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tock\2015stock_foreign\"/>
    </mc:Choice>
  </mc:AlternateContent>
  <bookViews>
    <workbookView xWindow="0" yWindow="0" windowWidth="24000" windowHeight="10335" activeTab="1"/>
  </bookViews>
  <sheets>
    <sheet name="result" sheetId="1" r:id="rId1"/>
    <sheet name="result1" sheetId="2" r:id="rId2"/>
  </sheets>
  <externalReferences>
    <externalReference r:id="rId3"/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9608640927319026E-3"/>
          <c:y val="0.10303030303030303"/>
          <c:w val="0.99094444281825367"/>
          <c:h val="0.81142646941859542"/>
        </c:manualLayout>
      </c:layout>
      <c:barChart>
        <c:barDir val="col"/>
        <c:grouping val="percentStacked"/>
        <c:varyColors val="0"/>
        <c:ser>
          <c:idx val="3"/>
          <c:order val="3"/>
          <c:tx>
            <c:strRef>
              <c:f>[1]result!$R$1</c:f>
              <c:strCache>
                <c:ptCount val="1"/>
                <c:pt idx="0">
                  <c:v>open_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[1]result!$R$2:$R$3016</c:f>
              <c:numCache>
                <c:formatCode>General</c:formatCode>
                <c:ptCount val="30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1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1</c:v>
                </c:pt>
                <c:pt idx="2137">
                  <c:v>0</c:v>
                </c:pt>
                <c:pt idx="2138">
                  <c:v>0</c:v>
                </c:pt>
                <c:pt idx="2139">
                  <c:v>1</c:v>
                </c:pt>
                <c:pt idx="2140">
                  <c:v>0</c:v>
                </c:pt>
                <c:pt idx="2141">
                  <c:v>0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0</c:v>
                </c:pt>
                <c:pt idx="2153">
                  <c:v>0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4003824"/>
        <c:axId val="324004384"/>
      </c:barChart>
      <c:lineChart>
        <c:grouping val="standard"/>
        <c:varyColors val="0"/>
        <c:ser>
          <c:idx val="1"/>
          <c:order val="1"/>
          <c:tx>
            <c:strRef>
              <c:f>[1]result!$K$1</c:f>
              <c:strCache>
                <c:ptCount val="1"/>
                <c:pt idx="0">
                  <c:v>pearson_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[1]result!$K$2:$K$3016</c:f>
              <c:numCache>
                <c:formatCode>General</c:formatCode>
                <c:ptCount val="3015"/>
                <c:pt idx="100">
                  <c:v>0.82159023898088801</c:v>
                </c:pt>
                <c:pt idx="101">
                  <c:v>0.81436434023440596</c:v>
                </c:pt>
                <c:pt idx="102">
                  <c:v>0.80249611391381304</c:v>
                </c:pt>
                <c:pt idx="103">
                  <c:v>0.79317959632207502</c:v>
                </c:pt>
                <c:pt idx="104">
                  <c:v>0.78920692288878602</c:v>
                </c:pt>
                <c:pt idx="105">
                  <c:v>0.78419208468360802</c:v>
                </c:pt>
                <c:pt idx="106">
                  <c:v>0.78130557031743697</c:v>
                </c:pt>
                <c:pt idx="107">
                  <c:v>0.78565355703390505</c:v>
                </c:pt>
                <c:pt idx="108">
                  <c:v>0.79620262298026201</c:v>
                </c:pt>
                <c:pt idx="109">
                  <c:v>0.799380104569415</c:v>
                </c:pt>
                <c:pt idx="110">
                  <c:v>0.80175911035802405</c:v>
                </c:pt>
                <c:pt idx="111">
                  <c:v>0.80827573905450201</c:v>
                </c:pt>
                <c:pt idx="112">
                  <c:v>0.81840090773391605</c:v>
                </c:pt>
                <c:pt idx="113">
                  <c:v>0.82826300301711897</c:v>
                </c:pt>
                <c:pt idx="114">
                  <c:v>0.83294761773983605</c:v>
                </c:pt>
                <c:pt idx="115">
                  <c:v>0.83357934726632399</c:v>
                </c:pt>
                <c:pt idx="116">
                  <c:v>0.82448624326472697</c:v>
                </c:pt>
                <c:pt idx="117">
                  <c:v>0.81972260452182799</c:v>
                </c:pt>
                <c:pt idx="118">
                  <c:v>0.81321895131298405</c:v>
                </c:pt>
                <c:pt idx="119">
                  <c:v>0.80783262148043999</c:v>
                </c:pt>
                <c:pt idx="120">
                  <c:v>0.80045031283394397</c:v>
                </c:pt>
                <c:pt idx="121">
                  <c:v>0.78439482637856695</c:v>
                </c:pt>
                <c:pt idx="122">
                  <c:v>0.76925492735670098</c:v>
                </c:pt>
                <c:pt idx="123">
                  <c:v>0.73159858258506405</c:v>
                </c:pt>
                <c:pt idx="124">
                  <c:v>0.66606699560703198</c:v>
                </c:pt>
                <c:pt idx="125">
                  <c:v>0.61926731973004601</c:v>
                </c:pt>
                <c:pt idx="126">
                  <c:v>0.58663935933633904</c:v>
                </c:pt>
                <c:pt idx="127">
                  <c:v>0.55024389336711499</c:v>
                </c:pt>
                <c:pt idx="128">
                  <c:v>0.51508275090145195</c:v>
                </c:pt>
                <c:pt idx="129">
                  <c:v>0.49337371188932599</c:v>
                </c:pt>
                <c:pt idx="130">
                  <c:v>0.448153517578392</c:v>
                </c:pt>
                <c:pt idx="131">
                  <c:v>0.42414663063205998</c:v>
                </c:pt>
                <c:pt idx="132">
                  <c:v>0.40790710904143002</c:v>
                </c:pt>
                <c:pt idx="133">
                  <c:v>0.38708999294931201</c:v>
                </c:pt>
                <c:pt idx="134">
                  <c:v>0.35708094978326099</c:v>
                </c:pt>
                <c:pt idx="135">
                  <c:v>0.32584278091086499</c:v>
                </c:pt>
                <c:pt idx="136">
                  <c:v>0.28789673922430298</c:v>
                </c:pt>
                <c:pt idx="137">
                  <c:v>0.23518015697893499</c:v>
                </c:pt>
                <c:pt idx="138">
                  <c:v>0.19050039163820401</c:v>
                </c:pt>
                <c:pt idx="139">
                  <c:v>0.13935027451609999</c:v>
                </c:pt>
                <c:pt idx="140">
                  <c:v>8.4408774680035006E-2</c:v>
                </c:pt>
                <c:pt idx="141">
                  <c:v>3.05547890164286E-2</c:v>
                </c:pt>
                <c:pt idx="142">
                  <c:v>-5.6568021575639799E-3</c:v>
                </c:pt>
                <c:pt idx="143">
                  <c:v>-5.3750752886595303E-2</c:v>
                </c:pt>
                <c:pt idx="144">
                  <c:v>-9.1635623848106695E-2</c:v>
                </c:pt>
                <c:pt idx="145">
                  <c:v>-5.6392749843040803E-2</c:v>
                </c:pt>
                <c:pt idx="146">
                  <c:v>-4.0063841314205699E-2</c:v>
                </c:pt>
                <c:pt idx="147">
                  <c:v>2.29636209936727E-2</c:v>
                </c:pt>
                <c:pt idx="148">
                  <c:v>5.47004287801999E-2</c:v>
                </c:pt>
                <c:pt idx="149">
                  <c:v>8.2406749508104393E-2</c:v>
                </c:pt>
                <c:pt idx="150">
                  <c:v>0.106884891198752</c:v>
                </c:pt>
                <c:pt idx="151">
                  <c:v>0.108970062440959</c:v>
                </c:pt>
                <c:pt idx="152">
                  <c:v>0.116082405089385</c:v>
                </c:pt>
                <c:pt idx="153">
                  <c:v>0.12902761879939001</c:v>
                </c:pt>
                <c:pt idx="154">
                  <c:v>0.13929413026339699</c:v>
                </c:pt>
                <c:pt idx="155">
                  <c:v>0.145248572022871</c:v>
                </c:pt>
                <c:pt idx="156">
                  <c:v>0.139511061240428</c:v>
                </c:pt>
                <c:pt idx="157">
                  <c:v>0.129791044995899</c:v>
                </c:pt>
                <c:pt idx="158">
                  <c:v>0.127837898706673</c:v>
                </c:pt>
                <c:pt idx="159">
                  <c:v>0.12845978594021901</c:v>
                </c:pt>
                <c:pt idx="160">
                  <c:v>0.135498976727393</c:v>
                </c:pt>
                <c:pt idx="161">
                  <c:v>0.15678407514000001</c:v>
                </c:pt>
                <c:pt idx="162">
                  <c:v>0.17151911109358201</c:v>
                </c:pt>
                <c:pt idx="163">
                  <c:v>0.17103979394423399</c:v>
                </c:pt>
                <c:pt idx="164">
                  <c:v>0.17883258161537699</c:v>
                </c:pt>
                <c:pt idx="165">
                  <c:v>0.19398989801619701</c:v>
                </c:pt>
                <c:pt idx="166">
                  <c:v>0.20629906425667</c:v>
                </c:pt>
                <c:pt idx="167">
                  <c:v>0.217034260812559</c:v>
                </c:pt>
                <c:pt idx="168">
                  <c:v>0.231858696654235</c:v>
                </c:pt>
                <c:pt idx="169">
                  <c:v>0.240713031013192</c:v>
                </c:pt>
                <c:pt idx="170">
                  <c:v>0.25304669386282203</c:v>
                </c:pt>
                <c:pt idx="171">
                  <c:v>0.26759581145849598</c:v>
                </c:pt>
                <c:pt idx="172">
                  <c:v>0.27522821756515298</c:v>
                </c:pt>
                <c:pt idx="173">
                  <c:v>0.267988752261619</c:v>
                </c:pt>
                <c:pt idx="174">
                  <c:v>0.27081585894011501</c:v>
                </c:pt>
                <c:pt idx="175">
                  <c:v>0.28540140640084699</c:v>
                </c:pt>
                <c:pt idx="176">
                  <c:v>0.296541958340788</c:v>
                </c:pt>
                <c:pt idx="177">
                  <c:v>0.305186398221656</c:v>
                </c:pt>
                <c:pt idx="178">
                  <c:v>0.29259620946110299</c:v>
                </c:pt>
                <c:pt idx="179">
                  <c:v>0.30463785997746601</c:v>
                </c:pt>
                <c:pt idx="180">
                  <c:v>0.30117937798719602</c:v>
                </c:pt>
                <c:pt idx="181">
                  <c:v>0.29937163880532602</c:v>
                </c:pt>
                <c:pt idx="182">
                  <c:v>0.29437286003630497</c:v>
                </c:pt>
                <c:pt idx="183">
                  <c:v>0.28994293730781601</c:v>
                </c:pt>
                <c:pt idx="184">
                  <c:v>0.28003767148002301</c:v>
                </c:pt>
                <c:pt idx="185">
                  <c:v>0.26287575270715302</c:v>
                </c:pt>
                <c:pt idx="186">
                  <c:v>0.25175471939650002</c:v>
                </c:pt>
                <c:pt idx="187">
                  <c:v>0.24172876090805301</c:v>
                </c:pt>
                <c:pt idx="188">
                  <c:v>0.221571000075859</c:v>
                </c:pt>
                <c:pt idx="189">
                  <c:v>0.20449869117220601</c:v>
                </c:pt>
                <c:pt idx="190">
                  <c:v>0.19688349270727201</c:v>
                </c:pt>
                <c:pt idx="191">
                  <c:v>0.18862456602444</c:v>
                </c:pt>
                <c:pt idx="192">
                  <c:v>0.18538350838888801</c:v>
                </c:pt>
                <c:pt idx="193">
                  <c:v>0.186369224478178</c:v>
                </c:pt>
                <c:pt idx="194">
                  <c:v>0.189370453384931</c:v>
                </c:pt>
                <c:pt idx="195">
                  <c:v>0.19346655660144799</c:v>
                </c:pt>
                <c:pt idx="196">
                  <c:v>0.181039307259905</c:v>
                </c:pt>
                <c:pt idx="197">
                  <c:v>0.16502482946209701</c:v>
                </c:pt>
                <c:pt idx="198">
                  <c:v>0.134035876154184</c:v>
                </c:pt>
                <c:pt idx="199">
                  <c:v>0.10192438174299299</c:v>
                </c:pt>
                <c:pt idx="200">
                  <c:v>5.8316881979096E-2</c:v>
                </c:pt>
                <c:pt idx="201">
                  <c:v>2.06347654503884E-2</c:v>
                </c:pt>
                <c:pt idx="202">
                  <c:v>-1.2832634455088E-3</c:v>
                </c:pt>
                <c:pt idx="203">
                  <c:v>4.7345868893152898E-2</c:v>
                </c:pt>
                <c:pt idx="204">
                  <c:v>8.5244803713752801E-2</c:v>
                </c:pt>
                <c:pt idx="205">
                  <c:v>0.192195392229633</c:v>
                </c:pt>
                <c:pt idx="206">
                  <c:v>0.308064141886711</c:v>
                </c:pt>
                <c:pt idx="207">
                  <c:v>0.38068725362567502</c:v>
                </c:pt>
                <c:pt idx="208">
                  <c:v>0.43278266428782203</c:v>
                </c:pt>
                <c:pt idx="209">
                  <c:v>0.462056922189445</c:v>
                </c:pt>
                <c:pt idx="210">
                  <c:v>0.50221107634929096</c:v>
                </c:pt>
                <c:pt idx="211">
                  <c:v>0.52845000941796405</c:v>
                </c:pt>
                <c:pt idx="212">
                  <c:v>0.55175280310934804</c:v>
                </c:pt>
                <c:pt idx="213">
                  <c:v>0.57653012554383798</c:v>
                </c:pt>
                <c:pt idx="214">
                  <c:v>0.59172877055902195</c:v>
                </c:pt>
                <c:pt idx="215">
                  <c:v>0.61023792465023596</c:v>
                </c:pt>
                <c:pt idx="216">
                  <c:v>0.62450303739104895</c:v>
                </c:pt>
                <c:pt idx="217">
                  <c:v>0.63392583555845305</c:v>
                </c:pt>
                <c:pt idx="218">
                  <c:v>0.645468207008697</c:v>
                </c:pt>
                <c:pt idx="219">
                  <c:v>0.65455256636131298</c:v>
                </c:pt>
                <c:pt idx="220">
                  <c:v>0.65997629127281199</c:v>
                </c:pt>
                <c:pt idx="221">
                  <c:v>0.66568420827521901</c:v>
                </c:pt>
                <c:pt idx="222">
                  <c:v>0.67226739081490205</c:v>
                </c:pt>
                <c:pt idx="223">
                  <c:v>0.68258202870444995</c:v>
                </c:pt>
                <c:pt idx="224">
                  <c:v>0.70670669160054</c:v>
                </c:pt>
                <c:pt idx="225">
                  <c:v>0.72490809941756595</c:v>
                </c:pt>
                <c:pt idx="226">
                  <c:v>0.73683839951549501</c:v>
                </c:pt>
                <c:pt idx="227">
                  <c:v>0.75137720212971904</c:v>
                </c:pt>
                <c:pt idx="228">
                  <c:v>0.76156291360473105</c:v>
                </c:pt>
                <c:pt idx="229">
                  <c:v>0.76892952693282801</c:v>
                </c:pt>
                <c:pt idx="230">
                  <c:v>0.78102282846932503</c:v>
                </c:pt>
                <c:pt idx="231">
                  <c:v>0.78810073369496703</c:v>
                </c:pt>
                <c:pt idx="232">
                  <c:v>0.79498072480831095</c:v>
                </c:pt>
                <c:pt idx="233">
                  <c:v>0.80690532790659897</c:v>
                </c:pt>
                <c:pt idx="234">
                  <c:v>0.82130565167772795</c:v>
                </c:pt>
                <c:pt idx="235">
                  <c:v>0.83285846143113096</c:v>
                </c:pt>
                <c:pt idx="236">
                  <c:v>0.84422127697747495</c:v>
                </c:pt>
                <c:pt idx="237">
                  <c:v>0.85853361459460498</c:v>
                </c:pt>
                <c:pt idx="238">
                  <c:v>0.87261535372731303</c:v>
                </c:pt>
                <c:pt idx="239">
                  <c:v>0.88709559551599804</c:v>
                </c:pt>
                <c:pt idx="240">
                  <c:v>0.89907584757776104</c:v>
                </c:pt>
                <c:pt idx="241">
                  <c:v>0.910425267301882</c:v>
                </c:pt>
                <c:pt idx="242">
                  <c:v>0.91680488414336403</c:v>
                </c:pt>
                <c:pt idx="243">
                  <c:v>0.92382714168673696</c:v>
                </c:pt>
                <c:pt idx="244">
                  <c:v>0.92716098255554202</c:v>
                </c:pt>
                <c:pt idx="245">
                  <c:v>0.92922408262779499</c:v>
                </c:pt>
                <c:pt idx="246">
                  <c:v>0.92975332682285206</c:v>
                </c:pt>
                <c:pt idx="247">
                  <c:v>0.92266298691279103</c:v>
                </c:pt>
                <c:pt idx="248">
                  <c:v>0.91783063698979295</c:v>
                </c:pt>
                <c:pt idx="249">
                  <c:v>0.90951958186592496</c:v>
                </c:pt>
                <c:pt idx="250">
                  <c:v>0.90089679900951503</c:v>
                </c:pt>
                <c:pt idx="251">
                  <c:v>0.89247114556242202</c:v>
                </c:pt>
                <c:pt idx="252">
                  <c:v>0.88753180756709904</c:v>
                </c:pt>
                <c:pt idx="253">
                  <c:v>0.88117386648801599</c:v>
                </c:pt>
                <c:pt idx="254">
                  <c:v>0.87613400793961704</c:v>
                </c:pt>
                <c:pt idx="255">
                  <c:v>0.86681635897174103</c:v>
                </c:pt>
                <c:pt idx="256">
                  <c:v>0.85586501535209603</c:v>
                </c:pt>
                <c:pt idx="257">
                  <c:v>0.84568473802254596</c:v>
                </c:pt>
                <c:pt idx="258">
                  <c:v>0.83877294286235604</c:v>
                </c:pt>
                <c:pt idx="259">
                  <c:v>0.83370316870741401</c:v>
                </c:pt>
                <c:pt idx="260">
                  <c:v>0.82802845515033197</c:v>
                </c:pt>
                <c:pt idx="261">
                  <c:v>0.82368157953992105</c:v>
                </c:pt>
                <c:pt idx="262">
                  <c:v>0.82151633594796702</c:v>
                </c:pt>
                <c:pt idx="263">
                  <c:v>0.81818297427683395</c:v>
                </c:pt>
                <c:pt idx="264">
                  <c:v>0.81589402109793496</c:v>
                </c:pt>
                <c:pt idx="265">
                  <c:v>0.81053305556199495</c:v>
                </c:pt>
                <c:pt idx="266">
                  <c:v>0.80708933719494702</c:v>
                </c:pt>
                <c:pt idx="267">
                  <c:v>0.80244346324087801</c:v>
                </c:pt>
                <c:pt idx="268">
                  <c:v>0.79677524914210296</c:v>
                </c:pt>
                <c:pt idx="269">
                  <c:v>0.78593476678531005</c:v>
                </c:pt>
                <c:pt idx="270">
                  <c:v>0.77848733150560501</c:v>
                </c:pt>
                <c:pt idx="271">
                  <c:v>0.77309775016173299</c:v>
                </c:pt>
                <c:pt idx="272">
                  <c:v>0.76672855190683897</c:v>
                </c:pt>
                <c:pt idx="273">
                  <c:v>0.75774353195657995</c:v>
                </c:pt>
                <c:pt idx="274">
                  <c:v>0.74834329114473397</c:v>
                </c:pt>
                <c:pt idx="275">
                  <c:v>0.73751849465669805</c:v>
                </c:pt>
                <c:pt idx="276">
                  <c:v>0.72941469721041996</c:v>
                </c:pt>
                <c:pt idx="277">
                  <c:v>0.72270746163192201</c:v>
                </c:pt>
                <c:pt idx="278">
                  <c:v>0.71500234775628502</c:v>
                </c:pt>
                <c:pt idx="279">
                  <c:v>0.70854427612753201</c:v>
                </c:pt>
                <c:pt idx="280">
                  <c:v>0.70075248965402603</c:v>
                </c:pt>
                <c:pt idx="281">
                  <c:v>0.68989512838799105</c:v>
                </c:pt>
                <c:pt idx="282">
                  <c:v>0.67937111905222802</c:v>
                </c:pt>
                <c:pt idx="283">
                  <c:v>0.66470994975590703</c:v>
                </c:pt>
                <c:pt idx="284">
                  <c:v>0.65446687279885996</c:v>
                </c:pt>
                <c:pt idx="285">
                  <c:v>0.63951520185206101</c:v>
                </c:pt>
                <c:pt idx="286">
                  <c:v>0.620347641941563</c:v>
                </c:pt>
                <c:pt idx="287">
                  <c:v>0.60056547314531195</c:v>
                </c:pt>
                <c:pt idx="288">
                  <c:v>0.58057697271279096</c:v>
                </c:pt>
                <c:pt idx="289">
                  <c:v>0.55808861426711498</c:v>
                </c:pt>
                <c:pt idx="290">
                  <c:v>0.52250363386193199</c:v>
                </c:pt>
                <c:pt idx="291">
                  <c:v>0.49587305502572798</c:v>
                </c:pt>
                <c:pt idx="292">
                  <c:v>0.46479693465354499</c:v>
                </c:pt>
                <c:pt idx="293">
                  <c:v>0.43215602710217998</c:v>
                </c:pt>
                <c:pt idx="294">
                  <c:v>0.386412286959468</c:v>
                </c:pt>
                <c:pt idx="295">
                  <c:v>0.33689679510336501</c:v>
                </c:pt>
                <c:pt idx="296">
                  <c:v>0.27496588736841898</c:v>
                </c:pt>
                <c:pt idx="297">
                  <c:v>0.17606065581015101</c:v>
                </c:pt>
                <c:pt idx="298">
                  <c:v>5.5626466263832601E-2</c:v>
                </c:pt>
                <c:pt idx="299">
                  <c:v>-9.2855695268542399E-2</c:v>
                </c:pt>
                <c:pt idx="300">
                  <c:v>-0.23813971980232199</c:v>
                </c:pt>
                <c:pt idx="301">
                  <c:v>-0.460436303061243</c:v>
                </c:pt>
                <c:pt idx="302">
                  <c:v>-0.51954009017776204</c:v>
                </c:pt>
                <c:pt idx="303">
                  <c:v>-0.53943438123434995</c:v>
                </c:pt>
                <c:pt idx="304">
                  <c:v>-0.55103085352023695</c:v>
                </c:pt>
                <c:pt idx="305">
                  <c:v>-0.56066380556130602</c:v>
                </c:pt>
                <c:pt idx="306">
                  <c:v>-0.57826415324873404</c:v>
                </c:pt>
                <c:pt idx="307">
                  <c:v>-0.59018280160130898</c:v>
                </c:pt>
                <c:pt idx="308">
                  <c:v>-0.60092783161226704</c:v>
                </c:pt>
                <c:pt idx="309">
                  <c:v>-0.62132753440401201</c:v>
                </c:pt>
                <c:pt idx="310">
                  <c:v>-0.63967755871935505</c:v>
                </c:pt>
                <c:pt idx="311">
                  <c:v>-0.65059327725876503</c:v>
                </c:pt>
                <c:pt idx="312">
                  <c:v>-0.66578879344220199</c:v>
                </c:pt>
                <c:pt idx="313">
                  <c:v>-0.68212947577680905</c:v>
                </c:pt>
                <c:pt idx="314">
                  <c:v>-0.69406865496372505</c:v>
                </c:pt>
                <c:pt idx="315">
                  <c:v>-0.70490614990774503</c:v>
                </c:pt>
                <c:pt idx="316">
                  <c:v>-0.717194903214046</c:v>
                </c:pt>
                <c:pt idx="317">
                  <c:v>-0.73245714703350995</c:v>
                </c:pt>
                <c:pt idx="318">
                  <c:v>-0.74031830221855899</c:v>
                </c:pt>
                <c:pt idx="319">
                  <c:v>-0.75117685964861702</c:v>
                </c:pt>
                <c:pt idx="320">
                  <c:v>-0.76944307416953905</c:v>
                </c:pt>
                <c:pt idx="321">
                  <c:v>-0.78333789005733601</c:v>
                </c:pt>
                <c:pt idx="322">
                  <c:v>-0.79373965366808696</c:v>
                </c:pt>
                <c:pt idx="323">
                  <c:v>-0.80473569177234605</c:v>
                </c:pt>
                <c:pt idx="324">
                  <c:v>-0.80333258552739795</c:v>
                </c:pt>
                <c:pt idx="325">
                  <c:v>-0.79844361820151599</c:v>
                </c:pt>
                <c:pt idx="326">
                  <c:v>-0.79058632016143904</c:v>
                </c:pt>
                <c:pt idx="327">
                  <c:v>-0.78829979314352805</c:v>
                </c:pt>
                <c:pt idx="328">
                  <c:v>-0.78842489269065796</c:v>
                </c:pt>
                <c:pt idx="329">
                  <c:v>-0.78494477466624801</c:v>
                </c:pt>
                <c:pt idx="330">
                  <c:v>-0.78122395080182805</c:v>
                </c:pt>
                <c:pt idx="331">
                  <c:v>-0.77873437616619501</c:v>
                </c:pt>
                <c:pt idx="332">
                  <c:v>-0.77826721609435601</c:v>
                </c:pt>
                <c:pt idx="333">
                  <c:v>-0.77379803392533497</c:v>
                </c:pt>
                <c:pt idx="334">
                  <c:v>-0.76688934260873998</c:v>
                </c:pt>
                <c:pt idx="335">
                  <c:v>-0.75708010485961696</c:v>
                </c:pt>
                <c:pt idx="336">
                  <c:v>-0.75199674253173698</c:v>
                </c:pt>
                <c:pt idx="337">
                  <c:v>-0.74953863701738099</c:v>
                </c:pt>
                <c:pt idx="338">
                  <c:v>-0.752447136606338</c:v>
                </c:pt>
                <c:pt idx="339">
                  <c:v>-0.75753587651938803</c:v>
                </c:pt>
                <c:pt idx="340">
                  <c:v>-0.76370745261348505</c:v>
                </c:pt>
                <c:pt idx="341">
                  <c:v>-0.77480923024191894</c:v>
                </c:pt>
                <c:pt idx="342">
                  <c:v>-0.78194876943454295</c:v>
                </c:pt>
                <c:pt idx="343">
                  <c:v>-0.78765003287573698</c:v>
                </c:pt>
                <c:pt idx="344">
                  <c:v>-0.78975975995867298</c:v>
                </c:pt>
                <c:pt idx="345">
                  <c:v>-0.79306946325008199</c:v>
                </c:pt>
                <c:pt idx="346">
                  <c:v>-0.78866891194398803</c:v>
                </c:pt>
                <c:pt idx="347">
                  <c:v>-0.78781765856503305</c:v>
                </c:pt>
                <c:pt idx="348">
                  <c:v>-0.78400107186109202</c:v>
                </c:pt>
                <c:pt idx="349">
                  <c:v>-0.77598864316198302</c:v>
                </c:pt>
                <c:pt idx="350">
                  <c:v>-0.77020718672611099</c:v>
                </c:pt>
                <c:pt idx="351">
                  <c:v>-0.76904993271636002</c:v>
                </c:pt>
                <c:pt idx="352">
                  <c:v>-0.76851850554893497</c:v>
                </c:pt>
                <c:pt idx="353">
                  <c:v>-0.760040508366984</c:v>
                </c:pt>
                <c:pt idx="354">
                  <c:v>-0.75418949902381904</c:v>
                </c:pt>
                <c:pt idx="355">
                  <c:v>-0.74958174882946005</c:v>
                </c:pt>
                <c:pt idx="356">
                  <c:v>-0.74210045732677898</c:v>
                </c:pt>
                <c:pt idx="357">
                  <c:v>-0.731123678874254</c:v>
                </c:pt>
                <c:pt idx="358">
                  <c:v>-0.71688898973336501</c:v>
                </c:pt>
                <c:pt idx="359">
                  <c:v>-0.70011719270202299</c:v>
                </c:pt>
                <c:pt idx="360">
                  <c:v>-0.68672724471272995</c:v>
                </c:pt>
                <c:pt idx="361">
                  <c:v>-0.67174554807026299</c:v>
                </c:pt>
                <c:pt idx="362">
                  <c:v>-0.65677514837167195</c:v>
                </c:pt>
                <c:pt idx="363">
                  <c:v>-0.63381584172924199</c:v>
                </c:pt>
                <c:pt idx="364">
                  <c:v>-0.62318764344008004</c:v>
                </c:pt>
                <c:pt idx="365">
                  <c:v>-0.61902270675313897</c:v>
                </c:pt>
                <c:pt idx="366">
                  <c:v>-0.61364378230468197</c:v>
                </c:pt>
                <c:pt idx="367">
                  <c:v>-0.60895159549078404</c:v>
                </c:pt>
                <c:pt idx="368">
                  <c:v>-0.60296440479018898</c:v>
                </c:pt>
                <c:pt idx="369">
                  <c:v>-0.59878752993288997</c:v>
                </c:pt>
                <c:pt idx="370">
                  <c:v>-0.59297648678253301</c:v>
                </c:pt>
                <c:pt idx="371">
                  <c:v>-0.58878853892932104</c:v>
                </c:pt>
                <c:pt idx="372">
                  <c:v>-0.58060267873183202</c:v>
                </c:pt>
                <c:pt idx="373">
                  <c:v>-0.57045193028011298</c:v>
                </c:pt>
                <c:pt idx="374">
                  <c:v>-0.55816014719436602</c:v>
                </c:pt>
                <c:pt idx="375">
                  <c:v>-0.54588349436996997</c:v>
                </c:pt>
                <c:pt idx="376">
                  <c:v>-0.53218469809377</c:v>
                </c:pt>
                <c:pt idx="377">
                  <c:v>-0.51841983976325201</c:v>
                </c:pt>
                <c:pt idx="378">
                  <c:v>-0.50360356490009295</c:v>
                </c:pt>
                <c:pt idx="379">
                  <c:v>-0.48645156081383301</c:v>
                </c:pt>
                <c:pt idx="380">
                  <c:v>-0.47113358974929698</c:v>
                </c:pt>
                <c:pt idx="381">
                  <c:v>-0.45515754145202197</c:v>
                </c:pt>
                <c:pt idx="382">
                  <c:v>-0.43966144698753701</c:v>
                </c:pt>
                <c:pt idx="383">
                  <c:v>-0.41969723129624598</c:v>
                </c:pt>
                <c:pt idx="384">
                  <c:v>-0.40047333068678098</c:v>
                </c:pt>
                <c:pt idx="385">
                  <c:v>-0.38055568608228602</c:v>
                </c:pt>
                <c:pt idx="386">
                  <c:v>-0.35277292014261602</c:v>
                </c:pt>
                <c:pt idx="387">
                  <c:v>-0.31905810342173002</c:v>
                </c:pt>
                <c:pt idx="388">
                  <c:v>-0.28004351375681702</c:v>
                </c:pt>
                <c:pt idx="389">
                  <c:v>-0.24588946932772601</c:v>
                </c:pt>
                <c:pt idx="390">
                  <c:v>-0.21044830172258999</c:v>
                </c:pt>
                <c:pt idx="391">
                  <c:v>-0.16103871340026699</c:v>
                </c:pt>
                <c:pt idx="392">
                  <c:v>-0.10491236143431</c:v>
                </c:pt>
                <c:pt idx="393">
                  <c:v>-3.1539730573292103E-2</c:v>
                </c:pt>
                <c:pt idx="394">
                  <c:v>2.9222026212805501E-2</c:v>
                </c:pt>
                <c:pt idx="395">
                  <c:v>0.103479457646995</c:v>
                </c:pt>
                <c:pt idx="396">
                  <c:v>0.189052953057333</c:v>
                </c:pt>
                <c:pt idx="397">
                  <c:v>0.260483405936066</c:v>
                </c:pt>
                <c:pt idx="398">
                  <c:v>0.29257774886052301</c:v>
                </c:pt>
                <c:pt idx="399">
                  <c:v>0.33297428800610301</c:v>
                </c:pt>
                <c:pt idx="400">
                  <c:v>0.392754234439042</c:v>
                </c:pt>
                <c:pt idx="401">
                  <c:v>0.42340673117358602</c:v>
                </c:pt>
                <c:pt idx="402">
                  <c:v>0.46530826555140398</c:v>
                </c:pt>
                <c:pt idx="403">
                  <c:v>0.50409724644776899</c:v>
                </c:pt>
                <c:pt idx="404">
                  <c:v>0.53221090940965399</c:v>
                </c:pt>
                <c:pt idx="405">
                  <c:v>0.55048135677951304</c:v>
                </c:pt>
                <c:pt idx="406">
                  <c:v>0.56632433148030703</c:v>
                </c:pt>
                <c:pt idx="407">
                  <c:v>0.55973008589971496</c:v>
                </c:pt>
                <c:pt idx="408">
                  <c:v>0.56902948612438897</c:v>
                </c:pt>
                <c:pt idx="409">
                  <c:v>0.57666659207450099</c:v>
                </c:pt>
                <c:pt idx="410">
                  <c:v>0.57952884778337999</c:v>
                </c:pt>
                <c:pt idx="411">
                  <c:v>0.60011131570349596</c:v>
                </c:pt>
                <c:pt idx="412">
                  <c:v>0.60348575177876596</c:v>
                </c:pt>
                <c:pt idx="413">
                  <c:v>0.60675467287760199</c:v>
                </c:pt>
                <c:pt idx="414">
                  <c:v>0.60788198306795205</c:v>
                </c:pt>
                <c:pt idx="415">
                  <c:v>0.61822913242410305</c:v>
                </c:pt>
                <c:pt idx="416">
                  <c:v>0.63021976146251701</c:v>
                </c:pt>
                <c:pt idx="417">
                  <c:v>0.63676575758267195</c:v>
                </c:pt>
                <c:pt idx="418">
                  <c:v>0.66166732314518795</c:v>
                </c:pt>
                <c:pt idx="419">
                  <c:v>0.68481293680621802</c:v>
                </c:pt>
                <c:pt idx="420">
                  <c:v>0.69550069500098899</c:v>
                </c:pt>
                <c:pt idx="421">
                  <c:v>0.710897022023953</c:v>
                </c:pt>
                <c:pt idx="422">
                  <c:v>0.71916645600068996</c:v>
                </c:pt>
                <c:pt idx="423">
                  <c:v>0.73696135250562</c:v>
                </c:pt>
                <c:pt idx="424">
                  <c:v>0.74622134273923402</c:v>
                </c:pt>
                <c:pt idx="425">
                  <c:v>0.75259033434095901</c:v>
                </c:pt>
                <c:pt idx="426">
                  <c:v>0.75816247407151305</c:v>
                </c:pt>
                <c:pt idx="427">
                  <c:v>0.76255006740299502</c:v>
                </c:pt>
                <c:pt idx="428">
                  <c:v>0.76445589596033503</c:v>
                </c:pt>
                <c:pt idx="429">
                  <c:v>0.77472594171114695</c:v>
                </c:pt>
                <c:pt idx="430">
                  <c:v>0.78160277496298503</c:v>
                </c:pt>
                <c:pt idx="431">
                  <c:v>0.78243370699575998</c:v>
                </c:pt>
                <c:pt idx="432">
                  <c:v>0.78441508516327396</c:v>
                </c:pt>
                <c:pt idx="433">
                  <c:v>0.78516504017731603</c:v>
                </c:pt>
                <c:pt idx="434">
                  <c:v>0.78808425029505202</c:v>
                </c:pt>
                <c:pt idx="435">
                  <c:v>0.79036184835291301</c:v>
                </c:pt>
                <c:pt idx="436">
                  <c:v>0.79327671238096498</c:v>
                </c:pt>
                <c:pt idx="437">
                  <c:v>0.800601332303844</c:v>
                </c:pt>
                <c:pt idx="438">
                  <c:v>0.80816974257343999</c:v>
                </c:pt>
                <c:pt idx="439">
                  <c:v>0.81025308576768096</c:v>
                </c:pt>
                <c:pt idx="440">
                  <c:v>0.81106306487233804</c:v>
                </c:pt>
                <c:pt idx="441">
                  <c:v>0.807989539333686</c:v>
                </c:pt>
                <c:pt idx="442">
                  <c:v>0.80615780237454604</c:v>
                </c:pt>
                <c:pt idx="443">
                  <c:v>0.80050487314529595</c:v>
                </c:pt>
                <c:pt idx="444">
                  <c:v>0.79779543539093201</c:v>
                </c:pt>
                <c:pt idx="445">
                  <c:v>0.79791853769390897</c:v>
                </c:pt>
                <c:pt idx="446">
                  <c:v>0.79327903069075201</c:v>
                </c:pt>
                <c:pt idx="447">
                  <c:v>0.79042658924970499</c:v>
                </c:pt>
                <c:pt idx="448">
                  <c:v>0.78261146592559006</c:v>
                </c:pt>
                <c:pt idx="449">
                  <c:v>0.78184763552274505</c:v>
                </c:pt>
                <c:pt idx="450">
                  <c:v>0.78411282960526296</c:v>
                </c:pt>
                <c:pt idx="451">
                  <c:v>0.78564647883141603</c:v>
                </c:pt>
                <c:pt idx="452">
                  <c:v>0.76321164678739295</c:v>
                </c:pt>
                <c:pt idx="453">
                  <c:v>0.73869150101987302</c:v>
                </c:pt>
                <c:pt idx="454">
                  <c:v>0.70663410691888595</c:v>
                </c:pt>
                <c:pt idx="455">
                  <c:v>0.68694187888005598</c:v>
                </c:pt>
                <c:pt idx="456">
                  <c:v>0.68441893512908103</c:v>
                </c:pt>
                <c:pt idx="457">
                  <c:v>0.66950353282552399</c:v>
                </c:pt>
                <c:pt idx="458">
                  <c:v>0.64497979441683795</c:v>
                </c:pt>
                <c:pt idx="459">
                  <c:v>0.61813805911463904</c:v>
                </c:pt>
                <c:pt idx="460">
                  <c:v>0.589494136678539</c:v>
                </c:pt>
                <c:pt idx="461">
                  <c:v>0.54323063295804397</c:v>
                </c:pt>
                <c:pt idx="462">
                  <c:v>0.50650384425751604</c:v>
                </c:pt>
                <c:pt idx="463">
                  <c:v>0.48552756725240998</c:v>
                </c:pt>
                <c:pt idx="464">
                  <c:v>0.45943893094782101</c:v>
                </c:pt>
                <c:pt idx="465">
                  <c:v>0.42164534732375197</c:v>
                </c:pt>
                <c:pt idx="466">
                  <c:v>0.39172762509180997</c:v>
                </c:pt>
                <c:pt idx="467">
                  <c:v>0.39248266829833001</c:v>
                </c:pt>
                <c:pt idx="468">
                  <c:v>0.39634583722862898</c:v>
                </c:pt>
                <c:pt idx="469">
                  <c:v>0.40176386255357099</c:v>
                </c:pt>
                <c:pt idx="470">
                  <c:v>0.40427573790508398</c:v>
                </c:pt>
                <c:pt idx="471">
                  <c:v>0.41864054491292302</c:v>
                </c:pt>
                <c:pt idx="472">
                  <c:v>0.43010014078002301</c:v>
                </c:pt>
                <c:pt idx="473">
                  <c:v>0.44655700654105202</c:v>
                </c:pt>
                <c:pt idx="474">
                  <c:v>0.47529325641180098</c:v>
                </c:pt>
                <c:pt idx="475">
                  <c:v>0.49479644787813698</c:v>
                </c:pt>
                <c:pt idx="476">
                  <c:v>0.51296936142086702</c:v>
                </c:pt>
                <c:pt idx="477">
                  <c:v>0.52867701810140599</c:v>
                </c:pt>
                <c:pt idx="478">
                  <c:v>0.54269969417249597</c:v>
                </c:pt>
                <c:pt idx="479">
                  <c:v>0.55435007093215605</c:v>
                </c:pt>
                <c:pt idx="480">
                  <c:v>0.56208459210317097</c:v>
                </c:pt>
                <c:pt idx="481">
                  <c:v>0.57232781294064905</c:v>
                </c:pt>
                <c:pt idx="482">
                  <c:v>0.575112330409285</c:v>
                </c:pt>
                <c:pt idx="483">
                  <c:v>0.58397575863548701</c:v>
                </c:pt>
                <c:pt idx="484">
                  <c:v>0.59556642439931995</c:v>
                </c:pt>
                <c:pt idx="485">
                  <c:v>0.60443926716742902</c:v>
                </c:pt>
                <c:pt idx="486">
                  <c:v>0.61125219725169699</c:v>
                </c:pt>
                <c:pt idx="487">
                  <c:v>0.61524360413141799</c:v>
                </c:pt>
                <c:pt idx="488">
                  <c:v>0.61985736007334002</c:v>
                </c:pt>
                <c:pt idx="489">
                  <c:v>0.62925036190105199</c:v>
                </c:pt>
                <c:pt idx="490">
                  <c:v>0.63907797196552396</c:v>
                </c:pt>
                <c:pt idx="491">
                  <c:v>0.64450584181982296</c:v>
                </c:pt>
                <c:pt idx="492">
                  <c:v>0.64752618994712197</c:v>
                </c:pt>
                <c:pt idx="493">
                  <c:v>0.649333376416108</c:v>
                </c:pt>
                <c:pt idx="494">
                  <c:v>0.65229665646998303</c:v>
                </c:pt>
                <c:pt idx="495">
                  <c:v>0.65766988303210505</c:v>
                </c:pt>
                <c:pt idx="496">
                  <c:v>0.66279409807255196</c:v>
                </c:pt>
                <c:pt idx="497">
                  <c:v>0.66622479220085995</c:v>
                </c:pt>
                <c:pt idx="498">
                  <c:v>0.66756268197711199</c:v>
                </c:pt>
                <c:pt idx="499">
                  <c:v>0.66836599894252602</c:v>
                </c:pt>
                <c:pt idx="500">
                  <c:v>0.67436661037085999</c:v>
                </c:pt>
                <c:pt idx="501">
                  <c:v>0.68187898915933798</c:v>
                </c:pt>
                <c:pt idx="502">
                  <c:v>0.68956763903209295</c:v>
                </c:pt>
                <c:pt idx="503">
                  <c:v>0.70081370403816601</c:v>
                </c:pt>
                <c:pt idx="504">
                  <c:v>0.70484784252845001</c:v>
                </c:pt>
                <c:pt idx="505">
                  <c:v>0.71086956382404798</c:v>
                </c:pt>
                <c:pt idx="506">
                  <c:v>0.71492578886700497</c:v>
                </c:pt>
                <c:pt idx="507">
                  <c:v>0.69040177731951002</c:v>
                </c:pt>
                <c:pt idx="508">
                  <c:v>0.67428492982089505</c:v>
                </c:pt>
                <c:pt idx="509">
                  <c:v>0.66661350940826303</c:v>
                </c:pt>
                <c:pt idx="510">
                  <c:v>0.65820896547412799</c:v>
                </c:pt>
                <c:pt idx="511">
                  <c:v>0.65868725281040197</c:v>
                </c:pt>
                <c:pt idx="512">
                  <c:v>0.66189574942438301</c:v>
                </c:pt>
                <c:pt idx="513">
                  <c:v>0.66230109579974805</c:v>
                </c:pt>
                <c:pt idx="514">
                  <c:v>0.65799457929271099</c:v>
                </c:pt>
                <c:pt idx="515">
                  <c:v>0.659884824128259</c:v>
                </c:pt>
                <c:pt idx="516">
                  <c:v>0.65651981783115199</c:v>
                </c:pt>
                <c:pt idx="517">
                  <c:v>0.65622270077577405</c:v>
                </c:pt>
                <c:pt idx="518">
                  <c:v>0.65648859331711595</c:v>
                </c:pt>
                <c:pt idx="519">
                  <c:v>0.663112704206135</c:v>
                </c:pt>
                <c:pt idx="520">
                  <c:v>0.67207322740423003</c:v>
                </c:pt>
                <c:pt idx="521">
                  <c:v>0.67549863722259196</c:v>
                </c:pt>
                <c:pt idx="522">
                  <c:v>0.68750252460132399</c:v>
                </c:pt>
                <c:pt idx="523">
                  <c:v>0.69492789651560305</c:v>
                </c:pt>
                <c:pt idx="524">
                  <c:v>0.70372125257677498</c:v>
                </c:pt>
                <c:pt idx="525">
                  <c:v>0.70040577396676096</c:v>
                </c:pt>
                <c:pt idx="526">
                  <c:v>0.71745861646383402</c:v>
                </c:pt>
                <c:pt idx="527">
                  <c:v>0.73497694364869604</c:v>
                </c:pt>
                <c:pt idx="528">
                  <c:v>0.75094300477849196</c:v>
                </c:pt>
                <c:pt idx="529">
                  <c:v>0.756120568583869</c:v>
                </c:pt>
                <c:pt idx="530">
                  <c:v>0.76416990415275798</c:v>
                </c:pt>
                <c:pt idx="531">
                  <c:v>0.76779601945464304</c:v>
                </c:pt>
                <c:pt idx="532">
                  <c:v>0.77190320259164702</c:v>
                </c:pt>
                <c:pt idx="533">
                  <c:v>0.77620511509676404</c:v>
                </c:pt>
                <c:pt idx="534">
                  <c:v>0.78349244932136397</c:v>
                </c:pt>
                <c:pt idx="535">
                  <c:v>0.790399017880417</c:v>
                </c:pt>
                <c:pt idx="536">
                  <c:v>0.79871415635069298</c:v>
                </c:pt>
                <c:pt idx="537">
                  <c:v>0.80511085111464897</c:v>
                </c:pt>
                <c:pt idx="538">
                  <c:v>0.81794066843077595</c:v>
                </c:pt>
                <c:pt idx="539">
                  <c:v>0.82350866763422403</c:v>
                </c:pt>
                <c:pt idx="540">
                  <c:v>0.83033440461186503</c:v>
                </c:pt>
                <c:pt idx="541">
                  <c:v>0.83135539248711599</c:v>
                </c:pt>
                <c:pt idx="542">
                  <c:v>0.83273934668259697</c:v>
                </c:pt>
                <c:pt idx="543">
                  <c:v>0.83205709465016997</c:v>
                </c:pt>
                <c:pt idx="544">
                  <c:v>0.83627059245631097</c:v>
                </c:pt>
                <c:pt idx="545">
                  <c:v>0.84281985118476199</c:v>
                </c:pt>
                <c:pt idx="546">
                  <c:v>0.84582952257549204</c:v>
                </c:pt>
                <c:pt idx="547">
                  <c:v>0.84999138012029196</c:v>
                </c:pt>
                <c:pt idx="548">
                  <c:v>0.852048438275817</c:v>
                </c:pt>
                <c:pt idx="549">
                  <c:v>0.85715908028594401</c:v>
                </c:pt>
                <c:pt idx="550">
                  <c:v>0.86973493139759395</c:v>
                </c:pt>
                <c:pt idx="551">
                  <c:v>0.88704139637938695</c:v>
                </c:pt>
                <c:pt idx="552">
                  <c:v>0.88727220094221804</c:v>
                </c:pt>
                <c:pt idx="553">
                  <c:v>0.88616218858462903</c:v>
                </c:pt>
                <c:pt idx="554">
                  <c:v>0.884178963177778</c:v>
                </c:pt>
                <c:pt idx="555">
                  <c:v>0.88267081623372601</c:v>
                </c:pt>
                <c:pt idx="556">
                  <c:v>0.88361908255115595</c:v>
                </c:pt>
                <c:pt idx="557">
                  <c:v>0.88384713438929796</c:v>
                </c:pt>
                <c:pt idx="558">
                  <c:v>0.88682437443867002</c:v>
                </c:pt>
                <c:pt idx="559">
                  <c:v>0.88859346919315196</c:v>
                </c:pt>
                <c:pt idx="560">
                  <c:v>0.88864228841280402</c:v>
                </c:pt>
                <c:pt idx="561">
                  <c:v>0.88988072375753802</c:v>
                </c:pt>
                <c:pt idx="562">
                  <c:v>0.88972425419628998</c:v>
                </c:pt>
                <c:pt idx="563">
                  <c:v>0.89009825215668004</c:v>
                </c:pt>
                <c:pt idx="564">
                  <c:v>0.88806511094335505</c:v>
                </c:pt>
                <c:pt idx="565">
                  <c:v>0.885800686295377</c:v>
                </c:pt>
                <c:pt idx="566">
                  <c:v>0.8834802995087</c:v>
                </c:pt>
                <c:pt idx="567">
                  <c:v>0.87713872589169795</c:v>
                </c:pt>
                <c:pt idx="568">
                  <c:v>0.87306518211342699</c:v>
                </c:pt>
                <c:pt idx="569">
                  <c:v>0.867013642766435</c:v>
                </c:pt>
                <c:pt idx="570">
                  <c:v>0.86069747107668304</c:v>
                </c:pt>
                <c:pt idx="571">
                  <c:v>0.85539237976287696</c:v>
                </c:pt>
                <c:pt idx="572">
                  <c:v>0.85088547087899602</c:v>
                </c:pt>
                <c:pt idx="573">
                  <c:v>0.84623288521995998</c:v>
                </c:pt>
                <c:pt idx="574">
                  <c:v>0.841101039470463</c:v>
                </c:pt>
                <c:pt idx="575">
                  <c:v>0.83446910598433399</c:v>
                </c:pt>
                <c:pt idx="576">
                  <c:v>0.82616505873271096</c:v>
                </c:pt>
                <c:pt idx="577">
                  <c:v>0.81987143120304695</c:v>
                </c:pt>
                <c:pt idx="578">
                  <c:v>0.81204338820736399</c:v>
                </c:pt>
                <c:pt idx="579">
                  <c:v>0.80513088536319499</c:v>
                </c:pt>
                <c:pt idx="580">
                  <c:v>0.79913007485980603</c:v>
                </c:pt>
                <c:pt idx="581">
                  <c:v>0.79363459780786805</c:v>
                </c:pt>
                <c:pt idx="582">
                  <c:v>0.78617896783407204</c:v>
                </c:pt>
                <c:pt idx="583">
                  <c:v>0.77917576499755903</c:v>
                </c:pt>
                <c:pt idx="584">
                  <c:v>0.77448411237400305</c:v>
                </c:pt>
                <c:pt idx="585">
                  <c:v>0.76932866149096701</c:v>
                </c:pt>
                <c:pt idx="586">
                  <c:v>0.76299221883095203</c:v>
                </c:pt>
                <c:pt idx="587">
                  <c:v>0.75319528571156502</c:v>
                </c:pt>
                <c:pt idx="588">
                  <c:v>0.74303957125245002</c:v>
                </c:pt>
                <c:pt idx="589">
                  <c:v>0.73468334638097199</c:v>
                </c:pt>
                <c:pt idx="590">
                  <c:v>0.72441833725389804</c:v>
                </c:pt>
                <c:pt idx="591">
                  <c:v>0.71471995342236005</c:v>
                </c:pt>
                <c:pt idx="592">
                  <c:v>0.69816812532332695</c:v>
                </c:pt>
                <c:pt idx="593">
                  <c:v>0.67980753261433802</c:v>
                </c:pt>
                <c:pt idx="594">
                  <c:v>0.66724121719139895</c:v>
                </c:pt>
                <c:pt idx="595">
                  <c:v>0.65784607148077401</c:v>
                </c:pt>
                <c:pt idx="596">
                  <c:v>0.64419740609965104</c:v>
                </c:pt>
                <c:pt idx="597">
                  <c:v>0.63229057982971504</c:v>
                </c:pt>
                <c:pt idx="598">
                  <c:v>0.61302296101013298</c:v>
                </c:pt>
                <c:pt idx="599">
                  <c:v>0.59049780512919303</c:v>
                </c:pt>
                <c:pt idx="600">
                  <c:v>0.57265491065562801</c:v>
                </c:pt>
                <c:pt idx="601">
                  <c:v>0.54447289330519899</c:v>
                </c:pt>
                <c:pt idx="602">
                  <c:v>0.499886111189977</c:v>
                </c:pt>
                <c:pt idx="603">
                  <c:v>0.46004371002922601</c:v>
                </c:pt>
                <c:pt idx="604">
                  <c:v>0.41938354892129398</c:v>
                </c:pt>
                <c:pt idx="605">
                  <c:v>0.384865504448545</c:v>
                </c:pt>
                <c:pt idx="606">
                  <c:v>0.35459264488237502</c:v>
                </c:pt>
                <c:pt idx="607">
                  <c:v>0.35216266995419299</c:v>
                </c:pt>
                <c:pt idx="608">
                  <c:v>0.29372815427795301</c:v>
                </c:pt>
                <c:pt idx="609">
                  <c:v>0.25366682980732003</c:v>
                </c:pt>
                <c:pt idx="610">
                  <c:v>0.20430286627255301</c:v>
                </c:pt>
                <c:pt idx="611">
                  <c:v>0.17414514865967001</c:v>
                </c:pt>
                <c:pt idx="612">
                  <c:v>0.15978319561410201</c:v>
                </c:pt>
                <c:pt idx="613">
                  <c:v>0.16083215133609999</c:v>
                </c:pt>
                <c:pt idx="614">
                  <c:v>0.18960682317761601</c:v>
                </c:pt>
                <c:pt idx="615">
                  <c:v>0.22454365976985699</c:v>
                </c:pt>
                <c:pt idx="616">
                  <c:v>0.23082329921145101</c:v>
                </c:pt>
                <c:pt idx="617">
                  <c:v>0.26133822741260299</c:v>
                </c:pt>
                <c:pt idx="618">
                  <c:v>0.29077442858499702</c:v>
                </c:pt>
                <c:pt idx="619">
                  <c:v>0.31286336308708901</c:v>
                </c:pt>
                <c:pt idx="620">
                  <c:v>0.32552613502872202</c:v>
                </c:pt>
                <c:pt idx="621">
                  <c:v>0.33132878721044301</c:v>
                </c:pt>
                <c:pt idx="622">
                  <c:v>0.33205269879544203</c:v>
                </c:pt>
                <c:pt idx="623">
                  <c:v>0.322881244433876</c:v>
                </c:pt>
                <c:pt idx="624">
                  <c:v>0.31580734413504402</c:v>
                </c:pt>
                <c:pt idx="625">
                  <c:v>0.29449732728690398</c:v>
                </c:pt>
                <c:pt idx="626">
                  <c:v>0.27120738027879798</c:v>
                </c:pt>
                <c:pt idx="627">
                  <c:v>0.21812301066388501</c:v>
                </c:pt>
                <c:pt idx="628">
                  <c:v>0.18600457805675</c:v>
                </c:pt>
                <c:pt idx="629">
                  <c:v>0.15010486249843699</c:v>
                </c:pt>
                <c:pt idx="630">
                  <c:v>0.104911233111567</c:v>
                </c:pt>
                <c:pt idx="631">
                  <c:v>8.6563943615300704E-2</c:v>
                </c:pt>
                <c:pt idx="632">
                  <c:v>9.1001486700003395E-2</c:v>
                </c:pt>
                <c:pt idx="633">
                  <c:v>8.8812598052744704E-2</c:v>
                </c:pt>
                <c:pt idx="634">
                  <c:v>9.4020385329254594E-2</c:v>
                </c:pt>
                <c:pt idx="635">
                  <c:v>0.10342296343212699</c:v>
                </c:pt>
                <c:pt idx="636">
                  <c:v>9.6687071065280697E-2</c:v>
                </c:pt>
                <c:pt idx="637">
                  <c:v>9.6300072993637006E-2</c:v>
                </c:pt>
                <c:pt idx="638">
                  <c:v>0.100533292605685</c:v>
                </c:pt>
                <c:pt idx="639">
                  <c:v>0.104588699723952</c:v>
                </c:pt>
                <c:pt idx="640">
                  <c:v>9.5077426511875507E-2</c:v>
                </c:pt>
                <c:pt idx="641">
                  <c:v>0.107275843413228</c:v>
                </c:pt>
                <c:pt idx="642">
                  <c:v>0.121379777242149</c:v>
                </c:pt>
                <c:pt idx="643">
                  <c:v>0.11526734084905201</c:v>
                </c:pt>
                <c:pt idx="644">
                  <c:v>0.112289410442448</c:v>
                </c:pt>
                <c:pt idx="645">
                  <c:v>0.11299206928983201</c:v>
                </c:pt>
                <c:pt idx="646">
                  <c:v>0.118261544768238</c:v>
                </c:pt>
                <c:pt idx="647">
                  <c:v>0.124606271189884</c:v>
                </c:pt>
                <c:pt idx="648">
                  <c:v>0.13348326274054401</c:v>
                </c:pt>
                <c:pt idx="649">
                  <c:v>0.14183003764570801</c:v>
                </c:pt>
                <c:pt idx="650">
                  <c:v>0.16147000825124799</c:v>
                </c:pt>
                <c:pt idx="651">
                  <c:v>0.17834552556943301</c:v>
                </c:pt>
                <c:pt idx="652">
                  <c:v>0.18778039847285299</c:v>
                </c:pt>
                <c:pt idx="653">
                  <c:v>0.200885911767028</c:v>
                </c:pt>
                <c:pt idx="654">
                  <c:v>0.20863331959569301</c:v>
                </c:pt>
                <c:pt idx="655">
                  <c:v>0.21188125350871101</c:v>
                </c:pt>
                <c:pt idx="656">
                  <c:v>0.22175830023094201</c:v>
                </c:pt>
                <c:pt idx="657">
                  <c:v>0.235513534285095</c:v>
                </c:pt>
                <c:pt idx="658">
                  <c:v>0.25373637981786901</c:v>
                </c:pt>
                <c:pt idx="659">
                  <c:v>0.26123885647726097</c:v>
                </c:pt>
                <c:pt idx="660">
                  <c:v>0.279684608997674</c:v>
                </c:pt>
                <c:pt idx="661">
                  <c:v>0.29318178930873001</c:v>
                </c:pt>
                <c:pt idx="662">
                  <c:v>0.31210821105672398</c:v>
                </c:pt>
                <c:pt idx="663">
                  <c:v>0.320452701287393</c:v>
                </c:pt>
                <c:pt idx="664">
                  <c:v>0.33028694994880903</c:v>
                </c:pt>
                <c:pt idx="665">
                  <c:v>0.34215612446981902</c:v>
                </c:pt>
                <c:pt idx="666">
                  <c:v>0.34947225084477901</c:v>
                </c:pt>
                <c:pt idx="667">
                  <c:v>0.35115114967690397</c:v>
                </c:pt>
                <c:pt idx="668">
                  <c:v>0.35244276117691797</c:v>
                </c:pt>
                <c:pt idx="669">
                  <c:v>0.36146781975680697</c:v>
                </c:pt>
                <c:pt idx="670">
                  <c:v>0.37851650069826698</c:v>
                </c:pt>
                <c:pt idx="671">
                  <c:v>0.38175117078213999</c:v>
                </c:pt>
                <c:pt idx="672">
                  <c:v>0.38764933718257899</c:v>
                </c:pt>
                <c:pt idx="673">
                  <c:v>0.399608954945956</c:v>
                </c:pt>
                <c:pt idx="674">
                  <c:v>0.40787739007221901</c:v>
                </c:pt>
                <c:pt idx="675">
                  <c:v>0.42263265223025698</c:v>
                </c:pt>
                <c:pt idx="676">
                  <c:v>0.43306178626500902</c:v>
                </c:pt>
                <c:pt idx="677">
                  <c:v>0.43316084552830197</c:v>
                </c:pt>
                <c:pt idx="678">
                  <c:v>0.44010993141761101</c:v>
                </c:pt>
                <c:pt idx="679">
                  <c:v>0.44537035368717498</c:v>
                </c:pt>
                <c:pt idx="680">
                  <c:v>0.44697688747985798</c:v>
                </c:pt>
                <c:pt idx="681">
                  <c:v>0.45547346113453302</c:v>
                </c:pt>
                <c:pt idx="682">
                  <c:v>0.47481517315414901</c:v>
                </c:pt>
                <c:pt idx="683">
                  <c:v>0.48709242655575002</c:v>
                </c:pt>
                <c:pt idx="684">
                  <c:v>0.50320982931242297</c:v>
                </c:pt>
                <c:pt idx="685">
                  <c:v>0.52364558076031698</c:v>
                </c:pt>
                <c:pt idx="686">
                  <c:v>0.53421473753085502</c:v>
                </c:pt>
                <c:pt idx="687">
                  <c:v>0.54639086271661097</c:v>
                </c:pt>
                <c:pt idx="688">
                  <c:v>0.55105663111242498</c:v>
                </c:pt>
                <c:pt idx="689">
                  <c:v>0.55288945157950298</c:v>
                </c:pt>
                <c:pt idx="690">
                  <c:v>0.544581558255403</c:v>
                </c:pt>
                <c:pt idx="691">
                  <c:v>0.533301139023729</c:v>
                </c:pt>
                <c:pt idx="692">
                  <c:v>0.52303799906425097</c:v>
                </c:pt>
                <c:pt idx="693">
                  <c:v>0.51766593749724599</c:v>
                </c:pt>
                <c:pt idx="694">
                  <c:v>0.49955162853763901</c:v>
                </c:pt>
                <c:pt idx="695">
                  <c:v>0.49669120362721902</c:v>
                </c:pt>
                <c:pt idx="696">
                  <c:v>0.503039075503669</c:v>
                </c:pt>
                <c:pt idx="697">
                  <c:v>0.49776897939026499</c:v>
                </c:pt>
                <c:pt idx="698">
                  <c:v>0.48615315127386999</c:v>
                </c:pt>
                <c:pt idx="699">
                  <c:v>0.47957426211128801</c:v>
                </c:pt>
                <c:pt idx="700">
                  <c:v>0.451686276697916</c:v>
                </c:pt>
                <c:pt idx="701">
                  <c:v>0.41928005383573203</c:v>
                </c:pt>
                <c:pt idx="702">
                  <c:v>0.40115309496012302</c:v>
                </c:pt>
                <c:pt idx="703">
                  <c:v>0.39148995495843197</c:v>
                </c:pt>
                <c:pt idx="704">
                  <c:v>0.38402685180193902</c:v>
                </c:pt>
                <c:pt idx="705">
                  <c:v>0.36959685375002799</c:v>
                </c:pt>
                <c:pt idx="706">
                  <c:v>0.36067082136926099</c:v>
                </c:pt>
                <c:pt idx="707">
                  <c:v>0.36042457161025798</c:v>
                </c:pt>
                <c:pt idx="708">
                  <c:v>0.35297110515971403</c:v>
                </c:pt>
                <c:pt idx="709">
                  <c:v>0.35902414233410801</c:v>
                </c:pt>
                <c:pt idx="710">
                  <c:v>0.38308602415733101</c:v>
                </c:pt>
                <c:pt idx="711">
                  <c:v>0.42007379852482502</c:v>
                </c:pt>
                <c:pt idx="712">
                  <c:v>0.45971396628293698</c:v>
                </c:pt>
                <c:pt idx="713">
                  <c:v>0.49450434103200902</c:v>
                </c:pt>
                <c:pt idx="714">
                  <c:v>0.52979528378573904</c:v>
                </c:pt>
                <c:pt idx="715">
                  <c:v>0.56533680073254899</c:v>
                </c:pt>
                <c:pt idx="716">
                  <c:v>0.59107085906951395</c:v>
                </c:pt>
                <c:pt idx="717">
                  <c:v>0.61232277260543999</c:v>
                </c:pt>
                <c:pt idx="718">
                  <c:v>0.63872068172623897</c:v>
                </c:pt>
                <c:pt idx="719">
                  <c:v>0.66173225266812097</c:v>
                </c:pt>
                <c:pt idx="720">
                  <c:v>0.68384242314077404</c:v>
                </c:pt>
                <c:pt idx="721">
                  <c:v>0.70297946864571403</c:v>
                </c:pt>
                <c:pt idx="722">
                  <c:v>0.71723129263988095</c:v>
                </c:pt>
                <c:pt idx="723">
                  <c:v>0.73000332664288603</c:v>
                </c:pt>
                <c:pt idx="724">
                  <c:v>0.73896218541571901</c:v>
                </c:pt>
                <c:pt idx="725">
                  <c:v>0.73941635754838697</c:v>
                </c:pt>
                <c:pt idx="726">
                  <c:v>0.74813572198244704</c:v>
                </c:pt>
                <c:pt idx="727">
                  <c:v>0.74925547317031405</c:v>
                </c:pt>
                <c:pt idx="728">
                  <c:v>0.75325269380308502</c:v>
                </c:pt>
                <c:pt idx="729">
                  <c:v>0.75715870107670702</c:v>
                </c:pt>
                <c:pt idx="730">
                  <c:v>0.76279543524499704</c:v>
                </c:pt>
                <c:pt idx="731">
                  <c:v>0.77225878386710201</c:v>
                </c:pt>
                <c:pt idx="732">
                  <c:v>0.78249716803355296</c:v>
                </c:pt>
                <c:pt idx="733">
                  <c:v>0.79147816770402502</c:v>
                </c:pt>
                <c:pt idx="734">
                  <c:v>0.79872042319979797</c:v>
                </c:pt>
                <c:pt idx="735">
                  <c:v>0.80517184482461501</c:v>
                </c:pt>
                <c:pt idx="736">
                  <c:v>0.81176919727116104</c:v>
                </c:pt>
                <c:pt idx="737">
                  <c:v>0.81560832108602599</c:v>
                </c:pt>
                <c:pt idx="738">
                  <c:v>0.81725346048308101</c:v>
                </c:pt>
                <c:pt idx="739">
                  <c:v>0.81866675909217701</c:v>
                </c:pt>
                <c:pt idx="740">
                  <c:v>0.820936723634765</c:v>
                </c:pt>
                <c:pt idx="741">
                  <c:v>0.823953930843766</c:v>
                </c:pt>
                <c:pt idx="742">
                  <c:v>0.827644744502536</c:v>
                </c:pt>
                <c:pt idx="743">
                  <c:v>0.82928367333153397</c:v>
                </c:pt>
                <c:pt idx="744">
                  <c:v>0.83051461246935498</c:v>
                </c:pt>
                <c:pt idx="745">
                  <c:v>0.83289465136204399</c:v>
                </c:pt>
                <c:pt idx="746">
                  <c:v>0.83466530114350201</c:v>
                </c:pt>
                <c:pt idx="747">
                  <c:v>0.83525859173612804</c:v>
                </c:pt>
                <c:pt idx="748">
                  <c:v>0.82215731779922596</c:v>
                </c:pt>
                <c:pt idx="749">
                  <c:v>0.81733836700232498</c:v>
                </c:pt>
                <c:pt idx="750">
                  <c:v>0.81160262275644002</c:v>
                </c:pt>
                <c:pt idx="751">
                  <c:v>0.80651860069978998</c:v>
                </c:pt>
                <c:pt idx="752">
                  <c:v>0.80331894088265698</c:v>
                </c:pt>
                <c:pt idx="753">
                  <c:v>0.80140524082117504</c:v>
                </c:pt>
                <c:pt idx="754">
                  <c:v>0.81074926176627404</c:v>
                </c:pt>
                <c:pt idx="755">
                  <c:v>0.81538482615511698</c:v>
                </c:pt>
                <c:pt idx="756">
                  <c:v>0.81516616421445598</c:v>
                </c:pt>
                <c:pt idx="757">
                  <c:v>0.81819962521058598</c:v>
                </c:pt>
                <c:pt idx="758">
                  <c:v>0.82138793555354395</c:v>
                </c:pt>
                <c:pt idx="759">
                  <c:v>0.82440027848479303</c:v>
                </c:pt>
                <c:pt idx="760">
                  <c:v>0.82790618253540804</c:v>
                </c:pt>
                <c:pt idx="761">
                  <c:v>0.83052864802469495</c:v>
                </c:pt>
                <c:pt idx="762">
                  <c:v>0.83221705350545505</c:v>
                </c:pt>
                <c:pt idx="763">
                  <c:v>0.83407589009654104</c:v>
                </c:pt>
                <c:pt idx="764">
                  <c:v>0.836720770053757</c:v>
                </c:pt>
                <c:pt idx="765">
                  <c:v>0.83822365037019397</c:v>
                </c:pt>
                <c:pt idx="766">
                  <c:v>0.83952832697022695</c:v>
                </c:pt>
                <c:pt idx="767">
                  <c:v>0.84219709534100096</c:v>
                </c:pt>
                <c:pt idx="768">
                  <c:v>0.84482128229188802</c:v>
                </c:pt>
                <c:pt idx="769">
                  <c:v>0.84774563262538505</c:v>
                </c:pt>
                <c:pt idx="770">
                  <c:v>0.84960103887740401</c:v>
                </c:pt>
                <c:pt idx="771">
                  <c:v>0.85167914878625794</c:v>
                </c:pt>
                <c:pt idx="772">
                  <c:v>0.85354674639759498</c:v>
                </c:pt>
                <c:pt idx="773">
                  <c:v>0.85671922263478795</c:v>
                </c:pt>
                <c:pt idx="774">
                  <c:v>0.85889107379416296</c:v>
                </c:pt>
                <c:pt idx="775">
                  <c:v>0.85950596346235597</c:v>
                </c:pt>
                <c:pt idx="776">
                  <c:v>0.86019805580402597</c:v>
                </c:pt>
                <c:pt idx="777">
                  <c:v>0.86101974639497003</c:v>
                </c:pt>
                <c:pt idx="778">
                  <c:v>0.86090586635046595</c:v>
                </c:pt>
                <c:pt idx="779">
                  <c:v>0.85985882825419901</c:v>
                </c:pt>
                <c:pt idx="780">
                  <c:v>0.85830067072550797</c:v>
                </c:pt>
                <c:pt idx="781">
                  <c:v>0.85676952238398896</c:v>
                </c:pt>
                <c:pt idx="782">
                  <c:v>0.85487718581505001</c:v>
                </c:pt>
                <c:pt idx="783">
                  <c:v>0.85433170399714098</c:v>
                </c:pt>
                <c:pt idx="784">
                  <c:v>0.85290451854356897</c:v>
                </c:pt>
                <c:pt idx="785">
                  <c:v>0.85147705668023899</c:v>
                </c:pt>
                <c:pt idx="786">
                  <c:v>0.85029813979968505</c:v>
                </c:pt>
                <c:pt idx="787">
                  <c:v>0.84791070098782795</c:v>
                </c:pt>
                <c:pt idx="788">
                  <c:v>0.84394804222436803</c:v>
                </c:pt>
                <c:pt idx="789">
                  <c:v>0.84040112674405898</c:v>
                </c:pt>
                <c:pt idx="790">
                  <c:v>0.83660406105574903</c:v>
                </c:pt>
                <c:pt idx="791">
                  <c:v>0.82629166283640398</c:v>
                </c:pt>
                <c:pt idx="792">
                  <c:v>0.81614747365947704</c:v>
                </c:pt>
                <c:pt idx="793">
                  <c:v>0.79945963185205404</c:v>
                </c:pt>
                <c:pt idx="794">
                  <c:v>0.77824361764821504</c:v>
                </c:pt>
                <c:pt idx="795">
                  <c:v>0.75827641974021398</c:v>
                </c:pt>
                <c:pt idx="796">
                  <c:v>0.73434628441643102</c:v>
                </c:pt>
                <c:pt idx="797">
                  <c:v>0.71546358383404995</c:v>
                </c:pt>
                <c:pt idx="798">
                  <c:v>0.69700968134093599</c:v>
                </c:pt>
                <c:pt idx="799">
                  <c:v>0.67191502948858395</c:v>
                </c:pt>
                <c:pt idx="800">
                  <c:v>0.65225760537294597</c:v>
                </c:pt>
                <c:pt idx="801">
                  <c:v>0.63841707515532697</c:v>
                </c:pt>
                <c:pt idx="802">
                  <c:v>0.62386088114888005</c:v>
                </c:pt>
                <c:pt idx="803">
                  <c:v>0.60889395361258902</c:v>
                </c:pt>
                <c:pt idx="804">
                  <c:v>0.59697057789390495</c:v>
                </c:pt>
                <c:pt idx="805">
                  <c:v>0.58406737307340895</c:v>
                </c:pt>
                <c:pt idx="806">
                  <c:v>0.57613156014016298</c:v>
                </c:pt>
                <c:pt idx="807">
                  <c:v>0.56941164807317901</c:v>
                </c:pt>
                <c:pt idx="808">
                  <c:v>0.56226792326606201</c:v>
                </c:pt>
                <c:pt idx="809">
                  <c:v>0.55875598686252204</c:v>
                </c:pt>
                <c:pt idx="810">
                  <c:v>0.55356999204054302</c:v>
                </c:pt>
                <c:pt idx="811">
                  <c:v>0.54809300500343605</c:v>
                </c:pt>
                <c:pt idx="812">
                  <c:v>0.54338688574355298</c:v>
                </c:pt>
                <c:pt idx="813">
                  <c:v>0.53962332694952397</c:v>
                </c:pt>
                <c:pt idx="814">
                  <c:v>0.52094841163415795</c:v>
                </c:pt>
                <c:pt idx="815">
                  <c:v>0.48546992649655002</c:v>
                </c:pt>
                <c:pt idx="816">
                  <c:v>0.45742694338404999</c:v>
                </c:pt>
                <c:pt idx="817">
                  <c:v>0.43348437290731301</c:v>
                </c:pt>
                <c:pt idx="818">
                  <c:v>0.40312486574002798</c:v>
                </c:pt>
                <c:pt idx="819">
                  <c:v>0.37339148222829599</c:v>
                </c:pt>
                <c:pt idx="820">
                  <c:v>0.34086499448444602</c:v>
                </c:pt>
                <c:pt idx="821">
                  <c:v>0.31602391133341601</c:v>
                </c:pt>
                <c:pt idx="822">
                  <c:v>0.28326002790084298</c:v>
                </c:pt>
                <c:pt idx="823">
                  <c:v>0.25241996561273</c:v>
                </c:pt>
                <c:pt idx="824">
                  <c:v>0.21017849856571999</c:v>
                </c:pt>
                <c:pt idx="825">
                  <c:v>0.17082963469446399</c:v>
                </c:pt>
                <c:pt idx="826">
                  <c:v>0.13802797069616801</c:v>
                </c:pt>
                <c:pt idx="827">
                  <c:v>0.11658174730010699</c:v>
                </c:pt>
                <c:pt idx="828">
                  <c:v>9.5009267296075298E-2</c:v>
                </c:pt>
                <c:pt idx="829">
                  <c:v>7.2229383569656594E-2</c:v>
                </c:pt>
                <c:pt idx="830">
                  <c:v>5.4283348940337997E-2</c:v>
                </c:pt>
                <c:pt idx="831">
                  <c:v>3.7376588666331999E-2</c:v>
                </c:pt>
                <c:pt idx="832">
                  <c:v>2.30871655871717E-2</c:v>
                </c:pt>
                <c:pt idx="833">
                  <c:v>3.6515832421942702E-3</c:v>
                </c:pt>
                <c:pt idx="834">
                  <c:v>-1.8237043077913202E-2</c:v>
                </c:pt>
                <c:pt idx="835">
                  <c:v>-4.6523717713147797E-2</c:v>
                </c:pt>
                <c:pt idx="836">
                  <c:v>-6.7859729131091798E-2</c:v>
                </c:pt>
                <c:pt idx="837">
                  <c:v>-9.0253267230315806E-2</c:v>
                </c:pt>
                <c:pt idx="838">
                  <c:v>-0.11506645177210401</c:v>
                </c:pt>
                <c:pt idx="839">
                  <c:v>-0.14563041822168901</c:v>
                </c:pt>
                <c:pt idx="840">
                  <c:v>-0.187205454557381</c:v>
                </c:pt>
                <c:pt idx="841">
                  <c:v>-0.23053098842722899</c:v>
                </c:pt>
                <c:pt idx="842">
                  <c:v>-0.27710104370744498</c:v>
                </c:pt>
                <c:pt idx="843">
                  <c:v>-0.330810715092759</c:v>
                </c:pt>
                <c:pt idx="844">
                  <c:v>-0.38266858772718298</c:v>
                </c:pt>
                <c:pt idx="845">
                  <c:v>-0.43250965892630999</c:v>
                </c:pt>
                <c:pt idx="846">
                  <c:v>-0.48021921697179598</c:v>
                </c:pt>
                <c:pt idx="847">
                  <c:v>-0.54850667463467095</c:v>
                </c:pt>
                <c:pt idx="848">
                  <c:v>-0.60145600906527097</c:v>
                </c:pt>
                <c:pt idx="849">
                  <c:v>-0.64708250670274803</c:v>
                </c:pt>
                <c:pt idx="850">
                  <c:v>-0.69828784146190803</c:v>
                </c:pt>
                <c:pt idx="851">
                  <c:v>-0.76406480041301605</c:v>
                </c:pt>
                <c:pt idx="852">
                  <c:v>-0.81832857346835997</c:v>
                </c:pt>
                <c:pt idx="853">
                  <c:v>-0.83773105843974005</c:v>
                </c:pt>
                <c:pt idx="854">
                  <c:v>-0.83551228401306299</c:v>
                </c:pt>
                <c:pt idx="855">
                  <c:v>-0.83247072267463695</c:v>
                </c:pt>
                <c:pt idx="856">
                  <c:v>-0.825039547107702</c:v>
                </c:pt>
                <c:pt idx="857">
                  <c:v>-0.81952901906358799</c:v>
                </c:pt>
                <c:pt idx="858">
                  <c:v>-0.81353834746734199</c:v>
                </c:pt>
                <c:pt idx="859">
                  <c:v>-0.80273736284205499</c:v>
                </c:pt>
                <c:pt idx="860">
                  <c:v>-0.79408470118603103</c:v>
                </c:pt>
                <c:pt idx="861">
                  <c:v>-0.776871971354408</c:v>
                </c:pt>
                <c:pt idx="862">
                  <c:v>-0.77401263656197705</c:v>
                </c:pt>
                <c:pt idx="863">
                  <c:v>-0.77295966719442799</c:v>
                </c:pt>
                <c:pt idx="864">
                  <c:v>-0.77111157471380398</c:v>
                </c:pt>
                <c:pt idx="865">
                  <c:v>-0.77208861883675495</c:v>
                </c:pt>
                <c:pt idx="866">
                  <c:v>-0.77082408790656698</c:v>
                </c:pt>
                <c:pt idx="867">
                  <c:v>-0.75898674189687099</c:v>
                </c:pt>
                <c:pt idx="868">
                  <c:v>-0.74571303462765504</c:v>
                </c:pt>
                <c:pt idx="869">
                  <c:v>-0.72094392316641398</c:v>
                </c:pt>
                <c:pt idx="870">
                  <c:v>-0.69149135180627497</c:v>
                </c:pt>
                <c:pt idx="871">
                  <c:v>-0.66794324364994295</c:v>
                </c:pt>
                <c:pt idx="872">
                  <c:v>-0.63859730349530097</c:v>
                </c:pt>
                <c:pt idx="873">
                  <c:v>-0.60748039076573601</c:v>
                </c:pt>
                <c:pt idx="874">
                  <c:v>-0.57698643974490504</c:v>
                </c:pt>
                <c:pt idx="875">
                  <c:v>-0.53807297707420598</c:v>
                </c:pt>
                <c:pt idx="876">
                  <c:v>-0.51222205340542004</c:v>
                </c:pt>
                <c:pt idx="877">
                  <c:v>-0.49190906848237098</c:v>
                </c:pt>
                <c:pt idx="878">
                  <c:v>-0.48587719960185499</c:v>
                </c:pt>
                <c:pt idx="879">
                  <c:v>-0.48020502431821899</c:v>
                </c:pt>
                <c:pt idx="880">
                  <c:v>-0.46796791890596801</c:v>
                </c:pt>
                <c:pt idx="881">
                  <c:v>-0.45289742022296098</c:v>
                </c:pt>
                <c:pt idx="882">
                  <c:v>-0.43862356315271001</c:v>
                </c:pt>
                <c:pt idx="883">
                  <c:v>-0.42146598770484001</c:v>
                </c:pt>
                <c:pt idx="884">
                  <c:v>-0.402100905682583</c:v>
                </c:pt>
                <c:pt idx="885">
                  <c:v>-0.38218491483665901</c:v>
                </c:pt>
                <c:pt idx="886">
                  <c:v>-0.349700251677526</c:v>
                </c:pt>
                <c:pt idx="887">
                  <c:v>-0.32563647976813098</c:v>
                </c:pt>
                <c:pt idx="888">
                  <c:v>-0.297480530616129</c:v>
                </c:pt>
                <c:pt idx="889">
                  <c:v>-0.26797502843190801</c:v>
                </c:pt>
                <c:pt idx="890">
                  <c:v>-0.24468116249956501</c:v>
                </c:pt>
                <c:pt idx="891">
                  <c:v>-0.24038385925480599</c:v>
                </c:pt>
                <c:pt idx="892">
                  <c:v>-0.238360924981981</c:v>
                </c:pt>
                <c:pt idx="893">
                  <c:v>-0.24556437274179799</c:v>
                </c:pt>
                <c:pt idx="894">
                  <c:v>-0.26043105024163499</c:v>
                </c:pt>
                <c:pt idx="895">
                  <c:v>-0.26091280719072701</c:v>
                </c:pt>
                <c:pt idx="896">
                  <c:v>-0.27157915389637399</c:v>
                </c:pt>
                <c:pt idx="897">
                  <c:v>-0.26577945003775999</c:v>
                </c:pt>
                <c:pt idx="898">
                  <c:v>-0.26889137983131201</c:v>
                </c:pt>
                <c:pt idx="899">
                  <c:v>-0.28272577703872198</c:v>
                </c:pt>
                <c:pt idx="900">
                  <c:v>-0.28925690443318097</c:v>
                </c:pt>
                <c:pt idx="901">
                  <c:v>-0.28885194110367401</c:v>
                </c:pt>
                <c:pt idx="902">
                  <c:v>-0.29274950487271401</c:v>
                </c:pt>
                <c:pt idx="903">
                  <c:v>-0.29982446867231499</c:v>
                </c:pt>
                <c:pt idx="904">
                  <c:v>-0.308876526771733</c:v>
                </c:pt>
                <c:pt idx="905">
                  <c:v>-0.31291388001769299</c:v>
                </c:pt>
                <c:pt idx="906">
                  <c:v>-0.30797960488207898</c:v>
                </c:pt>
                <c:pt idx="907">
                  <c:v>-0.30188315507062002</c:v>
                </c:pt>
                <c:pt idx="908">
                  <c:v>-0.288807339903699</c:v>
                </c:pt>
                <c:pt idx="909">
                  <c:v>-0.25883780351980001</c:v>
                </c:pt>
                <c:pt idx="910">
                  <c:v>-0.178872208232985</c:v>
                </c:pt>
                <c:pt idx="911">
                  <c:v>-0.12491252266011001</c:v>
                </c:pt>
                <c:pt idx="912">
                  <c:v>-6.1394852992500998E-2</c:v>
                </c:pt>
                <c:pt idx="913">
                  <c:v>-2.7757743272049502E-3</c:v>
                </c:pt>
                <c:pt idx="914">
                  <c:v>2.6470442086645601E-2</c:v>
                </c:pt>
                <c:pt idx="915">
                  <c:v>4.3506959757795498E-2</c:v>
                </c:pt>
                <c:pt idx="916">
                  <c:v>6.3733257932266807E-2</c:v>
                </c:pt>
                <c:pt idx="917">
                  <c:v>8.2626851467018106E-2</c:v>
                </c:pt>
                <c:pt idx="918">
                  <c:v>0.100415656794391</c:v>
                </c:pt>
                <c:pt idx="919">
                  <c:v>0.11601070850268901</c:v>
                </c:pt>
                <c:pt idx="920">
                  <c:v>0.12836910656509001</c:v>
                </c:pt>
                <c:pt idx="921">
                  <c:v>0.136232236565342</c:v>
                </c:pt>
                <c:pt idx="922">
                  <c:v>0.14141637987632499</c:v>
                </c:pt>
                <c:pt idx="923">
                  <c:v>0.150862269760457</c:v>
                </c:pt>
                <c:pt idx="924">
                  <c:v>0.16078282355936199</c:v>
                </c:pt>
                <c:pt idx="925">
                  <c:v>0.169934625968616</c:v>
                </c:pt>
                <c:pt idx="926">
                  <c:v>0.181817449006866</c:v>
                </c:pt>
                <c:pt idx="927">
                  <c:v>0.19688234256452899</c:v>
                </c:pt>
                <c:pt idx="928">
                  <c:v>0.20809244695029899</c:v>
                </c:pt>
                <c:pt idx="929">
                  <c:v>0.22144162902131201</c:v>
                </c:pt>
                <c:pt idx="930">
                  <c:v>0.23695608189321399</c:v>
                </c:pt>
                <c:pt idx="931">
                  <c:v>0.26046108743415403</c:v>
                </c:pt>
                <c:pt idx="932">
                  <c:v>0.28292797241509698</c:v>
                </c:pt>
                <c:pt idx="933">
                  <c:v>0.30760330283930098</c:v>
                </c:pt>
                <c:pt idx="934">
                  <c:v>0.32678112261985998</c:v>
                </c:pt>
                <c:pt idx="935">
                  <c:v>0.34777983151751801</c:v>
                </c:pt>
                <c:pt idx="936">
                  <c:v>0.36737130802818402</c:v>
                </c:pt>
                <c:pt idx="937">
                  <c:v>0.39237581671239102</c:v>
                </c:pt>
                <c:pt idx="938">
                  <c:v>0.40726963509738601</c:v>
                </c:pt>
                <c:pt idx="939">
                  <c:v>0.416990900845496</c:v>
                </c:pt>
                <c:pt idx="940">
                  <c:v>0.423452719968749</c:v>
                </c:pt>
                <c:pt idx="941">
                  <c:v>0.43071677781129603</c:v>
                </c:pt>
                <c:pt idx="942">
                  <c:v>0.43891712174953201</c:v>
                </c:pt>
                <c:pt idx="943">
                  <c:v>0.45019753615578101</c:v>
                </c:pt>
                <c:pt idx="944">
                  <c:v>0.46553758156191699</c:v>
                </c:pt>
                <c:pt idx="945">
                  <c:v>0.480371248507939</c:v>
                </c:pt>
                <c:pt idx="946">
                  <c:v>0.498162747152604</c:v>
                </c:pt>
                <c:pt idx="947">
                  <c:v>0.509300562788361</c:v>
                </c:pt>
                <c:pt idx="948">
                  <c:v>0.51543478392931297</c:v>
                </c:pt>
                <c:pt idx="949">
                  <c:v>0.52184580974293704</c:v>
                </c:pt>
                <c:pt idx="950">
                  <c:v>0.52351551599772395</c:v>
                </c:pt>
                <c:pt idx="951">
                  <c:v>0.51932184310155705</c:v>
                </c:pt>
                <c:pt idx="952">
                  <c:v>0.512724557303322</c:v>
                </c:pt>
                <c:pt idx="953">
                  <c:v>0.50158253080888304</c:v>
                </c:pt>
                <c:pt idx="954">
                  <c:v>0.49523817133102899</c:v>
                </c:pt>
                <c:pt idx="955">
                  <c:v>0.494376012787344</c:v>
                </c:pt>
                <c:pt idx="956">
                  <c:v>0.49366715783646697</c:v>
                </c:pt>
                <c:pt idx="957">
                  <c:v>0.48567239731158102</c:v>
                </c:pt>
                <c:pt idx="958">
                  <c:v>0.48688210956852301</c:v>
                </c:pt>
                <c:pt idx="959">
                  <c:v>0.48241003855651499</c:v>
                </c:pt>
                <c:pt idx="960">
                  <c:v>0.47782126393595398</c:v>
                </c:pt>
                <c:pt idx="961">
                  <c:v>0.46313965610112601</c:v>
                </c:pt>
                <c:pt idx="962">
                  <c:v>0.46275447938272102</c:v>
                </c:pt>
                <c:pt idx="963">
                  <c:v>0.46876601111299798</c:v>
                </c:pt>
                <c:pt idx="964">
                  <c:v>0.46694292576264901</c:v>
                </c:pt>
                <c:pt idx="965">
                  <c:v>0.46530846076051002</c:v>
                </c:pt>
                <c:pt idx="966">
                  <c:v>0.46497541810305598</c:v>
                </c:pt>
                <c:pt idx="967">
                  <c:v>0.45768271748343697</c:v>
                </c:pt>
                <c:pt idx="968">
                  <c:v>0.453224662893079</c:v>
                </c:pt>
                <c:pt idx="969">
                  <c:v>0.44888031096541903</c:v>
                </c:pt>
                <c:pt idx="970">
                  <c:v>0.43952798198662901</c:v>
                </c:pt>
                <c:pt idx="971">
                  <c:v>0.43286485152763199</c:v>
                </c:pt>
                <c:pt idx="972">
                  <c:v>0.41825885867732399</c:v>
                </c:pt>
                <c:pt idx="973">
                  <c:v>0.394694205500773</c:v>
                </c:pt>
                <c:pt idx="974">
                  <c:v>0.36734118070361799</c:v>
                </c:pt>
                <c:pt idx="975">
                  <c:v>0.33209040550133201</c:v>
                </c:pt>
                <c:pt idx="976">
                  <c:v>0.295992878327411</c:v>
                </c:pt>
                <c:pt idx="977">
                  <c:v>0.26038506320586602</c:v>
                </c:pt>
                <c:pt idx="978">
                  <c:v>0.26236584938791302</c:v>
                </c:pt>
                <c:pt idx="979">
                  <c:v>0.25658082665651599</c:v>
                </c:pt>
                <c:pt idx="980">
                  <c:v>0.25731587159546698</c:v>
                </c:pt>
                <c:pt idx="981">
                  <c:v>0.253113005467694</c:v>
                </c:pt>
                <c:pt idx="982">
                  <c:v>0.25118204967998098</c:v>
                </c:pt>
                <c:pt idx="983">
                  <c:v>0.244800209971409</c:v>
                </c:pt>
                <c:pt idx="984">
                  <c:v>0.23656822900340499</c:v>
                </c:pt>
                <c:pt idx="985">
                  <c:v>0.23358176822545401</c:v>
                </c:pt>
                <c:pt idx="986">
                  <c:v>0.229506641940424</c:v>
                </c:pt>
                <c:pt idx="987">
                  <c:v>0.21680353940750399</c:v>
                </c:pt>
                <c:pt idx="988">
                  <c:v>0.20615140433721299</c:v>
                </c:pt>
                <c:pt idx="989">
                  <c:v>0.20428321163717</c:v>
                </c:pt>
                <c:pt idx="990">
                  <c:v>0.19578743690879</c:v>
                </c:pt>
                <c:pt idx="991">
                  <c:v>0.18369027625305601</c:v>
                </c:pt>
                <c:pt idx="992">
                  <c:v>0.17341104153467901</c:v>
                </c:pt>
                <c:pt idx="993">
                  <c:v>0.14465986838946199</c:v>
                </c:pt>
                <c:pt idx="994">
                  <c:v>0.101561018593951</c:v>
                </c:pt>
                <c:pt idx="995">
                  <c:v>7.88790890993573E-2</c:v>
                </c:pt>
                <c:pt idx="996">
                  <c:v>5.7239646896502301E-2</c:v>
                </c:pt>
                <c:pt idx="997">
                  <c:v>4.0884232759156897E-2</c:v>
                </c:pt>
                <c:pt idx="998">
                  <c:v>2.57791740355739E-2</c:v>
                </c:pt>
                <c:pt idx="999">
                  <c:v>1.02924775852686E-2</c:v>
                </c:pt>
                <c:pt idx="1000">
                  <c:v>-4.41499965144607E-3</c:v>
                </c:pt>
                <c:pt idx="1001">
                  <c:v>-1.4396072721175599E-2</c:v>
                </c:pt>
                <c:pt idx="1002">
                  <c:v>-2.10936938082989E-2</c:v>
                </c:pt>
                <c:pt idx="1003">
                  <c:v>-2.5518024437075199E-2</c:v>
                </c:pt>
                <c:pt idx="1004">
                  <c:v>-3.0690846760516099E-2</c:v>
                </c:pt>
                <c:pt idx="1005">
                  <c:v>-2.92305924904687E-2</c:v>
                </c:pt>
                <c:pt idx="1006">
                  <c:v>-2.4164635133938999E-2</c:v>
                </c:pt>
                <c:pt idx="1007">
                  <c:v>-2.5757711566173101E-2</c:v>
                </c:pt>
                <c:pt idx="1008">
                  <c:v>-3.0443891322886701E-2</c:v>
                </c:pt>
                <c:pt idx="1009">
                  <c:v>-2.83880402553808E-2</c:v>
                </c:pt>
                <c:pt idx="1010">
                  <c:v>-2.4298082234303499E-2</c:v>
                </c:pt>
                <c:pt idx="1011">
                  <c:v>-8.5133304273679496E-3</c:v>
                </c:pt>
                <c:pt idx="1012">
                  <c:v>1.3341264607304301E-2</c:v>
                </c:pt>
                <c:pt idx="1013">
                  <c:v>3.5148821301995099E-2</c:v>
                </c:pt>
                <c:pt idx="1014">
                  <c:v>6.3307384666102806E-2</c:v>
                </c:pt>
                <c:pt idx="1015">
                  <c:v>8.8105467870283505E-2</c:v>
                </c:pt>
                <c:pt idx="1016">
                  <c:v>0.12785728508653599</c:v>
                </c:pt>
                <c:pt idx="1017">
                  <c:v>0.16450518937432199</c:v>
                </c:pt>
                <c:pt idx="1018">
                  <c:v>0.190612758549077</c:v>
                </c:pt>
                <c:pt idx="1019">
                  <c:v>0.21306238214387899</c:v>
                </c:pt>
                <c:pt idx="1020">
                  <c:v>0.235606620271955</c:v>
                </c:pt>
                <c:pt idx="1021">
                  <c:v>0.25870677980929002</c:v>
                </c:pt>
                <c:pt idx="1022">
                  <c:v>0.28040445737984399</c:v>
                </c:pt>
                <c:pt idx="1023">
                  <c:v>0.30749949899197399</c:v>
                </c:pt>
                <c:pt idx="1024">
                  <c:v>0.341141095935655</c:v>
                </c:pt>
                <c:pt idx="1025">
                  <c:v>0.36414494981520401</c:v>
                </c:pt>
                <c:pt idx="1026">
                  <c:v>0.38486572847296502</c:v>
                </c:pt>
                <c:pt idx="1027">
                  <c:v>0.40455541119259097</c:v>
                </c:pt>
                <c:pt idx="1028">
                  <c:v>0.415835367736901</c:v>
                </c:pt>
                <c:pt idx="1029">
                  <c:v>0.41815235585634603</c:v>
                </c:pt>
                <c:pt idx="1030">
                  <c:v>0.416190481046463</c:v>
                </c:pt>
                <c:pt idx="1031">
                  <c:v>0.421765123198312</c:v>
                </c:pt>
                <c:pt idx="1032">
                  <c:v>0.428882104137839</c:v>
                </c:pt>
                <c:pt idx="1033">
                  <c:v>0.43461996138706399</c:v>
                </c:pt>
                <c:pt idx="1034">
                  <c:v>0.43412230083584302</c:v>
                </c:pt>
                <c:pt idx="1035">
                  <c:v>0.44516771114373399</c:v>
                </c:pt>
                <c:pt idx="1036">
                  <c:v>0.443922684336441</c:v>
                </c:pt>
                <c:pt idx="1037">
                  <c:v>0.446105565280835</c:v>
                </c:pt>
                <c:pt idx="1038">
                  <c:v>0.44883436064505</c:v>
                </c:pt>
                <c:pt idx="1039">
                  <c:v>0.47026222799128498</c:v>
                </c:pt>
                <c:pt idx="1040">
                  <c:v>0.472088267997745</c:v>
                </c:pt>
                <c:pt idx="1041">
                  <c:v>0.480194355212955</c:v>
                </c:pt>
                <c:pt idx="1042">
                  <c:v>0.48179484175338599</c:v>
                </c:pt>
                <c:pt idx="1043">
                  <c:v>0.49343017539026501</c:v>
                </c:pt>
                <c:pt idx="1044">
                  <c:v>0.51060123097858601</c:v>
                </c:pt>
                <c:pt idx="1045">
                  <c:v>0.51520532351189996</c:v>
                </c:pt>
                <c:pt idx="1046">
                  <c:v>0.53689298707987798</c:v>
                </c:pt>
                <c:pt idx="1047">
                  <c:v>0.57412594160916897</c:v>
                </c:pt>
                <c:pt idx="1048">
                  <c:v>0.57723066977214699</c:v>
                </c:pt>
                <c:pt idx="1049">
                  <c:v>0.56243165653515903</c:v>
                </c:pt>
                <c:pt idx="1050">
                  <c:v>0.54465341555447799</c:v>
                </c:pt>
                <c:pt idx="1051">
                  <c:v>0.51294363048293901</c:v>
                </c:pt>
                <c:pt idx="1052">
                  <c:v>0.461779292617298</c:v>
                </c:pt>
                <c:pt idx="1053">
                  <c:v>0.39802671670117601</c:v>
                </c:pt>
                <c:pt idx="1054">
                  <c:v>0.30303855398782997</c:v>
                </c:pt>
                <c:pt idx="1055">
                  <c:v>0.24528604691903799</c:v>
                </c:pt>
                <c:pt idx="1056">
                  <c:v>0.217753389205908</c:v>
                </c:pt>
                <c:pt idx="1057">
                  <c:v>0.192061512333777</c:v>
                </c:pt>
                <c:pt idx="1058">
                  <c:v>0.19507487009145899</c:v>
                </c:pt>
                <c:pt idx="1059">
                  <c:v>0.190146116749046</c:v>
                </c:pt>
                <c:pt idx="1060">
                  <c:v>0.19303022110169399</c:v>
                </c:pt>
                <c:pt idx="1061">
                  <c:v>0.19652782904100499</c:v>
                </c:pt>
                <c:pt idx="1062">
                  <c:v>0.20344568777393199</c:v>
                </c:pt>
                <c:pt idx="1063">
                  <c:v>0.235228227754539</c:v>
                </c:pt>
                <c:pt idx="1064">
                  <c:v>0.24208234665379799</c:v>
                </c:pt>
                <c:pt idx="1065">
                  <c:v>0.24535612065689499</c:v>
                </c:pt>
                <c:pt idx="1066">
                  <c:v>0.24841744606942001</c:v>
                </c:pt>
                <c:pt idx="1067">
                  <c:v>0.26387475486374901</c:v>
                </c:pt>
                <c:pt idx="1068">
                  <c:v>0.28472336584463698</c:v>
                </c:pt>
                <c:pt idx="1069">
                  <c:v>0.30886935502930402</c:v>
                </c:pt>
                <c:pt idx="1070">
                  <c:v>0.325598730260868</c:v>
                </c:pt>
                <c:pt idx="1071">
                  <c:v>0.34617472743925498</c:v>
                </c:pt>
                <c:pt idx="1072">
                  <c:v>0.35506850201720302</c:v>
                </c:pt>
                <c:pt idx="1073">
                  <c:v>0.36405331498807603</c:v>
                </c:pt>
                <c:pt idx="1074">
                  <c:v>0.36965619725351601</c:v>
                </c:pt>
                <c:pt idx="1075">
                  <c:v>0.37691379411756698</c:v>
                </c:pt>
                <c:pt idx="1076">
                  <c:v>0.37875656965654197</c:v>
                </c:pt>
                <c:pt idx="1077">
                  <c:v>0.383478396177655</c:v>
                </c:pt>
                <c:pt idx="1078">
                  <c:v>0.38423821886146198</c:v>
                </c:pt>
                <c:pt idx="1079">
                  <c:v>0.39870706279235102</c:v>
                </c:pt>
                <c:pt idx="1080">
                  <c:v>0.42745616436671702</c:v>
                </c:pt>
                <c:pt idx="1081">
                  <c:v>0.45838884944367098</c:v>
                </c:pt>
                <c:pt idx="1082">
                  <c:v>0.47865786493933399</c:v>
                </c:pt>
                <c:pt idx="1083">
                  <c:v>0.50446925794910602</c:v>
                </c:pt>
                <c:pt idx="1084">
                  <c:v>0.53543398697757505</c:v>
                </c:pt>
                <c:pt idx="1085">
                  <c:v>0.55659562271361196</c:v>
                </c:pt>
                <c:pt idx="1086">
                  <c:v>0.57820099537771197</c:v>
                </c:pt>
                <c:pt idx="1087">
                  <c:v>0.58070233607613497</c:v>
                </c:pt>
                <c:pt idx="1088">
                  <c:v>0.57879296264397595</c:v>
                </c:pt>
                <c:pt idx="1089">
                  <c:v>0.58363660001458395</c:v>
                </c:pt>
                <c:pt idx="1090">
                  <c:v>0.59971010151264204</c:v>
                </c:pt>
                <c:pt idx="1091">
                  <c:v>0.62012244342671397</c:v>
                </c:pt>
                <c:pt idx="1092">
                  <c:v>0.63802670057599797</c:v>
                </c:pt>
                <c:pt idx="1093">
                  <c:v>0.656812061500753</c:v>
                </c:pt>
                <c:pt idx="1094">
                  <c:v>0.67112731584083896</c:v>
                </c:pt>
                <c:pt idx="1095">
                  <c:v>0.69102331612377998</c:v>
                </c:pt>
                <c:pt idx="1096">
                  <c:v>0.70617795923283</c:v>
                </c:pt>
                <c:pt idx="1097">
                  <c:v>0.72740722161619098</c:v>
                </c:pt>
                <c:pt idx="1098">
                  <c:v>0.74898518071633602</c:v>
                </c:pt>
                <c:pt idx="1099">
                  <c:v>0.767760777305732</c:v>
                </c:pt>
                <c:pt idx="1100">
                  <c:v>0.78469409174127103</c:v>
                </c:pt>
                <c:pt idx="1101">
                  <c:v>0.80160597674821799</c:v>
                </c:pt>
                <c:pt idx="1102">
                  <c:v>0.81427594354047195</c:v>
                </c:pt>
                <c:pt idx="1103">
                  <c:v>0.82043621275259904</c:v>
                </c:pt>
                <c:pt idx="1104">
                  <c:v>0.81790723385531505</c:v>
                </c:pt>
                <c:pt idx="1105">
                  <c:v>0.80968966218920801</c:v>
                </c:pt>
                <c:pt idx="1106">
                  <c:v>0.80938404465271496</c:v>
                </c:pt>
                <c:pt idx="1107">
                  <c:v>0.80628325091040598</c:v>
                </c:pt>
                <c:pt idx="1108">
                  <c:v>0.80036062183272405</c:v>
                </c:pt>
                <c:pt idx="1109">
                  <c:v>0.78434568780931901</c:v>
                </c:pt>
                <c:pt idx="1110">
                  <c:v>0.76237451359437702</c:v>
                </c:pt>
                <c:pt idx="1111">
                  <c:v>0.731492648716636</c:v>
                </c:pt>
                <c:pt idx="1112">
                  <c:v>0.70261376111274199</c:v>
                </c:pt>
                <c:pt idx="1113">
                  <c:v>0.67289133610259599</c:v>
                </c:pt>
                <c:pt idx="1114">
                  <c:v>0.64677534211601395</c:v>
                </c:pt>
                <c:pt idx="1115">
                  <c:v>0.60301479780839196</c:v>
                </c:pt>
                <c:pt idx="1116">
                  <c:v>0.57397330310971595</c:v>
                </c:pt>
                <c:pt idx="1117">
                  <c:v>0.53823485854312503</c:v>
                </c:pt>
                <c:pt idx="1118">
                  <c:v>0.51046214326311301</c:v>
                </c:pt>
                <c:pt idx="1119">
                  <c:v>0.48588762126743101</c:v>
                </c:pt>
                <c:pt idx="1120">
                  <c:v>0.457486731138179</c:v>
                </c:pt>
                <c:pt idx="1121">
                  <c:v>0.42597129545821799</c:v>
                </c:pt>
                <c:pt idx="1122">
                  <c:v>0.39917266800944901</c:v>
                </c:pt>
                <c:pt idx="1123">
                  <c:v>0.375595165469578</c:v>
                </c:pt>
                <c:pt idx="1124">
                  <c:v>0.34543215885385098</c:v>
                </c:pt>
                <c:pt idx="1125">
                  <c:v>0.31053923389492599</c:v>
                </c:pt>
                <c:pt idx="1126">
                  <c:v>0.28148812615702701</c:v>
                </c:pt>
                <c:pt idx="1127">
                  <c:v>0.25706440906975198</c:v>
                </c:pt>
                <c:pt idx="1128">
                  <c:v>0.237085810041054</c:v>
                </c:pt>
                <c:pt idx="1129">
                  <c:v>0.22515816307695899</c:v>
                </c:pt>
                <c:pt idx="1130">
                  <c:v>0.21054537165020301</c:v>
                </c:pt>
                <c:pt idx="1131">
                  <c:v>0.192876559828254</c:v>
                </c:pt>
                <c:pt idx="1132">
                  <c:v>0.17646505396704701</c:v>
                </c:pt>
                <c:pt idx="1133">
                  <c:v>0.16574061268631399</c:v>
                </c:pt>
                <c:pt idx="1134">
                  <c:v>0.14952240594079999</c:v>
                </c:pt>
                <c:pt idx="1135">
                  <c:v>0.13177939935053001</c:v>
                </c:pt>
                <c:pt idx="1136">
                  <c:v>0.12265691219020899</c:v>
                </c:pt>
                <c:pt idx="1137">
                  <c:v>0.10848690227162</c:v>
                </c:pt>
                <c:pt idx="1138">
                  <c:v>9.1303550475543602E-2</c:v>
                </c:pt>
                <c:pt idx="1139">
                  <c:v>4.3703016746491297E-2</c:v>
                </c:pt>
                <c:pt idx="1140">
                  <c:v>1.32215559196382E-2</c:v>
                </c:pt>
                <c:pt idx="1141">
                  <c:v>-1.04679422460552E-2</c:v>
                </c:pt>
                <c:pt idx="1142">
                  <c:v>-4.0667204861779799E-2</c:v>
                </c:pt>
                <c:pt idx="1143">
                  <c:v>-7.1408790194041102E-2</c:v>
                </c:pt>
                <c:pt idx="1144">
                  <c:v>-0.103168219009179</c:v>
                </c:pt>
                <c:pt idx="1145">
                  <c:v>-0.129213541984495</c:v>
                </c:pt>
                <c:pt idx="1146">
                  <c:v>-0.15933036875918599</c:v>
                </c:pt>
                <c:pt idx="1147">
                  <c:v>-0.19543459404333099</c:v>
                </c:pt>
                <c:pt idx="1148">
                  <c:v>-0.22797235733030699</c:v>
                </c:pt>
                <c:pt idx="1149">
                  <c:v>-0.26150719771506598</c:v>
                </c:pt>
                <c:pt idx="1150">
                  <c:v>-0.26128305283952402</c:v>
                </c:pt>
                <c:pt idx="1151">
                  <c:v>-0.25499502756296399</c:v>
                </c:pt>
                <c:pt idx="1152">
                  <c:v>-0.26206730168903603</c:v>
                </c:pt>
                <c:pt idx="1153">
                  <c:v>-0.29140165293364201</c:v>
                </c:pt>
                <c:pt idx="1154">
                  <c:v>-0.32033505845770799</c:v>
                </c:pt>
                <c:pt idx="1155">
                  <c:v>-0.33584604386426897</c:v>
                </c:pt>
                <c:pt idx="1156">
                  <c:v>-0.35757114558432401</c:v>
                </c:pt>
                <c:pt idx="1157">
                  <c:v>-0.37710058328343099</c:v>
                </c:pt>
                <c:pt idx="1158">
                  <c:v>-0.40126833501156101</c:v>
                </c:pt>
                <c:pt idx="1159">
                  <c:v>-0.44576456720554197</c:v>
                </c:pt>
                <c:pt idx="1160">
                  <c:v>-0.441572301469777</c:v>
                </c:pt>
                <c:pt idx="1161">
                  <c:v>-0.44222900545972899</c:v>
                </c:pt>
                <c:pt idx="1162">
                  <c:v>-0.44670183525680102</c:v>
                </c:pt>
                <c:pt idx="1163">
                  <c:v>-0.45031113025812403</c:v>
                </c:pt>
                <c:pt idx="1164">
                  <c:v>-0.45160768474538698</c:v>
                </c:pt>
                <c:pt idx="1165">
                  <c:v>-0.44117587874388398</c:v>
                </c:pt>
                <c:pt idx="1166">
                  <c:v>-0.43113534572377799</c:v>
                </c:pt>
                <c:pt idx="1167">
                  <c:v>-0.41008451600579299</c:v>
                </c:pt>
                <c:pt idx="1168">
                  <c:v>-0.38202206245688602</c:v>
                </c:pt>
                <c:pt idx="1169">
                  <c:v>-0.36274308368489799</c:v>
                </c:pt>
                <c:pt idx="1170">
                  <c:v>-0.32828753635518199</c:v>
                </c:pt>
                <c:pt idx="1171">
                  <c:v>-0.29723837893699101</c:v>
                </c:pt>
                <c:pt idx="1172">
                  <c:v>-0.26299158929749999</c:v>
                </c:pt>
                <c:pt idx="1173">
                  <c:v>-0.24133184092672499</c:v>
                </c:pt>
                <c:pt idx="1174">
                  <c:v>-0.21297037208748601</c:v>
                </c:pt>
                <c:pt idx="1175">
                  <c:v>-0.184272588546331</c:v>
                </c:pt>
                <c:pt idx="1176">
                  <c:v>-0.16575791207729301</c:v>
                </c:pt>
                <c:pt idx="1177">
                  <c:v>-0.15248123809856501</c:v>
                </c:pt>
                <c:pt idx="1178">
                  <c:v>-0.15269693916614799</c:v>
                </c:pt>
                <c:pt idx="1179">
                  <c:v>-0.155170719186458</c:v>
                </c:pt>
                <c:pt idx="1180">
                  <c:v>-0.15360472153612501</c:v>
                </c:pt>
                <c:pt idx="1181">
                  <c:v>-0.150953019034958</c:v>
                </c:pt>
                <c:pt idx="1182">
                  <c:v>-0.14832955885559901</c:v>
                </c:pt>
                <c:pt idx="1183">
                  <c:v>-0.143543663294428</c:v>
                </c:pt>
                <c:pt idx="1184">
                  <c:v>-0.14570863737700901</c:v>
                </c:pt>
                <c:pt idx="1185">
                  <c:v>-0.15100770656666099</c:v>
                </c:pt>
                <c:pt idx="1186">
                  <c:v>-0.15836573312871399</c:v>
                </c:pt>
                <c:pt idx="1187">
                  <c:v>-0.15670966004241399</c:v>
                </c:pt>
                <c:pt idx="1188">
                  <c:v>-0.159582607699158</c:v>
                </c:pt>
                <c:pt idx="1189">
                  <c:v>-0.16219742878499599</c:v>
                </c:pt>
                <c:pt idx="1190">
                  <c:v>-0.162192661403011</c:v>
                </c:pt>
                <c:pt idx="1191">
                  <c:v>-0.15976332191329001</c:v>
                </c:pt>
                <c:pt idx="1192">
                  <c:v>-0.152509279048401</c:v>
                </c:pt>
                <c:pt idx="1193">
                  <c:v>-0.14185527527904801</c:v>
                </c:pt>
                <c:pt idx="1194">
                  <c:v>-0.119773228335862</c:v>
                </c:pt>
                <c:pt idx="1195">
                  <c:v>-9.1595423685772198E-2</c:v>
                </c:pt>
                <c:pt idx="1196">
                  <c:v>-6.3417766327261205E-2</c:v>
                </c:pt>
                <c:pt idx="1197">
                  <c:v>-1.6201301024019499E-2</c:v>
                </c:pt>
                <c:pt idx="1198">
                  <c:v>2.8101670228040401E-2</c:v>
                </c:pt>
                <c:pt idx="1199">
                  <c:v>6.5418440687368698E-2</c:v>
                </c:pt>
                <c:pt idx="1200">
                  <c:v>9.67427333311148E-2</c:v>
                </c:pt>
                <c:pt idx="1201">
                  <c:v>0.12609193491360199</c:v>
                </c:pt>
                <c:pt idx="1202">
                  <c:v>0.15231260406708999</c:v>
                </c:pt>
                <c:pt idx="1203">
                  <c:v>0.16030501114074799</c:v>
                </c:pt>
                <c:pt idx="1204">
                  <c:v>9.9826029846987893E-2</c:v>
                </c:pt>
                <c:pt idx="1205">
                  <c:v>2.4047832534413099E-2</c:v>
                </c:pt>
                <c:pt idx="1206">
                  <c:v>-8.0352507773503903E-2</c:v>
                </c:pt>
                <c:pt idx="1207">
                  <c:v>-0.18874418558932701</c:v>
                </c:pt>
                <c:pt idx="1208">
                  <c:v>-0.25251350953245999</c:v>
                </c:pt>
                <c:pt idx="1209">
                  <c:v>-0.30659608296854901</c:v>
                </c:pt>
                <c:pt idx="1210">
                  <c:v>-0.35595693022663299</c:v>
                </c:pt>
                <c:pt idx="1211">
                  <c:v>-0.406896833145245</c:v>
                </c:pt>
                <c:pt idx="1212">
                  <c:v>-0.44442615429986598</c:v>
                </c:pt>
                <c:pt idx="1213">
                  <c:v>-0.473693859780141</c:v>
                </c:pt>
                <c:pt idx="1214">
                  <c:v>-0.51041631786595398</c:v>
                </c:pt>
                <c:pt idx="1215">
                  <c:v>-0.54004619879912696</c:v>
                </c:pt>
                <c:pt idx="1216">
                  <c:v>-0.56328170454950799</c:v>
                </c:pt>
                <c:pt idx="1217">
                  <c:v>-0.58087552161834899</c:v>
                </c:pt>
                <c:pt idx="1218">
                  <c:v>-0.59796365661869</c:v>
                </c:pt>
                <c:pt idx="1219">
                  <c:v>-0.61043468891355701</c:v>
                </c:pt>
                <c:pt idx="1220">
                  <c:v>-0.62516759187189497</c:v>
                </c:pt>
                <c:pt idx="1221">
                  <c:v>-0.63767054033862702</c:v>
                </c:pt>
                <c:pt idx="1222">
                  <c:v>-0.648342060877513</c:v>
                </c:pt>
                <c:pt idx="1223">
                  <c:v>-0.65537137717093397</c:v>
                </c:pt>
                <c:pt idx="1224">
                  <c:v>-0.66519846016783002</c:v>
                </c:pt>
                <c:pt idx="1225">
                  <c:v>-0.67228191932291703</c:v>
                </c:pt>
                <c:pt idx="1226">
                  <c:v>-0.68297830340020405</c:v>
                </c:pt>
                <c:pt idx="1227">
                  <c:v>-0.69015680139378099</c:v>
                </c:pt>
                <c:pt idx="1228">
                  <c:v>-0.70123128115734501</c:v>
                </c:pt>
                <c:pt idx="1229">
                  <c:v>-0.70961835948621599</c:v>
                </c:pt>
                <c:pt idx="1230">
                  <c:v>-0.71964991758133001</c:v>
                </c:pt>
                <c:pt idx="1231">
                  <c:v>-0.73393465031042404</c:v>
                </c:pt>
                <c:pt idx="1232">
                  <c:v>-0.75329658105014397</c:v>
                </c:pt>
                <c:pt idx="1233">
                  <c:v>-0.76461855903879505</c:v>
                </c:pt>
                <c:pt idx="1234">
                  <c:v>-0.77241563262350699</c:v>
                </c:pt>
                <c:pt idx="1235">
                  <c:v>-0.78248321426718104</c:v>
                </c:pt>
                <c:pt idx="1236">
                  <c:v>-0.790251842362375</c:v>
                </c:pt>
                <c:pt idx="1237">
                  <c:v>-0.79683601501065005</c:v>
                </c:pt>
                <c:pt idx="1238">
                  <c:v>-0.80286793075621599</c:v>
                </c:pt>
                <c:pt idx="1239">
                  <c:v>-0.81118327435942295</c:v>
                </c:pt>
                <c:pt idx="1240">
                  <c:v>-0.81821895533103195</c:v>
                </c:pt>
                <c:pt idx="1241">
                  <c:v>-0.82391594864296802</c:v>
                </c:pt>
                <c:pt idx="1242">
                  <c:v>-0.83060164452520002</c:v>
                </c:pt>
                <c:pt idx="1243">
                  <c:v>-0.84366058220071405</c:v>
                </c:pt>
                <c:pt idx="1244">
                  <c:v>-0.85698272908213802</c:v>
                </c:pt>
                <c:pt idx="1245">
                  <c:v>-0.87086814677284297</c:v>
                </c:pt>
                <c:pt idx="1246">
                  <c:v>-0.88011833971458397</c:v>
                </c:pt>
                <c:pt idx="1247">
                  <c:v>-0.88571908628477702</c:v>
                </c:pt>
                <c:pt idx="1248">
                  <c:v>-0.89263392300884803</c:v>
                </c:pt>
                <c:pt idx="1249">
                  <c:v>-0.90381382014093103</c:v>
                </c:pt>
                <c:pt idx="1250">
                  <c:v>-0.90002567798634203</c:v>
                </c:pt>
                <c:pt idx="1251">
                  <c:v>-0.89899661033031197</c:v>
                </c:pt>
                <c:pt idx="1252">
                  <c:v>-0.89551262624857697</c:v>
                </c:pt>
                <c:pt idx="1253">
                  <c:v>-0.89676401030339703</c:v>
                </c:pt>
                <c:pt idx="1254">
                  <c:v>-0.89776182335551702</c:v>
                </c:pt>
                <c:pt idx="1255">
                  <c:v>-0.89698742937669595</c:v>
                </c:pt>
                <c:pt idx="1256">
                  <c:v>-0.89664422364678598</c:v>
                </c:pt>
                <c:pt idx="1257">
                  <c:v>-0.89614603749285104</c:v>
                </c:pt>
                <c:pt idx="1258">
                  <c:v>-0.89496204870359797</c:v>
                </c:pt>
                <c:pt idx="1259">
                  <c:v>-0.89454529608300104</c:v>
                </c:pt>
                <c:pt idx="1260">
                  <c:v>-0.89231090138920199</c:v>
                </c:pt>
                <c:pt idx="1261">
                  <c:v>-0.88978119559730595</c:v>
                </c:pt>
                <c:pt idx="1262">
                  <c:v>-0.88636290724310896</c:v>
                </c:pt>
                <c:pt idx="1263">
                  <c:v>-0.87997888854598405</c:v>
                </c:pt>
                <c:pt idx="1264">
                  <c:v>-0.87556771069330697</c:v>
                </c:pt>
                <c:pt idx="1265">
                  <c:v>-0.87211647569074402</c:v>
                </c:pt>
                <c:pt idx="1266">
                  <c:v>-0.86841510022358304</c:v>
                </c:pt>
                <c:pt idx="1267">
                  <c:v>-0.86982454140943899</c:v>
                </c:pt>
                <c:pt idx="1268">
                  <c:v>-0.87139923584661405</c:v>
                </c:pt>
                <c:pt idx="1269">
                  <c:v>-0.87126219481500899</c:v>
                </c:pt>
                <c:pt idx="1270">
                  <c:v>-0.87150152171765205</c:v>
                </c:pt>
                <c:pt idx="1271">
                  <c:v>-0.870973579458723</c:v>
                </c:pt>
                <c:pt idx="1272">
                  <c:v>-0.86964509865680595</c:v>
                </c:pt>
                <c:pt idx="1273">
                  <c:v>-0.86478887482205602</c:v>
                </c:pt>
                <c:pt idx="1274">
                  <c:v>-0.86100232291114698</c:v>
                </c:pt>
                <c:pt idx="1275">
                  <c:v>-0.85253916241349303</c:v>
                </c:pt>
                <c:pt idx="1276">
                  <c:v>-0.83797544372960597</c:v>
                </c:pt>
                <c:pt idx="1277">
                  <c:v>-0.82123225860545401</c:v>
                </c:pt>
                <c:pt idx="1278">
                  <c:v>-0.80122190257362302</c:v>
                </c:pt>
                <c:pt idx="1279">
                  <c:v>-0.78369483958457098</c:v>
                </c:pt>
                <c:pt idx="1280">
                  <c:v>-0.76397379158049505</c:v>
                </c:pt>
                <c:pt idx="1281">
                  <c:v>-0.74120509501619103</c:v>
                </c:pt>
                <c:pt idx="1282">
                  <c:v>-0.71935504068520695</c:v>
                </c:pt>
                <c:pt idx="1283">
                  <c:v>-0.69065035173563605</c:v>
                </c:pt>
                <c:pt idx="1284">
                  <c:v>-0.66607724582318495</c:v>
                </c:pt>
                <c:pt idx="1285">
                  <c:v>-0.63999799433424298</c:v>
                </c:pt>
                <c:pt idx="1286">
                  <c:v>-0.61363607293408995</c:v>
                </c:pt>
                <c:pt idx="1287">
                  <c:v>-0.58393247435148399</c:v>
                </c:pt>
                <c:pt idx="1288">
                  <c:v>-0.54942954493340501</c:v>
                </c:pt>
                <c:pt idx="1289">
                  <c:v>-0.51305554381871699</c:v>
                </c:pt>
                <c:pt idx="1290">
                  <c:v>-0.47354180659586798</c:v>
                </c:pt>
                <c:pt idx="1291">
                  <c:v>-0.42951672859041701</c:v>
                </c:pt>
                <c:pt idx="1292">
                  <c:v>-0.37568130066633898</c:v>
                </c:pt>
                <c:pt idx="1293">
                  <c:v>-0.31539204144278798</c:v>
                </c:pt>
                <c:pt idx="1294">
                  <c:v>-0.25524059092420898</c:v>
                </c:pt>
                <c:pt idx="1295">
                  <c:v>-0.18513706697893101</c:v>
                </c:pt>
                <c:pt idx="1296">
                  <c:v>-9.8093390864795293E-2</c:v>
                </c:pt>
                <c:pt idx="1297">
                  <c:v>-1.1825545859512201E-2</c:v>
                </c:pt>
                <c:pt idx="1298">
                  <c:v>8.6542849551732803E-2</c:v>
                </c:pt>
                <c:pt idx="1299">
                  <c:v>0.18239881843524799</c:v>
                </c:pt>
                <c:pt idx="1300">
                  <c:v>0.25034376297403499</c:v>
                </c:pt>
                <c:pt idx="1301">
                  <c:v>0.29351491903747901</c:v>
                </c:pt>
                <c:pt idx="1302">
                  <c:v>0.338642894836998</c:v>
                </c:pt>
                <c:pt idx="1303">
                  <c:v>0.36615816636327903</c:v>
                </c:pt>
                <c:pt idx="1304">
                  <c:v>0.31474241860093999</c:v>
                </c:pt>
                <c:pt idx="1305">
                  <c:v>0.26272194274618299</c:v>
                </c:pt>
                <c:pt idx="1306">
                  <c:v>0.22522516716222399</c:v>
                </c:pt>
                <c:pt idx="1307">
                  <c:v>0.18022457098456199</c:v>
                </c:pt>
                <c:pt idx="1308">
                  <c:v>0.14262726338656501</c:v>
                </c:pt>
                <c:pt idx="1309">
                  <c:v>0.105423644659452</c:v>
                </c:pt>
                <c:pt idx="1310">
                  <c:v>6.7315215052121902E-2</c:v>
                </c:pt>
                <c:pt idx="1311">
                  <c:v>3.72890997352016E-2</c:v>
                </c:pt>
                <c:pt idx="1312">
                  <c:v>-4.3353513290250298E-3</c:v>
                </c:pt>
                <c:pt idx="1313">
                  <c:v>-4.0433962862396998E-2</c:v>
                </c:pt>
                <c:pt idx="1314">
                  <c:v>-6.6283272770103402E-2</c:v>
                </c:pt>
                <c:pt idx="1315">
                  <c:v>-8.9103182815555695E-2</c:v>
                </c:pt>
                <c:pt idx="1316">
                  <c:v>-0.111969542814669</c:v>
                </c:pt>
                <c:pt idx="1317">
                  <c:v>-0.132510999336686</c:v>
                </c:pt>
                <c:pt idx="1318">
                  <c:v>-0.15401656877835601</c:v>
                </c:pt>
                <c:pt idx="1319">
                  <c:v>-0.17806770142834999</c:v>
                </c:pt>
                <c:pt idx="1320">
                  <c:v>-0.19731692093334399</c:v>
                </c:pt>
                <c:pt idx="1321">
                  <c:v>-0.21275749110122699</c:v>
                </c:pt>
                <c:pt idx="1322">
                  <c:v>-0.22406851305220901</c:v>
                </c:pt>
                <c:pt idx="1323">
                  <c:v>-0.231833301865181</c:v>
                </c:pt>
                <c:pt idx="1324">
                  <c:v>-0.24558685414162801</c:v>
                </c:pt>
                <c:pt idx="1325">
                  <c:v>-0.25461043805953598</c:v>
                </c:pt>
                <c:pt idx="1326">
                  <c:v>-0.259116658458664</c:v>
                </c:pt>
                <c:pt idx="1327">
                  <c:v>-0.25732769977935099</c:v>
                </c:pt>
                <c:pt idx="1328">
                  <c:v>-0.25480779286794297</c:v>
                </c:pt>
                <c:pt idx="1329">
                  <c:v>-0.25571606049012902</c:v>
                </c:pt>
                <c:pt idx="1330">
                  <c:v>-0.253119755119187</c:v>
                </c:pt>
                <c:pt idx="1331">
                  <c:v>-0.25510168389935001</c:v>
                </c:pt>
                <c:pt idx="1332">
                  <c:v>-0.25906482126993002</c:v>
                </c:pt>
                <c:pt idx="1333">
                  <c:v>-0.26206346260465202</c:v>
                </c:pt>
                <c:pt idx="1334">
                  <c:v>-0.26545843715921402</c:v>
                </c:pt>
                <c:pt idx="1335">
                  <c:v>-0.26823126937603298</c:v>
                </c:pt>
                <c:pt idx="1336">
                  <c:v>-0.27202769368359397</c:v>
                </c:pt>
                <c:pt idx="1337">
                  <c:v>-0.27586209435693299</c:v>
                </c:pt>
                <c:pt idx="1338">
                  <c:v>-0.282877158079271</c:v>
                </c:pt>
                <c:pt idx="1339">
                  <c:v>-0.28987296061433299</c:v>
                </c:pt>
                <c:pt idx="1340">
                  <c:v>-0.29701702256650597</c:v>
                </c:pt>
                <c:pt idx="1341">
                  <c:v>-0.30468238741557802</c:v>
                </c:pt>
                <c:pt idx="1342">
                  <c:v>-0.31380463828175897</c:v>
                </c:pt>
                <c:pt idx="1343">
                  <c:v>-0.32321009387630001</c:v>
                </c:pt>
                <c:pt idx="1344">
                  <c:v>-0.335120762228591</c:v>
                </c:pt>
                <c:pt idx="1345">
                  <c:v>-0.34459460500496297</c:v>
                </c:pt>
                <c:pt idx="1346">
                  <c:v>-0.35587171255910999</c:v>
                </c:pt>
                <c:pt idx="1347">
                  <c:v>-0.36627979799518801</c:v>
                </c:pt>
                <c:pt idx="1348">
                  <c:v>-0.37577379795767102</c:v>
                </c:pt>
                <c:pt idx="1349">
                  <c:v>-0.39628434311555599</c:v>
                </c:pt>
                <c:pt idx="1350">
                  <c:v>-0.41480786202113601</c:v>
                </c:pt>
                <c:pt idx="1351">
                  <c:v>-0.426380528398702</c:v>
                </c:pt>
                <c:pt idx="1352">
                  <c:v>-0.44017742991905801</c:v>
                </c:pt>
                <c:pt idx="1353">
                  <c:v>-0.44813962796531798</c:v>
                </c:pt>
                <c:pt idx="1354">
                  <c:v>-0.45848480236470202</c:v>
                </c:pt>
                <c:pt idx="1355">
                  <c:v>-0.47140680296188497</c:v>
                </c:pt>
                <c:pt idx="1356">
                  <c:v>-0.48059610717264101</c:v>
                </c:pt>
                <c:pt idx="1357">
                  <c:v>-0.48886926301563199</c:v>
                </c:pt>
                <c:pt idx="1358">
                  <c:v>-0.45981320453535302</c:v>
                </c:pt>
                <c:pt idx="1359">
                  <c:v>-0.44496158962305998</c:v>
                </c:pt>
                <c:pt idx="1360">
                  <c:v>-0.43203089933613797</c:v>
                </c:pt>
                <c:pt idx="1361">
                  <c:v>-0.41641093880542202</c:v>
                </c:pt>
                <c:pt idx="1362">
                  <c:v>-0.40620891010143201</c:v>
                </c:pt>
                <c:pt idx="1363">
                  <c:v>-0.39043538466003103</c:v>
                </c:pt>
                <c:pt idx="1364">
                  <c:v>-0.37974811672792802</c:v>
                </c:pt>
                <c:pt idx="1365">
                  <c:v>-0.37062982781951098</c:v>
                </c:pt>
                <c:pt idx="1366">
                  <c:v>-0.36682573864838802</c:v>
                </c:pt>
                <c:pt idx="1367">
                  <c:v>-0.35130306229936498</c:v>
                </c:pt>
                <c:pt idx="1368">
                  <c:v>-0.33414284212137702</c:v>
                </c:pt>
                <c:pt idx="1369">
                  <c:v>-0.32043692287438702</c:v>
                </c:pt>
                <c:pt idx="1370">
                  <c:v>-0.30430512556811401</c:v>
                </c:pt>
                <c:pt idx="1371">
                  <c:v>-0.289763828168978</c:v>
                </c:pt>
                <c:pt idx="1372">
                  <c:v>-0.27578223314769301</c:v>
                </c:pt>
                <c:pt idx="1373">
                  <c:v>-0.26556062372230299</c:v>
                </c:pt>
                <c:pt idx="1374">
                  <c:v>-0.25407572765525999</c:v>
                </c:pt>
                <c:pt idx="1375">
                  <c:v>-0.24824413297744899</c:v>
                </c:pt>
                <c:pt idx="1376">
                  <c:v>-0.240624684107557</c:v>
                </c:pt>
                <c:pt idx="1377">
                  <c:v>-0.23381199833695401</c:v>
                </c:pt>
                <c:pt idx="1378">
                  <c:v>-0.22936510077613001</c:v>
                </c:pt>
                <c:pt idx="1379">
                  <c:v>-0.22493288039157</c:v>
                </c:pt>
                <c:pt idx="1380">
                  <c:v>-0.220254418965254</c:v>
                </c:pt>
                <c:pt idx="1381">
                  <c:v>-0.214827266763676</c:v>
                </c:pt>
                <c:pt idx="1382">
                  <c:v>-0.206040993457271</c:v>
                </c:pt>
                <c:pt idx="1383">
                  <c:v>-0.199568912155661</c:v>
                </c:pt>
                <c:pt idx="1384">
                  <c:v>-0.19134863790680401</c:v>
                </c:pt>
                <c:pt idx="1385">
                  <c:v>-0.180374583390046</c:v>
                </c:pt>
                <c:pt idx="1386">
                  <c:v>-0.163283592162564</c:v>
                </c:pt>
                <c:pt idx="1387">
                  <c:v>-0.149603408154275</c:v>
                </c:pt>
                <c:pt idx="1388">
                  <c:v>-0.13281455561407501</c:v>
                </c:pt>
                <c:pt idx="1389">
                  <c:v>-0.104659190377661</c:v>
                </c:pt>
                <c:pt idx="1390">
                  <c:v>-6.8451314917114703E-2</c:v>
                </c:pt>
                <c:pt idx="1391">
                  <c:v>-3.7453306843413699E-2</c:v>
                </c:pt>
                <c:pt idx="1392">
                  <c:v>-4.0339837350149401E-3</c:v>
                </c:pt>
                <c:pt idx="1393">
                  <c:v>2.3681973086813801E-2</c:v>
                </c:pt>
                <c:pt idx="1394">
                  <c:v>4.8384708924188502E-2</c:v>
                </c:pt>
                <c:pt idx="1395">
                  <c:v>8.6228382301644493E-2</c:v>
                </c:pt>
                <c:pt idx="1396">
                  <c:v>0.12752638457467</c:v>
                </c:pt>
                <c:pt idx="1397">
                  <c:v>0.18841163188913099</c:v>
                </c:pt>
                <c:pt idx="1398">
                  <c:v>0.26917352702623998</c:v>
                </c:pt>
                <c:pt idx="1399">
                  <c:v>0.36548258232073499</c:v>
                </c:pt>
                <c:pt idx="1400">
                  <c:v>0.45224208654405701</c:v>
                </c:pt>
                <c:pt idx="1401">
                  <c:v>0.51754340727813897</c:v>
                </c:pt>
                <c:pt idx="1402">
                  <c:v>0.57701026664374899</c:v>
                </c:pt>
                <c:pt idx="1403">
                  <c:v>0.611500100061528</c:v>
                </c:pt>
                <c:pt idx="1404">
                  <c:v>0.63606660303646601</c:v>
                </c:pt>
                <c:pt idx="1405">
                  <c:v>0.65687953723911496</c:v>
                </c:pt>
                <c:pt idx="1406">
                  <c:v>0.68009221664302699</c:v>
                </c:pt>
                <c:pt idx="1407">
                  <c:v>0.68139715027537995</c:v>
                </c:pt>
                <c:pt idx="1408">
                  <c:v>0.69106690649598601</c:v>
                </c:pt>
                <c:pt idx="1409">
                  <c:v>0.69823704637173201</c:v>
                </c:pt>
                <c:pt idx="1410">
                  <c:v>0.703657774271359</c:v>
                </c:pt>
                <c:pt idx="1411">
                  <c:v>0.70677794033355401</c:v>
                </c:pt>
                <c:pt idx="1412">
                  <c:v>0.70635464643048995</c:v>
                </c:pt>
                <c:pt idx="1413">
                  <c:v>0.70645862750202504</c:v>
                </c:pt>
                <c:pt idx="1414">
                  <c:v>0.70837461358695697</c:v>
                </c:pt>
                <c:pt idx="1415">
                  <c:v>0.71441200201021104</c:v>
                </c:pt>
                <c:pt idx="1416">
                  <c:v>0.720205991564139</c:v>
                </c:pt>
                <c:pt idx="1417">
                  <c:v>0.72259336426460297</c:v>
                </c:pt>
                <c:pt idx="1418">
                  <c:v>0.72655191132056296</c:v>
                </c:pt>
                <c:pt idx="1419">
                  <c:v>0.72791571895876805</c:v>
                </c:pt>
                <c:pt idx="1420">
                  <c:v>0.73230016835552403</c:v>
                </c:pt>
                <c:pt idx="1421">
                  <c:v>0.73821088067407103</c:v>
                </c:pt>
                <c:pt idx="1422">
                  <c:v>0.74638297420658894</c:v>
                </c:pt>
                <c:pt idx="1423">
                  <c:v>0.75111536048710204</c:v>
                </c:pt>
                <c:pt idx="1424">
                  <c:v>0.75536571150423404</c:v>
                </c:pt>
                <c:pt idx="1425">
                  <c:v>0.75907385208732903</c:v>
                </c:pt>
                <c:pt idx="1426">
                  <c:v>0.76109282140006296</c:v>
                </c:pt>
                <c:pt idx="1427">
                  <c:v>0.76793206988860196</c:v>
                </c:pt>
                <c:pt idx="1428">
                  <c:v>0.77108691366359206</c:v>
                </c:pt>
                <c:pt idx="1429">
                  <c:v>0.77366196543521604</c:v>
                </c:pt>
                <c:pt idx="1430">
                  <c:v>0.77520560532607197</c:v>
                </c:pt>
                <c:pt idx="1431">
                  <c:v>0.77757564989401595</c:v>
                </c:pt>
                <c:pt idx="1432">
                  <c:v>0.78315721795540505</c:v>
                </c:pt>
                <c:pt idx="1433">
                  <c:v>0.79021377774346002</c:v>
                </c:pt>
                <c:pt idx="1434">
                  <c:v>0.79542079499324103</c:v>
                </c:pt>
                <c:pt idx="1435">
                  <c:v>0.79904608482449702</c:v>
                </c:pt>
                <c:pt idx="1436">
                  <c:v>0.80320223666917701</c:v>
                </c:pt>
                <c:pt idx="1437">
                  <c:v>0.80673719807577304</c:v>
                </c:pt>
                <c:pt idx="1438">
                  <c:v>0.80387601358457195</c:v>
                </c:pt>
                <c:pt idx="1439">
                  <c:v>0.78796693060400202</c:v>
                </c:pt>
                <c:pt idx="1440">
                  <c:v>0.76921167873104901</c:v>
                </c:pt>
                <c:pt idx="1441">
                  <c:v>0.74044440894221297</c:v>
                </c:pt>
                <c:pt idx="1442">
                  <c:v>0.71765980171503696</c:v>
                </c:pt>
                <c:pt idx="1443">
                  <c:v>0.69832331561095795</c:v>
                </c:pt>
                <c:pt idx="1444">
                  <c:v>0.67277320220328696</c:v>
                </c:pt>
                <c:pt idx="1445">
                  <c:v>0.64141627356577002</c:v>
                </c:pt>
                <c:pt idx="1446">
                  <c:v>0.60694226727138401</c:v>
                </c:pt>
                <c:pt idx="1447">
                  <c:v>0.55783130492816102</c:v>
                </c:pt>
                <c:pt idx="1448">
                  <c:v>0.49545244931524002</c:v>
                </c:pt>
                <c:pt idx="1449">
                  <c:v>0.429488518199233</c:v>
                </c:pt>
                <c:pt idx="1450">
                  <c:v>0.36520217144017397</c:v>
                </c:pt>
                <c:pt idx="1451">
                  <c:v>0.31154201000207299</c:v>
                </c:pt>
                <c:pt idx="1452">
                  <c:v>0.25185789010889897</c:v>
                </c:pt>
                <c:pt idx="1453">
                  <c:v>0.20181929192498901</c:v>
                </c:pt>
                <c:pt idx="1454">
                  <c:v>0.138318607954973</c:v>
                </c:pt>
                <c:pt idx="1455">
                  <c:v>6.6453284930082304E-2</c:v>
                </c:pt>
                <c:pt idx="1456">
                  <c:v>2.9412238933122798E-3</c:v>
                </c:pt>
                <c:pt idx="1457">
                  <c:v>-5.8780981319536303E-2</c:v>
                </c:pt>
                <c:pt idx="1458">
                  <c:v>-6.0119514681522802E-2</c:v>
                </c:pt>
                <c:pt idx="1459">
                  <c:v>-7.1137748019736394E-2</c:v>
                </c:pt>
                <c:pt idx="1460">
                  <c:v>-6.8172886876723501E-2</c:v>
                </c:pt>
                <c:pt idx="1461">
                  <c:v>-6.2785944736563196E-2</c:v>
                </c:pt>
                <c:pt idx="1462">
                  <c:v>-4.8795038009479402E-2</c:v>
                </c:pt>
                <c:pt idx="1463">
                  <c:v>-3.7630006826986397E-2</c:v>
                </c:pt>
                <c:pt idx="1464">
                  <c:v>-3.2126836346478699E-2</c:v>
                </c:pt>
                <c:pt idx="1465">
                  <c:v>-3.2860028016435401E-2</c:v>
                </c:pt>
                <c:pt idx="1466">
                  <c:v>-4.0460214891046301E-2</c:v>
                </c:pt>
                <c:pt idx="1467">
                  <c:v>-3.9882367467123203E-2</c:v>
                </c:pt>
                <c:pt idx="1468">
                  <c:v>-2.4917006835510399E-2</c:v>
                </c:pt>
                <c:pt idx="1469">
                  <c:v>-4.09760311060026E-4</c:v>
                </c:pt>
                <c:pt idx="1470">
                  <c:v>3.2780328695380098E-2</c:v>
                </c:pt>
                <c:pt idx="1471">
                  <c:v>5.1288793557928203E-2</c:v>
                </c:pt>
                <c:pt idx="1472">
                  <c:v>8.4078148040989106E-2</c:v>
                </c:pt>
                <c:pt idx="1473">
                  <c:v>0.120828291775678</c:v>
                </c:pt>
                <c:pt idx="1474">
                  <c:v>0.172701966277166</c:v>
                </c:pt>
                <c:pt idx="1475">
                  <c:v>0.19590856029852199</c:v>
                </c:pt>
                <c:pt idx="1476">
                  <c:v>0.223299591211469</c:v>
                </c:pt>
                <c:pt idx="1477">
                  <c:v>0.25460357876591799</c:v>
                </c:pt>
                <c:pt idx="1478">
                  <c:v>0.28496118138473198</c:v>
                </c:pt>
                <c:pt idx="1479">
                  <c:v>0.31449252013309598</c:v>
                </c:pt>
                <c:pt idx="1480">
                  <c:v>0.344077742352837</c:v>
                </c:pt>
                <c:pt idx="1481">
                  <c:v>0.37691818596079502</c:v>
                </c:pt>
                <c:pt idx="1482">
                  <c:v>0.40943686606378699</c:v>
                </c:pt>
                <c:pt idx="1483">
                  <c:v>0.43806475355466101</c:v>
                </c:pt>
                <c:pt idx="1484">
                  <c:v>0.45383882235503598</c:v>
                </c:pt>
                <c:pt idx="1485">
                  <c:v>0.46044924359948303</c:v>
                </c:pt>
                <c:pt idx="1486">
                  <c:v>0.47951676003279298</c:v>
                </c:pt>
                <c:pt idx="1487">
                  <c:v>0.498804187420819</c:v>
                </c:pt>
                <c:pt idx="1488">
                  <c:v>0.512972962064564</c:v>
                </c:pt>
                <c:pt idx="1489">
                  <c:v>0.52611963382501803</c:v>
                </c:pt>
                <c:pt idx="1490">
                  <c:v>0.54104606485830598</c:v>
                </c:pt>
                <c:pt idx="1491">
                  <c:v>0.55351491252061302</c:v>
                </c:pt>
                <c:pt idx="1492">
                  <c:v>0.56154568381205305</c:v>
                </c:pt>
                <c:pt idx="1493">
                  <c:v>0.57065821017669804</c:v>
                </c:pt>
                <c:pt idx="1494">
                  <c:v>0.57865793013258604</c:v>
                </c:pt>
                <c:pt idx="1495">
                  <c:v>0.58573124864621195</c:v>
                </c:pt>
                <c:pt idx="1496">
                  <c:v>0.59139212935862695</c:v>
                </c:pt>
                <c:pt idx="1497">
                  <c:v>0.59610439882056998</c:v>
                </c:pt>
                <c:pt idx="1498">
                  <c:v>0.60310980937534797</c:v>
                </c:pt>
                <c:pt idx="1499">
                  <c:v>0.60790216501746297</c:v>
                </c:pt>
                <c:pt idx="1500">
                  <c:v>0.61391253095266196</c:v>
                </c:pt>
                <c:pt idx="1501">
                  <c:v>0.61929258254998198</c:v>
                </c:pt>
                <c:pt idx="1502">
                  <c:v>0.62674536728285402</c:v>
                </c:pt>
                <c:pt idx="1503">
                  <c:v>0.63337873156565405</c:v>
                </c:pt>
                <c:pt idx="1504">
                  <c:v>0.64120556420828301</c:v>
                </c:pt>
                <c:pt idx="1505">
                  <c:v>0.64750697249390199</c:v>
                </c:pt>
                <c:pt idx="1506">
                  <c:v>0.65325794615733501</c:v>
                </c:pt>
                <c:pt idx="1507">
                  <c:v>0.658004570236149</c:v>
                </c:pt>
                <c:pt idx="1508">
                  <c:v>0.66510652800322301</c:v>
                </c:pt>
                <c:pt idx="1509">
                  <c:v>0.67124979889824399</c:v>
                </c:pt>
                <c:pt idx="1510">
                  <c:v>0.67717344929625001</c:v>
                </c:pt>
                <c:pt idx="1511">
                  <c:v>0.68375146977719603</c:v>
                </c:pt>
                <c:pt idx="1512">
                  <c:v>0.69185514960333105</c:v>
                </c:pt>
                <c:pt idx="1513">
                  <c:v>0.700151732649543</c:v>
                </c:pt>
                <c:pt idx="1514">
                  <c:v>0.70647367808811701</c:v>
                </c:pt>
                <c:pt idx="1515">
                  <c:v>0.71214820346763696</c:v>
                </c:pt>
                <c:pt idx="1516">
                  <c:v>0.71577543280349798</c:v>
                </c:pt>
                <c:pt idx="1517">
                  <c:v>0.71839185872870603</c:v>
                </c:pt>
                <c:pt idx="1518">
                  <c:v>0.72036764059240299</c:v>
                </c:pt>
                <c:pt idx="1519">
                  <c:v>0.71883610718587199</c:v>
                </c:pt>
                <c:pt idx="1520">
                  <c:v>0.71678625603921298</c:v>
                </c:pt>
                <c:pt idx="1521">
                  <c:v>0.71663580785686998</c:v>
                </c:pt>
                <c:pt idx="1522">
                  <c:v>0.718128580593412</c:v>
                </c:pt>
                <c:pt idx="1523">
                  <c:v>0.71873148012914301</c:v>
                </c:pt>
                <c:pt idx="1524">
                  <c:v>0.72634800737174299</c:v>
                </c:pt>
                <c:pt idx="1525">
                  <c:v>0.73548430534853004</c:v>
                </c:pt>
                <c:pt idx="1526">
                  <c:v>0.74388357242804104</c:v>
                </c:pt>
                <c:pt idx="1527">
                  <c:v>0.75530541820053998</c:v>
                </c:pt>
                <c:pt idx="1528">
                  <c:v>0.76391437576362198</c:v>
                </c:pt>
                <c:pt idx="1529">
                  <c:v>0.77324405907046501</c:v>
                </c:pt>
                <c:pt idx="1530">
                  <c:v>0.78463105317658799</c:v>
                </c:pt>
                <c:pt idx="1531">
                  <c:v>0.79628882834379</c:v>
                </c:pt>
                <c:pt idx="1532">
                  <c:v>0.79830182948304695</c:v>
                </c:pt>
                <c:pt idx="1533">
                  <c:v>0.80451545682011405</c:v>
                </c:pt>
                <c:pt idx="1534">
                  <c:v>0.80830141079347695</c:v>
                </c:pt>
                <c:pt idx="1535">
                  <c:v>0.81292781136292602</c:v>
                </c:pt>
                <c:pt idx="1536">
                  <c:v>0.81528739782409398</c:v>
                </c:pt>
                <c:pt idx="1537">
                  <c:v>0.81773266305162795</c:v>
                </c:pt>
                <c:pt idx="1538">
                  <c:v>0.81575913446170401</c:v>
                </c:pt>
                <c:pt idx="1539">
                  <c:v>0.80470717113996404</c:v>
                </c:pt>
                <c:pt idx="1540">
                  <c:v>0.78974080086619802</c:v>
                </c:pt>
                <c:pt idx="1541">
                  <c:v>0.77568139433625805</c:v>
                </c:pt>
                <c:pt idx="1542">
                  <c:v>0.75669871622268803</c:v>
                </c:pt>
                <c:pt idx="1543">
                  <c:v>0.73972634742524901</c:v>
                </c:pt>
                <c:pt idx="1544">
                  <c:v>0.72343813167384796</c:v>
                </c:pt>
                <c:pt idx="1545">
                  <c:v>0.70507855656393403</c:v>
                </c:pt>
                <c:pt idx="1546">
                  <c:v>0.68618998465461301</c:v>
                </c:pt>
                <c:pt idx="1547">
                  <c:v>0.66403507639890702</c:v>
                </c:pt>
                <c:pt idx="1548">
                  <c:v>0.64706925406518001</c:v>
                </c:pt>
                <c:pt idx="1549">
                  <c:v>0.63361888525216004</c:v>
                </c:pt>
                <c:pt idx="1550">
                  <c:v>0.61701580521895105</c:v>
                </c:pt>
                <c:pt idx="1551">
                  <c:v>0.59119416004994196</c:v>
                </c:pt>
                <c:pt idx="1552">
                  <c:v>0.57118684881358905</c:v>
                </c:pt>
                <c:pt idx="1553">
                  <c:v>0.54653407219337802</c:v>
                </c:pt>
                <c:pt idx="1554">
                  <c:v>0.528777845718988</c:v>
                </c:pt>
                <c:pt idx="1555">
                  <c:v>0.51072602876075301</c:v>
                </c:pt>
                <c:pt idx="1556">
                  <c:v>0.48888478877860397</c:v>
                </c:pt>
                <c:pt idx="1557">
                  <c:v>0.47601123684718899</c:v>
                </c:pt>
                <c:pt idx="1558">
                  <c:v>0.46200341923566501</c:v>
                </c:pt>
                <c:pt idx="1559">
                  <c:v>0.45796820211047901</c:v>
                </c:pt>
                <c:pt idx="1560">
                  <c:v>0.466082281958276</c:v>
                </c:pt>
                <c:pt idx="1561">
                  <c:v>0.47174735916774502</c:v>
                </c:pt>
                <c:pt idx="1562">
                  <c:v>0.488618363628463</c:v>
                </c:pt>
                <c:pt idx="1563">
                  <c:v>0.48841627559012402</c:v>
                </c:pt>
                <c:pt idx="1564">
                  <c:v>0.51034415910164199</c:v>
                </c:pt>
                <c:pt idx="1565">
                  <c:v>0.54061213761875204</c:v>
                </c:pt>
                <c:pt idx="1566">
                  <c:v>0.56556871434781297</c:v>
                </c:pt>
                <c:pt idx="1567">
                  <c:v>0.56489434338558797</c:v>
                </c:pt>
                <c:pt idx="1568">
                  <c:v>0.57262437937645205</c:v>
                </c:pt>
                <c:pt idx="1569">
                  <c:v>0.58695926086822003</c:v>
                </c:pt>
                <c:pt idx="1570">
                  <c:v>0.58777541180010895</c:v>
                </c:pt>
                <c:pt idx="1571">
                  <c:v>0.60130540473925997</c:v>
                </c:pt>
                <c:pt idx="1572">
                  <c:v>0.60194676575968897</c:v>
                </c:pt>
                <c:pt idx="1573">
                  <c:v>0.60551689410651799</c:v>
                </c:pt>
                <c:pt idx="1574">
                  <c:v>0.60737007558651801</c:v>
                </c:pt>
                <c:pt idx="1575">
                  <c:v>0.61381684052449603</c:v>
                </c:pt>
                <c:pt idx="1576">
                  <c:v>0.61039938695265705</c:v>
                </c:pt>
                <c:pt idx="1577">
                  <c:v>0.60936268995077503</c:v>
                </c:pt>
                <c:pt idx="1578">
                  <c:v>0.609363206287313</c:v>
                </c:pt>
                <c:pt idx="1579">
                  <c:v>0.61062456186138703</c:v>
                </c:pt>
                <c:pt idx="1580">
                  <c:v>0.60707361921359304</c:v>
                </c:pt>
                <c:pt idx="1581">
                  <c:v>0.610014715558993</c:v>
                </c:pt>
                <c:pt idx="1582">
                  <c:v>0.61165520224212999</c:v>
                </c:pt>
                <c:pt idx="1583">
                  <c:v>0.60976728377796496</c:v>
                </c:pt>
                <c:pt idx="1584">
                  <c:v>0.60357910892472499</c:v>
                </c:pt>
                <c:pt idx="1585">
                  <c:v>0.59420719416557899</c:v>
                </c:pt>
                <c:pt idx="1586">
                  <c:v>0.58490975967639902</c:v>
                </c:pt>
                <c:pt idx="1587">
                  <c:v>0.57562894377564999</c:v>
                </c:pt>
                <c:pt idx="1588">
                  <c:v>0.56264664281112498</c:v>
                </c:pt>
                <c:pt idx="1589">
                  <c:v>0.55050194247937501</c:v>
                </c:pt>
                <c:pt idx="1590">
                  <c:v>0.53605976423582002</c:v>
                </c:pt>
                <c:pt idx="1591">
                  <c:v>0.52366862646311996</c:v>
                </c:pt>
                <c:pt idx="1592">
                  <c:v>0.50664731750001202</c:v>
                </c:pt>
                <c:pt idx="1593">
                  <c:v>0.49319374537965199</c:v>
                </c:pt>
                <c:pt idx="1594">
                  <c:v>0.49339326485136098</c:v>
                </c:pt>
                <c:pt idx="1595">
                  <c:v>0.49105427399906898</c:v>
                </c:pt>
                <c:pt idx="1596">
                  <c:v>0.480170827055375</c:v>
                </c:pt>
                <c:pt idx="1597">
                  <c:v>0.47847224320175402</c:v>
                </c:pt>
                <c:pt idx="1598">
                  <c:v>0.473702878448098</c:v>
                </c:pt>
                <c:pt idx="1599">
                  <c:v>0.46318223655172203</c:v>
                </c:pt>
                <c:pt idx="1600">
                  <c:v>0.45747822983922298</c:v>
                </c:pt>
                <c:pt idx="1601">
                  <c:v>0.44656768927345603</c:v>
                </c:pt>
                <c:pt idx="1602">
                  <c:v>0.43133818557165099</c:v>
                </c:pt>
                <c:pt idx="1603">
                  <c:v>0.418210144942115</c:v>
                </c:pt>
                <c:pt idx="1604">
                  <c:v>0.398460255239387</c:v>
                </c:pt>
                <c:pt idx="1605">
                  <c:v>0.37929504618371901</c:v>
                </c:pt>
                <c:pt idx="1606">
                  <c:v>0.36545474765791403</c:v>
                </c:pt>
                <c:pt idx="1607">
                  <c:v>0.35561689684124498</c:v>
                </c:pt>
                <c:pt idx="1608">
                  <c:v>0.33946166372881598</c:v>
                </c:pt>
                <c:pt idx="1609">
                  <c:v>0.33153200506983499</c:v>
                </c:pt>
                <c:pt idx="1610">
                  <c:v>0.312394171403517</c:v>
                </c:pt>
                <c:pt idx="1611">
                  <c:v>0.29764832372049899</c:v>
                </c:pt>
                <c:pt idx="1612">
                  <c:v>0.28057234932159603</c:v>
                </c:pt>
                <c:pt idx="1613">
                  <c:v>0.27608202199230503</c:v>
                </c:pt>
                <c:pt idx="1614">
                  <c:v>0.26532101268633301</c:v>
                </c:pt>
                <c:pt idx="1615">
                  <c:v>0.25539192962215701</c:v>
                </c:pt>
                <c:pt idx="1616">
                  <c:v>0.236553236824744</c:v>
                </c:pt>
                <c:pt idx="1617">
                  <c:v>0.21643814795146299</c:v>
                </c:pt>
                <c:pt idx="1618">
                  <c:v>0.195008814683125</c:v>
                </c:pt>
                <c:pt idx="1619">
                  <c:v>0.15686514019926001</c:v>
                </c:pt>
                <c:pt idx="1620">
                  <c:v>0.147031326881359</c:v>
                </c:pt>
                <c:pt idx="1621">
                  <c:v>0.13771403033509799</c:v>
                </c:pt>
                <c:pt idx="1622">
                  <c:v>0.13307044847546201</c:v>
                </c:pt>
                <c:pt idx="1623">
                  <c:v>0.122478846760423</c:v>
                </c:pt>
                <c:pt idx="1624">
                  <c:v>0.119298652805904</c:v>
                </c:pt>
                <c:pt idx="1625">
                  <c:v>0.122645923006816</c:v>
                </c:pt>
                <c:pt idx="1626">
                  <c:v>0.120044836465152</c:v>
                </c:pt>
                <c:pt idx="1627">
                  <c:v>0.134312312190596</c:v>
                </c:pt>
                <c:pt idx="1628">
                  <c:v>0.151992265398979</c:v>
                </c:pt>
                <c:pt idx="1629">
                  <c:v>0.16501512725834999</c:v>
                </c:pt>
                <c:pt idx="1630">
                  <c:v>0.183872755990964</c:v>
                </c:pt>
                <c:pt idx="1631">
                  <c:v>0.200337463364192</c:v>
                </c:pt>
                <c:pt idx="1632">
                  <c:v>0.208650863022037</c:v>
                </c:pt>
                <c:pt idx="1633">
                  <c:v>0.224086232447096</c:v>
                </c:pt>
                <c:pt idx="1634">
                  <c:v>0.249710326097489</c:v>
                </c:pt>
                <c:pt idx="1635">
                  <c:v>0.27539594512381499</c:v>
                </c:pt>
                <c:pt idx="1636">
                  <c:v>0.28611797103061898</c:v>
                </c:pt>
                <c:pt idx="1637">
                  <c:v>0.29796746646434302</c:v>
                </c:pt>
                <c:pt idx="1638">
                  <c:v>0.30832885348067601</c:v>
                </c:pt>
                <c:pt idx="1639">
                  <c:v>0.32938008597235302</c:v>
                </c:pt>
                <c:pt idx="1640">
                  <c:v>0.33545137605643399</c:v>
                </c:pt>
                <c:pt idx="1641">
                  <c:v>0.34052523281387997</c:v>
                </c:pt>
                <c:pt idx="1642">
                  <c:v>0.35379079071616998</c:v>
                </c:pt>
                <c:pt idx="1643">
                  <c:v>0.367470752450692</c:v>
                </c:pt>
                <c:pt idx="1644">
                  <c:v>0.37016974160456201</c:v>
                </c:pt>
                <c:pt idx="1645">
                  <c:v>0.37238575619543401</c:v>
                </c:pt>
                <c:pt idx="1646">
                  <c:v>0.38518129397222001</c:v>
                </c:pt>
                <c:pt idx="1647">
                  <c:v>0.39386638136525098</c:v>
                </c:pt>
                <c:pt idx="1648">
                  <c:v>0.38872132895742001</c:v>
                </c:pt>
                <c:pt idx="1649">
                  <c:v>0.37916820840128401</c:v>
                </c:pt>
                <c:pt idx="1650">
                  <c:v>0.37730389471404302</c:v>
                </c:pt>
                <c:pt idx="1651">
                  <c:v>0.38100138849165199</c:v>
                </c:pt>
                <c:pt idx="1652">
                  <c:v>0.38259966382967497</c:v>
                </c:pt>
                <c:pt idx="1653">
                  <c:v>0.377865027375894</c:v>
                </c:pt>
                <c:pt idx="1654">
                  <c:v>0.369308989047123</c:v>
                </c:pt>
                <c:pt idx="1655">
                  <c:v>0.36603103609173099</c:v>
                </c:pt>
                <c:pt idx="1656">
                  <c:v>0.36497141527649102</c:v>
                </c:pt>
                <c:pt idx="1657">
                  <c:v>0.35605082985507902</c:v>
                </c:pt>
                <c:pt idx="1658">
                  <c:v>0.352185456845928</c:v>
                </c:pt>
                <c:pt idx="1659">
                  <c:v>0.32620179841428998</c:v>
                </c:pt>
                <c:pt idx="1660">
                  <c:v>0.32380221397167003</c:v>
                </c:pt>
                <c:pt idx="1661">
                  <c:v>0.30225998354695</c:v>
                </c:pt>
                <c:pt idx="1662">
                  <c:v>0.29051455272194199</c:v>
                </c:pt>
                <c:pt idx="1663">
                  <c:v>0.27929974338057101</c:v>
                </c:pt>
                <c:pt idx="1664">
                  <c:v>0.259211214391805</c:v>
                </c:pt>
                <c:pt idx="1665">
                  <c:v>0.24126888756967199</c:v>
                </c:pt>
                <c:pt idx="1666">
                  <c:v>0.23123124193575301</c:v>
                </c:pt>
                <c:pt idx="1667">
                  <c:v>0.24389004123300401</c:v>
                </c:pt>
                <c:pt idx="1668">
                  <c:v>0.232348467305481</c:v>
                </c:pt>
                <c:pt idx="1669">
                  <c:v>0.21590690479423999</c:v>
                </c:pt>
                <c:pt idx="1670">
                  <c:v>0.20063011606283099</c:v>
                </c:pt>
                <c:pt idx="1671">
                  <c:v>0.21999474351260401</c:v>
                </c:pt>
                <c:pt idx="1672">
                  <c:v>0.223771619349588</c:v>
                </c:pt>
                <c:pt idx="1673">
                  <c:v>0.24570211158239</c:v>
                </c:pt>
                <c:pt idx="1674">
                  <c:v>0.24791874920717299</c:v>
                </c:pt>
                <c:pt idx="1675">
                  <c:v>0.20892519431850401</c:v>
                </c:pt>
                <c:pt idx="1676">
                  <c:v>0.115553168097668</c:v>
                </c:pt>
                <c:pt idx="1677">
                  <c:v>2.8900289112041899E-2</c:v>
                </c:pt>
                <c:pt idx="1678">
                  <c:v>-5.7640366350207098E-2</c:v>
                </c:pt>
                <c:pt idx="1679">
                  <c:v>-0.10643947002776601</c:v>
                </c:pt>
                <c:pt idx="1680">
                  <c:v>-0.17016905190224901</c:v>
                </c:pt>
                <c:pt idx="1681">
                  <c:v>-0.21548228795670499</c:v>
                </c:pt>
                <c:pt idx="1682">
                  <c:v>-0.26017611014914999</c:v>
                </c:pt>
                <c:pt idx="1683">
                  <c:v>-0.29191130474587001</c:v>
                </c:pt>
                <c:pt idx="1684">
                  <c:v>-0.318243949161162</c:v>
                </c:pt>
                <c:pt idx="1685">
                  <c:v>-0.35441520817872202</c:v>
                </c:pt>
                <c:pt idx="1686">
                  <c:v>-0.37629296532173401</c:v>
                </c:pt>
                <c:pt idx="1687">
                  <c:v>-0.41676180055991002</c:v>
                </c:pt>
                <c:pt idx="1688">
                  <c:v>-0.44380957514689401</c:v>
                </c:pt>
                <c:pt idx="1689">
                  <c:v>-0.45824044517258999</c:v>
                </c:pt>
                <c:pt idx="1690">
                  <c:v>-0.46772982372867</c:v>
                </c:pt>
                <c:pt idx="1691">
                  <c:v>-0.47868405469870201</c:v>
                </c:pt>
                <c:pt idx="1692">
                  <c:v>-0.46444481560401102</c:v>
                </c:pt>
                <c:pt idx="1693">
                  <c:v>-0.45212006834302498</c:v>
                </c:pt>
                <c:pt idx="1694">
                  <c:v>-0.44797923269483297</c:v>
                </c:pt>
                <c:pt idx="1695">
                  <c:v>-0.43387169483811</c:v>
                </c:pt>
                <c:pt idx="1696">
                  <c:v>-0.423677777548148</c:v>
                </c:pt>
                <c:pt idx="1697">
                  <c:v>-0.40704235380819698</c:v>
                </c:pt>
                <c:pt idx="1698">
                  <c:v>-0.38740547849039297</c:v>
                </c:pt>
                <c:pt idx="1699">
                  <c:v>-0.36903049077246802</c:v>
                </c:pt>
                <c:pt idx="1700">
                  <c:v>-0.357023293113443</c:v>
                </c:pt>
                <c:pt idx="1701">
                  <c:v>-0.34855391244366402</c:v>
                </c:pt>
                <c:pt idx="1702">
                  <c:v>-0.34571438049223402</c:v>
                </c:pt>
                <c:pt idx="1703">
                  <c:v>-0.34168954314194999</c:v>
                </c:pt>
                <c:pt idx="1704">
                  <c:v>-0.34037618693042798</c:v>
                </c:pt>
                <c:pt idx="1705">
                  <c:v>-0.32288932596563402</c:v>
                </c:pt>
                <c:pt idx="1706">
                  <c:v>-0.31322960244786802</c:v>
                </c:pt>
                <c:pt idx="1707">
                  <c:v>-0.30530602637189702</c:v>
                </c:pt>
                <c:pt idx="1708">
                  <c:v>-0.29931055984253702</c:v>
                </c:pt>
                <c:pt idx="1709">
                  <c:v>-0.29394657512211197</c:v>
                </c:pt>
                <c:pt idx="1710">
                  <c:v>-0.29655030949752698</c:v>
                </c:pt>
                <c:pt idx="1711">
                  <c:v>-0.29745789372475301</c:v>
                </c:pt>
                <c:pt idx="1712">
                  <c:v>-0.30096653450963901</c:v>
                </c:pt>
                <c:pt idx="1713">
                  <c:v>-0.30547119784313798</c:v>
                </c:pt>
                <c:pt idx="1714">
                  <c:v>-0.30737038117750998</c:v>
                </c:pt>
                <c:pt idx="1715">
                  <c:v>-0.29641047269554599</c:v>
                </c:pt>
                <c:pt idx="1716">
                  <c:v>-0.27907361859572899</c:v>
                </c:pt>
                <c:pt idx="1717">
                  <c:v>-0.256906216160671</c:v>
                </c:pt>
                <c:pt idx="1718">
                  <c:v>-0.23491937150178799</c:v>
                </c:pt>
                <c:pt idx="1719">
                  <c:v>-0.22518872054363501</c:v>
                </c:pt>
                <c:pt idx="1720">
                  <c:v>-0.20770669638875</c:v>
                </c:pt>
                <c:pt idx="1721">
                  <c:v>-0.17773848608770901</c:v>
                </c:pt>
                <c:pt idx="1722">
                  <c:v>2.1421967319337799E-2</c:v>
                </c:pt>
                <c:pt idx="1723">
                  <c:v>0.17903784580082099</c:v>
                </c:pt>
                <c:pt idx="1724">
                  <c:v>0.280534690619827</c:v>
                </c:pt>
                <c:pt idx="1725">
                  <c:v>0.34405757780588397</c:v>
                </c:pt>
                <c:pt idx="1726">
                  <c:v>0.39735657220424198</c:v>
                </c:pt>
                <c:pt idx="1727">
                  <c:v>0.44717502752336602</c:v>
                </c:pt>
                <c:pt idx="1728">
                  <c:v>0.48418199142523599</c:v>
                </c:pt>
                <c:pt idx="1729">
                  <c:v>0.51665589483827501</c:v>
                </c:pt>
                <c:pt idx="1730">
                  <c:v>0.54126617972133995</c:v>
                </c:pt>
                <c:pt idx="1731">
                  <c:v>0.56528320112928798</c:v>
                </c:pt>
                <c:pt idx="1732">
                  <c:v>0.58662712903467495</c:v>
                </c:pt>
                <c:pt idx="1733">
                  <c:v>0.60761535867772898</c:v>
                </c:pt>
                <c:pt idx="1734">
                  <c:v>0.62412476754245905</c:v>
                </c:pt>
                <c:pt idx="1735">
                  <c:v>0.63876765522318202</c:v>
                </c:pt>
                <c:pt idx="1736">
                  <c:v>0.65234690500220704</c:v>
                </c:pt>
                <c:pt idx="1737">
                  <c:v>0.66470581776197302</c:v>
                </c:pt>
                <c:pt idx="1738">
                  <c:v>0.67706639132315505</c:v>
                </c:pt>
                <c:pt idx="1739">
                  <c:v>0.69004238585008704</c:v>
                </c:pt>
                <c:pt idx="1740">
                  <c:v>0.70064245872626096</c:v>
                </c:pt>
                <c:pt idx="1741">
                  <c:v>0.709624753833481</c:v>
                </c:pt>
                <c:pt idx="1742">
                  <c:v>0.71839237429596103</c:v>
                </c:pt>
                <c:pt idx="1743">
                  <c:v>0.72581708140017598</c:v>
                </c:pt>
                <c:pt idx="1744">
                  <c:v>0.73442669533903804</c:v>
                </c:pt>
                <c:pt idx="1745">
                  <c:v>0.74238134128991196</c:v>
                </c:pt>
                <c:pt idx="1746">
                  <c:v>0.75047135569110801</c:v>
                </c:pt>
                <c:pt idx="1747">
                  <c:v>0.75670839125149703</c:v>
                </c:pt>
                <c:pt idx="1748">
                  <c:v>0.76191229368255498</c:v>
                </c:pt>
                <c:pt idx="1749">
                  <c:v>0.76547493389397803</c:v>
                </c:pt>
                <c:pt idx="1750">
                  <c:v>0.77166568070185704</c:v>
                </c:pt>
                <c:pt idx="1751">
                  <c:v>0.77952009070675399</c:v>
                </c:pt>
                <c:pt idx="1752">
                  <c:v>0.78714043091952302</c:v>
                </c:pt>
                <c:pt idx="1753">
                  <c:v>0.79027054365243099</c:v>
                </c:pt>
                <c:pt idx="1754">
                  <c:v>0.79213899417181499</c:v>
                </c:pt>
                <c:pt idx="1755">
                  <c:v>0.79562409945164303</c:v>
                </c:pt>
                <c:pt idx="1756">
                  <c:v>0.79949135912648905</c:v>
                </c:pt>
                <c:pt idx="1757">
                  <c:v>0.80282399043876396</c:v>
                </c:pt>
                <c:pt idx="1758">
                  <c:v>0.80756064414136197</c:v>
                </c:pt>
                <c:pt idx="1759">
                  <c:v>0.81142904513780201</c:v>
                </c:pt>
                <c:pt idx="1760">
                  <c:v>0.81644439804346103</c:v>
                </c:pt>
                <c:pt idx="1761">
                  <c:v>0.81763740647274896</c:v>
                </c:pt>
                <c:pt idx="1762">
                  <c:v>0.81893298434240303</c:v>
                </c:pt>
                <c:pt idx="1763">
                  <c:v>0.81981095173034801</c:v>
                </c:pt>
                <c:pt idx="1764">
                  <c:v>0.82197315548420102</c:v>
                </c:pt>
                <c:pt idx="1765">
                  <c:v>0.81810555608295998</c:v>
                </c:pt>
                <c:pt idx="1766">
                  <c:v>0.81675572521099205</c:v>
                </c:pt>
                <c:pt idx="1767">
                  <c:v>0.81680779838906103</c:v>
                </c:pt>
                <c:pt idx="1768">
                  <c:v>0.81128554609391001</c:v>
                </c:pt>
                <c:pt idx="1769">
                  <c:v>0.80546319109394005</c:v>
                </c:pt>
                <c:pt idx="1770">
                  <c:v>0.80075707496804305</c:v>
                </c:pt>
                <c:pt idx="1771">
                  <c:v>0.79895222078120398</c:v>
                </c:pt>
                <c:pt idx="1772">
                  <c:v>0.78492868750424405</c:v>
                </c:pt>
                <c:pt idx="1773">
                  <c:v>0.76601346441586604</c:v>
                </c:pt>
                <c:pt idx="1774">
                  <c:v>0.74755338666471804</c:v>
                </c:pt>
                <c:pt idx="1775">
                  <c:v>0.72199085234113702</c:v>
                </c:pt>
                <c:pt idx="1776">
                  <c:v>0.69413042520026502</c:v>
                </c:pt>
                <c:pt idx="1777">
                  <c:v>0.66177844087545601</c:v>
                </c:pt>
                <c:pt idx="1778">
                  <c:v>0.62609944524834105</c:v>
                </c:pt>
                <c:pt idx="1779">
                  <c:v>0.59555641970628503</c:v>
                </c:pt>
                <c:pt idx="1780">
                  <c:v>0.57399502712551398</c:v>
                </c:pt>
                <c:pt idx="1781">
                  <c:v>0.55205628994509404</c:v>
                </c:pt>
                <c:pt idx="1782">
                  <c:v>0.53108113060766604</c:v>
                </c:pt>
                <c:pt idx="1783">
                  <c:v>0.49852383550242202</c:v>
                </c:pt>
                <c:pt idx="1784">
                  <c:v>0.46527861447387198</c:v>
                </c:pt>
                <c:pt idx="1785">
                  <c:v>0.43064124422476502</c:v>
                </c:pt>
                <c:pt idx="1786">
                  <c:v>0.39096057597122102</c:v>
                </c:pt>
                <c:pt idx="1787">
                  <c:v>0.34622187960610401</c:v>
                </c:pt>
                <c:pt idx="1788">
                  <c:v>0.30060699168002197</c:v>
                </c:pt>
                <c:pt idx="1789">
                  <c:v>0.26309839299339699</c:v>
                </c:pt>
                <c:pt idx="1790">
                  <c:v>0.22231962283238199</c:v>
                </c:pt>
                <c:pt idx="1791">
                  <c:v>0.19237373456064499</c:v>
                </c:pt>
                <c:pt idx="1792">
                  <c:v>0.148971090569995</c:v>
                </c:pt>
                <c:pt idx="1793">
                  <c:v>0.101345556665837</c:v>
                </c:pt>
                <c:pt idx="1794">
                  <c:v>5.3309467061975598E-2</c:v>
                </c:pt>
                <c:pt idx="1795">
                  <c:v>1.18042220753545E-2</c:v>
                </c:pt>
                <c:pt idx="1796">
                  <c:v>-2.8980665525419801E-2</c:v>
                </c:pt>
                <c:pt idx="1797">
                  <c:v>-6.8728843465946404E-2</c:v>
                </c:pt>
                <c:pt idx="1798">
                  <c:v>-0.10289204586081099</c:v>
                </c:pt>
                <c:pt idx="1799">
                  <c:v>-0.119945797254775</c:v>
                </c:pt>
                <c:pt idx="1800">
                  <c:v>-0.12774232455460999</c:v>
                </c:pt>
                <c:pt idx="1801">
                  <c:v>-0.132913296436519</c:v>
                </c:pt>
                <c:pt idx="1802">
                  <c:v>-0.13792595219221099</c:v>
                </c:pt>
                <c:pt idx="1803">
                  <c:v>-0.14768965868487299</c:v>
                </c:pt>
                <c:pt idx="1804">
                  <c:v>-0.15670678191588799</c:v>
                </c:pt>
                <c:pt idx="1805">
                  <c:v>-0.16872206541089599</c:v>
                </c:pt>
                <c:pt idx="1806">
                  <c:v>-0.19474381847225999</c:v>
                </c:pt>
                <c:pt idx="1807">
                  <c:v>-0.218343292690586</c:v>
                </c:pt>
                <c:pt idx="1808">
                  <c:v>-0.25200632157094499</c:v>
                </c:pt>
                <c:pt idx="1809">
                  <c:v>-0.283800215725655</c:v>
                </c:pt>
                <c:pt idx="1810">
                  <c:v>-0.32615714033438498</c:v>
                </c:pt>
                <c:pt idx="1811">
                  <c:v>-0.37137855803456199</c:v>
                </c:pt>
                <c:pt idx="1812">
                  <c:v>-0.42856353637780997</c:v>
                </c:pt>
                <c:pt idx="1813">
                  <c:v>-0.48981282391853698</c:v>
                </c:pt>
                <c:pt idx="1814">
                  <c:v>-0.55372899348734494</c:v>
                </c:pt>
                <c:pt idx="1815">
                  <c:v>-0.59843848518684895</c:v>
                </c:pt>
                <c:pt idx="1816">
                  <c:v>-0.63631363875906699</c:v>
                </c:pt>
                <c:pt idx="1817">
                  <c:v>-0.66929706648657605</c:v>
                </c:pt>
                <c:pt idx="1818">
                  <c:v>-0.70443426864295999</c:v>
                </c:pt>
                <c:pt idx="1819">
                  <c:v>-0.76170386773520304</c:v>
                </c:pt>
                <c:pt idx="1820">
                  <c:v>-0.81443762566066302</c:v>
                </c:pt>
                <c:pt idx="1821">
                  <c:v>-0.8525679772782</c:v>
                </c:pt>
                <c:pt idx="1822">
                  <c:v>-0.85064300634523504</c:v>
                </c:pt>
                <c:pt idx="1823">
                  <c:v>-0.85231628344327304</c:v>
                </c:pt>
                <c:pt idx="1824">
                  <c:v>-0.84966843919637103</c:v>
                </c:pt>
                <c:pt idx="1825">
                  <c:v>-0.84394351159990399</c:v>
                </c:pt>
                <c:pt idx="1826">
                  <c:v>-0.84074838216088998</c:v>
                </c:pt>
                <c:pt idx="1827">
                  <c:v>-0.84129547400735405</c:v>
                </c:pt>
                <c:pt idx="1828">
                  <c:v>-0.839759502925569</c:v>
                </c:pt>
                <c:pt idx="1829">
                  <c:v>-0.83708591887283701</c:v>
                </c:pt>
                <c:pt idx="1830">
                  <c:v>-0.83036205496424798</c:v>
                </c:pt>
                <c:pt idx="1831">
                  <c:v>-0.81922229149716297</c:v>
                </c:pt>
                <c:pt idx="1832">
                  <c:v>-0.80122618767818299</c:v>
                </c:pt>
                <c:pt idx="1833">
                  <c:v>-0.78242697250996296</c:v>
                </c:pt>
                <c:pt idx="1834">
                  <c:v>-0.76534345975262497</c:v>
                </c:pt>
                <c:pt idx="1835">
                  <c:v>-0.75155442629523295</c:v>
                </c:pt>
                <c:pt idx="1836">
                  <c:v>-0.72846973695985795</c:v>
                </c:pt>
                <c:pt idx="1837">
                  <c:v>-0.71486967918171096</c:v>
                </c:pt>
                <c:pt idx="1838">
                  <c:v>-0.70341439396059602</c:v>
                </c:pt>
                <c:pt idx="1839">
                  <c:v>-0.69237910798138202</c:v>
                </c:pt>
                <c:pt idx="1840">
                  <c:v>-0.68436426542528594</c:v>
                </c:pt>
                <c:pt idx="1841">
                  <c:v>-0.67554184403957995</c:v>
                </c:pt>
                <c:pt idx="1842">
                  <c:v>-0.66607008811804302</c:v>
                </c:pt>
                <c:pt idx="1843">
                  <c:v>-0.65585328905674101</c:v>
                </c:pt>
                <c:pt idx="1844">
                  <c:v>-0.635095778778625</c:v>
                </c:pt>
                <c:pt idx="1845">
                  <c:v>-0.61421858690964803</c:v>
                </c:pt>
                <c:pt idx="1846">
                  <c:v>-0.58559867050553605</c:v>
                </c:pt>
                <c:pt idx="1847">
                  <c:v>-0.56916810228172099</c:v>
                </c:pt>
                <c:pt idx="1848">
                  <c:v>-0.54946085473065498</c:v>
                </c:pt>
                <c:pt idx="1849">
                  <c:v>-0.53676750188482403</c:v>
                </c:pt>
                <c:pt idx="1850">
                  <c:v>-0.52266832940295105</c:v>
                </c:pt>
                <c:pt idx="1851">
                  <c:v>-0.50248423488139105</c:v>
                </c:pt>
                <c:pt idx="1852">
                  <c:v>-0.47651538413921102</c:v>
                </c:pt>
                <c:pt idx="1853">
                  <c:v>-0.45351830707109098</c:v>
                </c:pt>
                <c:pt idx="1854">
                  <c:v>-0.433258397207341</c:v>
                </c:pt>
                <c:pt idx="1855">
                  <c:v>-0.40812858806579599</c:v>
                </c:pt>
                <c:pt idx="1856">
                  <c:v>-0.378059129450111</c:v>
                </c:pt>
                <c:pt idx="1857">
                  <c:v>-0.349309981412467</c:v>
                </c:pt>
                <c:pt idx="1858">
                  <c:v>-0.31248833400141701</c:v>
                </c:pt>
                <c:pt idx="1859">
                  <c:v>-0.27219353844438399</c:v>
                </c:pt>
                <c:pt idx="1860">
                  <c:v>-0.23290980571373901</c:v>
                </c:pt>
                <c:pt idx="1861">
                  <c:v>-0.19884270280306801</c:v>
                </c:pt>
                <c:pt idx="1862">
                  <c:v>-0.160574574115846</c:v>
                </c:pt>
                <c:pt idx="1863">
                  <c:v>-0.118822140756597</c:v>
                </c:pt>
                <c:pt idx="1864">
                  <c:v>-7.7005273956037498E-2</c:v>
                </c:pt>
                <c:pt idx="1865">
                  <c:v>-2.8207402492388799E-2</c:v>
                </c:pt>
                <c:pt idx="1866">
                  <c:v>2.1740033062916199E-2</c:v>
                </c:pt>
                <c:pt idx="1867">
                  <c:v>8.89742337968253E-2</c:v>
                </c:pt>
                <c:pt idx="1868">
                  <c:v>0.16425568849348701</c:v>
                </c:pt>
                <c:pt idx="1869">
                  <c:v>0.231080352514932</c:v>
                </c:pt>
                <c:pt idx="1870">
                  <c:v>0.29387661465374598</c:v>
                </c:pt>
                <c:pt idx="1871">
                  <c:v>0.349655455862176</c:v>
                </c:pt>
                <c:pt idx="1872">
                  <c:v>0.39110721498585999</c:v>
                </c:pt>
                <c:pt idx="1873">
                  <c:v>0.43484204425294098</c:v>
                </c:pt>
                <c:pt idx="1874">
                  <c:v>0.48027818937669298</c:v>
                </c:pt>
                <c:pt idx="1875">
                  <c:v>0.51207212541521596</c:v>
                </c:pt>
                <c:pt idx="1876">
                  <c:v>0.54175591392496503</c:v>
                </c:pt>
                <c:pt idx="1877">
                  <c:v>0.55550448673967601</c:v>
                </c:pt>
                <c:pt idx="1878">
                  <c:v>0.56456924928517704</c:v>
                </c:pt>
                <c:pt idx="1879">
                  <c:v>0.58189585737865002</c:v>
                </c:pt>
                <c:pt idx="1880">
                  <c:v>0.60306062520877102</c:v>
                </c:pt>
                <c:pt idx="1881">
                  <c:v>0.617421944327464</c:v>
                </c:pt>
                <c:pt idx="1882">
                  <c:v>0.63344621569480997</c:v>
                </c:pt>
                <c:pt idx="1883">
                  <c:v>0.651505721304378</c:v>
                </c:pt>
                <c:pt idx="1884">
                  <c:v>0.666483796027182</c:v>
                </c:pt>
                <c:pt idx="1885">
                  <c:v>0.68001763646386504</c:v>
                </c:pt>
                <c:pt idx="1886">
                  <c:v>0.69028964810583804</c:v>
                </c:pt>
                <c:pt idx="1887">
                  <c:v>0.69889671769843897</c:v>
                </c:pt>
                <c:pt idx="1888">
                  <c:v>0.70900765327080895</c:v>
                </c:pt>
                <c:pt idx="1889">
                  <c:v>0.71952667719607899</c:v>
                </c:pt>
                <c:pt idx="1890">
                  <c:v>0.728310894277027</c:v>
                </c:pt>
                <c:pt idx="1891">
                  <c:v>0.73722512823083997</c:v>
                </c:pt>
                <c:pt idx="1892">
                  <c:v>0.74839875893409902</c:v>
                </c:pt>
                <c:pt idx="1893">
                  <c:v>0.75662004922351001</c:v>
                </c:pt>
                <c:pt idx="1894">
                  <c:v>0.76551854086747995</c:v>
                </c:pt>
                <c:pt idx="1895">
                  <c:v>0.77909053258547001</c:v>
                </c:pt>
                <c:pt idx="1896">
                  <c:v>0.78907063109301401</c:v>
                </c:pt>
                <c:pt idx="1897">
                  <c:v>0.80300367549752105</c:v>
                </c:pt>
                <c:pt idx="1898">
                  <c:v>0.81528139641091402</c:v>
                </c:pt>
                <c:pt idx="1899">
                  <c:v>0.82143368278251305</c:v>
                </c:pt>
                <c:pt idx="1900">
                  <c:v>0.82668830446389496</c:v>
                </c:pt>
                <c:pt idx="1901">
                  <c:v>0.83355960844261301</c:v>
                </c:pt>
                <c:pt idx="1902">
                  <c:v>0.84231777331870505</c:v>
                </c:pt>
                <c:pt idx="1903">
                  <c:v>0.84939131678387003</c:v>
                </c:pt>
                <c:pt idx="1904">
                  <c:v>0.85571859941013295</c:v>
                </c:pt>
                <c:pt idx="1905">
                  <c:v>0.85899900223416503</c:v>
                </c:pt>
                <c:pt idx="1906">
                  <c:v>0.86115440435472701</c:v>
                </c:pt>
                <c:pt idx="1907">
                  <c:v>0.86345414888871796</c:v>
                </c:pt>
                <c:pt idx="1908">
                  <c:v>0.86518665020306595</c:v>
                </c:pt>
                <c:pt idx="1909">
                  <c:v>0.86774207848868801</c:v>
                </c:pt>
                <c:pt idx="1910">
                  <c:v>0.86927195895834397</c:v>
                </c:pt>
                <c:pt idx="1911">
                  <c:v>0.87085408087985805</c:v>
                </c:pt>
                <c:pt idx="1912">
                  <c:v>0.86352776548362697</c:v>
                </c:pt>
                <c:pt idx="1913">
                  <c:v>0.85821656160089399</c:v>
                </c:pt>
                <c:pt idx="1914">
                  <c:v>0.85357326472689199</c:v>
                </c:pt>
                <c:pt idx="1915">
                  <c:v>0.84801128708943796</c:v>
                </c:pt>
                <c:pt idx="1916">
                  <c:v>0.84223668952037301</c:v>
                </c:pt>
                <c:pt idx="1917">
                  <c:v>0.83715425719621595</c:v>
                </c:pt>
                <c:pt idx="1918">
                  <c:v>0.83504356771673005</c:v>
                </c:pt>
                <c:pt idx="1919">
                  <c:v>0.83022994807759198</c:v>
                </c:pt>
                <c:pt idx="1920">
                  <c:v>0.82509676120046704</c:v>
                </c:pt>
                <c:pt idx="1921">
                  <c:v>0.81927771593104104</c:v>
                </c:pt>
                <c:pt idx="1922">
                  <c:v>0.81240392732899802</c:v>
                </c:pt>
                <c:pt idx="1923">
                  <c:v>0.80318282265928098</c:v>
                </c:pt>
                <c:pt idx="1924">
                  <c:v>0.794131307786067</c:v>
                </c:pt>
                <c:pt idx="1925">
                  <c:v>0.77460309961685403</c:v>
                </c:pt>
                <c:pt idx="1926">
                  <c:v>0.75503514970402497</c:v>
                </c:pt>
                <c:pt idx="1927">
                  <c:v>0.74312811312550098</c:v>
                </c:pt>
                <c:pt idx="1928">
                  <c:v>0.73125883459116403</c:v>
                </c:pt>
                <c:pt idx="1929">
                  <c:v>0.71804980401977803</c:v>
                </c:pt>
                <c:pt idx="1930">
                  <c:v>0.70450877503389897</c:v>
                </c:pt>
                <c:pt idx="1931">
                  <c:v>0.69071181922068703</c:v>
                </c:pt>
                <c:pt idx="1932">
                  <c:v>0.67555343983551996</c:v>
                </c:pt>
                <c:pt idx="1933">
                  <c:v>0.65965898970145498</c:v>
                </c:pt>
                <c:pt idx="1934">
                  <c:v>0.64153024166553296</c:v>
                </c:pt>
                <c:pt idx="1935">
                  <c:v>0.62171022663721598</c:v>
                </c:pt>
                <c:pt idx="1936">
                  <c:v>0.59895291154726005</c:v>
                </c:pt>
                <c:pt idx="1937">
                  <c:v>0.57935432048527902</c:v>
                </c:pt>
                <c:pt idx="1938">
                  <c:v>0.54516103643275604</c:v>
                </c:pt>
                <c:pt idx="1939">
                  <c:v>0.52058389240101899</c:v>
                </c:pt>
                <c:pt idx="1940">
                  <c:v>0.49695265006462602</c:v>
                </c:pt>
                <c:pt idx="1941">
                  <c:v>0.46650995335948903</c:v>
                </c:pt>
                <c:pt idx="1942">
                  <c:v>0.428819197971743</c:v>
                </c:pt>
                <c:pt idx="1943">
                  <c:v>0.389225328651786</c:v>
                </c:pt>
                <c:pt idx="1944">
                  <c:v>0.337554427652137</c:v>
                </c:pt>
                <c:pt idx="1945">
                  <c:v>0.27614302358086501</c:v>
                </c:pt>
                <c:pt idx="1946">
                  <c:v>0.208239397303558</c:v>
                </c:pt>
                <c:pt idx="1947">
                  <c:v>0.158399401231828</c:v>
                </c:pt>
                <c:pt idx="1948">
                  <c:v>9.1336750625439195E-2</c:v>
                </c:pt>
                <c:pt idx="1949">
                  <c:v>5.1239920950226302E-2</c:v>
                </c:pt>
                <c:pt idx="1950">
                  <c:v>1.26802312699748E-2</c:v>
                </c:pt>
                <c:pt idx="1951">
                  <c:v>-2.49472474118346E-2</c:v>
                </c:pt>
                <c:pt idx="1952">
                  <c:v>-5.5463262133502202E-2</c:v>
                </c:pt>
                <c:pt idx="1953">
                  <c:v>-8.4877555007021196E-2</c:v>
                </c:pt>
                <c:pt idx="1954">
                  <c:v>-0.120198308500715</c:v>
                </c:pt>
                <c:pt idx="1955">
                  <c:v>-0.14789371384507</c:v>
                </c:pt>
                <c:pt idx="1956">
                  <c:v>-0.18434029752296099</c:v>
                </c:pt>
                <c:pt idx="1957">
                  <c:v>-0.22844986343589599</c:v>
                </c:pt>
                <c:pt idx="1958">
                  <c:v>-0.27322412287653203</c:v>
                </c:pt>
                <c:pt idx="1959">
                  <c:v>-0.31714814055624202</c:v>
                </c:pt>
                <c:pt idx="1960">
                  <c:v>-0.36164803641812299</c:v>
                </c:pt>
                <c:pt idx="1961">
                  <c:v>-0.40641926485358298</c:v>
                </c:pt>
                <c:pt idx="1962">
                  <c:v>-0.45276802435503799</c:v>
                </c:pt>
                <c:pt idx="1963">
                  <c:v>-0.49480969271775699</c:v>
                </c:pt>
                <c:pt idx="1964">
                  <c:v>-0.53940222298170704</c:v>
                </c:pt>
                <c:pt idx="1965">
                  <c:v>-0.56501198226952698</c:v>
                </c:pt>
                <c:pt idx="1966">
                  <c:v>-0.60087592052884298</c:v>
                </c:pt>
                <c:pt idx="1967">
                  <c:v>-0.61958107642008398</c:v>
                </c:pt>
                <c:pt idx="1968">
                  <c:v>-0.622577059630812</c:v>
                </c:pt>
                <c:pt idx="1969">
                  <c:v>-0.63752746040949704</c:v>
                </c:pt>
                <c:pt idx="1970">
                  <c:v>-0.65617707538611303</c:v>
                </c:pt>
                <c:pt idx="1971">
                  <c:v>-0.678784401569548</c:v>
                </c:pt>
                <c:pt idx="1972">
                  <c:v>-0.67751410632159403</c:v>
                </c:pt>
                <c:pt idx="1973">
                  <c:v>-0.67907022169499098</c:v>
                </c:pt>
                <c:pt idx="1974">
                  <c:v>-0.67956585019306803</c:v>
                </c:pt>
                <c:pt idx="1975">
                  <c:v>-0.69094278094745298</c:v>
                </c:pt>
                <c:pt idx="1976">
                  <c:v>-0.69269768266097798</c:v>
                </c:pt>
                <c:pt idx="1977">
                  <c:v>-0.69227954654801505</c:v>
                </c:pt>
                <c:pt idx="1978">
                  <c:v>-0.69731875888196304</c:v>
                </c:pt>
                <c:pt idx="1979">
                  <c:v>-0.69685866751897396</c:v>
                </c:pt>
                <c:pt idx="1980">
                  <c:v>-0.69898024257222702</c:v>
                </c:pt>
                <c:pt idx="1981">
                  <c:v>-0.69433317743932799</c:v>
                </c:pt>
                <c:pt idx="1982">
                  <c:v>-0.68263295294265203</c:v>
                </c:pt>
                <c:pt idx="1983">
                  <c:v>-0.67961161712614004</c:v>
                </c:pt>
                <c:pt idx="1984">
                  <c:v>-0.67258975005810195</c:v>
                </c:pt>
                <c:pt idx="1985">
                  <c:v>-0.65867112438603004</c:v>
                </c:pt>
                <c:pt idx="1986">
                  <c:v>-0.64051900196631095</c:v>
                </c:pt>
                <c:pt idx="1987">
                  <c:v>-0.62030752987304305</c:v>
                </c:pt>
                <c:pt idx="1988">
                  <c:v>-0.600240063504763</c:v>
                </c:pt>
                <c:pt idx="1989">
                  <c:v>-0.58411807255846104</c:v>
                </c:pt>
                <c:pt idx="1990">
                  <c:v>-0.56345801980195698</c:v>
                </c:pt>
                <c:pt idx="1991">
                  <c:v>-0.54060438989900195</c:v>
                </c:pt>
                <c:pt idx="1992">
                  <c:v>-0.52087976874702402</c:v>
                </c:pt>
                <c:pt idx="1993">
                  <c:v>-0.50194985118672697</c:v>
                </c:pt>
                <c:pt idx="1994">
                  <c:v>-0.48065171189421901</c:v>
                </c:pt>
                <c:pt idx="1995">
                  <c:v>-0.44826177434945202</c:v>
                </c:pt>
                <c:pt idx="1996">
                  <c:v>-0.40841650673380298</c:v>
                </c:pt>
                <c:pt idx="1997">
                  <c:v>-0.38419301305714099</c:v>
                </c:pt>
                <c:pt idx="1998">
                  <c:v>-0.362486037656511</c:v>
                </c:pt>
                <c:pt idx="1999">
                  <c:v>-0.33229323449223303</c:v>
                </c:pt>
                <c:pt idx="2000">
                  <c:v>-0.31562656668678402</c:v>
                </c:pt>
                <c:pt idx="2001">
                  <c:v>-0.29686265543810603</c:v>
                </c:pt>
                <c:pt idx="2002">
                  <c:v>-0.27852079775587002</c:v>
                </c:pt>
                <c:pt idx="2003">
                  <c:v>-0.26010271536689999</c:v>
                </c:pt>
                <c:pt idx="2004">
                  <c:v>-0.235866207418097</c:v>
                </c:pt>
                <c:pt idx="2005">
                  <c:v>-0.21644214048812899</c:v>
                </c:pt>
                <c:pt idx="2006">
                  <c:v>-0.182109643297618</c:v>
                </c:pt>
                <c:pt idx="2007">
                  <c:v>-0.14693362022418699</c:v>
                </c:pt>
                <c:pt idx="2008">
                  <c:v>-0.117566588513365</c:v>
                </c:pt>
                <c:pt idx="2009">
                  <c:v>-8.5430335958704098E-2</c:v>
                </c:pt>
                <c:pt idx="2010">
                  <c:v>-5.6594453671293898E-2</c:v>
                </c:pt>
                <c:pt idx="2011">
                  <c:v>-1.9506330547564101E-2</c:v>
                </c:pt>
                <c:pt idx="2012">
                  <c:v>-2.04629091244709E-2</c:v>
                </c:pt>
                <c:pt idx="2013">
                  <c:v>-1.54660323604866E-2</c:v>
                </c:pt>
                <c:pt idx="2014">
                  <c:v>-1.48371817639858E-2</c:v>
                </c:pt>
                <c:pt idx="2015">
                  <c:v>-2.03644091149007E-2</c:v>
                </c:pt>
                <c:pt idx="2016">
                  <c:v>-2.54945890694569E-2</c:v>
                </c:pt>
                <c:pt idx="2017">
                  <c:v>-3.07522254058313E-2</c:v>
                </c:pt>
                <c:pt idx="2018">
                  <c:v>-2.85612471540568E-2</c:v>
                </c:pt>
                <c:pt idx="2019">
                  <c:v>-3.2760587662932002E-2</c:v>
                </c:pt>
                <c:pt idx="2020">
                  <c:v>-4.2735826463497897E-2</c:v>
                </c:pt>
                <c:pt idx="2021">
                  <c:v>-5.36106393620693E-2</c:v>
                </c:pt>
                <c:pt idx="2022">
                  <c:v>-7.7240055781876399E-2</c:v>
                </c:pt>
                <c:pt idx="2023">
                  <c:v>-0.100905600478715</c:v>
                </c:pt>
                <c:pt idx="2024">
                  <c:v>-0.13111584274361501</c:v>
                </c:pt>
                <c:pt idx="2025">
                  <c:v>-0.13834223955891001</c:v>
                </c:pt>
                <c:pt idx="2026">
                  <c:v>-0.14197290141039301</c:v>
                </c:pt>
                <c:pt idx="2027">
                  <c:v>-0.177023101331898</c:v>
                </c:pt>
                <c:pt idx="2028">
                  <c:v>-0.19398716426593199</c:v>
                </c:pt>
                <c:pt idx="2029">
                  <c:v>-0.21460559969328399</c:v>
                </c:pt>
                <c:pt idx="2030">
                  <c:v>-0.243621113647564</c:v>
                </c:pt>
                <c:pt idx="2031">
                  <c:v>-0.243377294712774</c:v>
                </c:pt>
                <c:pt idx="2032">
                  <c:v>-0.24395445507220401</c:v>
                </c:pt>
                <c:pt idx="2033">
                  <c:v>-0.241870044254552</c:v>
                </c:pt>
                <c:pt idx="2034">
                  <c:v>-0.240243171027578</c:v>
                </c:pt>
                <c:pt idx="2035">
                  <c:v>-0.223121138966065</c:v>
                </c:pt>
                <c:pt idx="2036">
                  <c:v>-0.198216518944098</c:v>
                </c:pt>
                <c:pt idx="2037">
                  <c:v>-0.16693757969532899</c:v>
                </c:pt>
                <c:pt idx="2038">
                  <c:v>-0.117980519006276</c:v>
                </c:pt>
                <c:pt idx="2039">
                  <c:v>-6.1582706653780898E-2</c:v>
                </c:pt>
                <c:pt idx="2040" formatCode="0.00E+00">
                  <c:v>-1.1967564908543801E-5</c:v>
                </c:pt>
                <c:pt idx="2041">
                  <c:v>8.5128759166546303E-2</c:v>
                </c:pt>
                <c:pt idx="2042">
                  <c:v>0.153826194284085</c:v>
                </c:pt>
                <c:pt idx="2043">
                  <c:v>0.22121562848314499</c:v>
                </c:pt>
                <c:pt idx="2044">
                  <c:v>0.26809348238555197</c:v>
                </c:pt>
                <c:pt idx="2045">
                  <c:v>0.33051229959202899</c:v>
                </c:pt>
                <c:pt idx="2046">
                  <c:v>0.37535830426420103</c:v>
                </c:pt>
                <c:pt idx="2047">
                  <c:v>0.41377783251552602</c:v>
                </c:pt>
                <c:pt idx="2048">
                  <c:v>0.45200193903131702</c:v>
                </c:pt>
                <c:pt idx="2049">
                  <c:v>0.47975409298843802</c:v>
                </c:pt>
                <c:pt idx="2050">
                  <c:v>0.50256352922986702</c:v>
                </c:pt>
                <c:pt idx="2051">
                  <c:v>0.51683473195802199</c:v>
                </c:pt>
                <c:pt idx="2052">
                  <c:v>0.52557827508648503</c:v>
                </c:pt>
                <c:pt idx="2053">
                  <c:v>0.53740788435949705</c:v>
                </c:pt>
                <c:pt idx="2054">
                  <c:v>0.54562501117676099</c:v>
                </c:pt>
                <c:pt idx="2055">
                  <c:v>0.55102398946486697</c:v>
                </c:pt>
                <c:pt idx="2056">
                  <c:v>0.57139570800830597</c:v>
                </c:pt>
                <c:pt idx="2057">
                  <c:v>0.58749936025382199</c:v>
                </c:pt>
                <c:pt idx="2058">
                  <c:v>0.62237321817546398</c:v>
                </c:pt>
                <c:pt idx="2059">
                  <c:v>0.66344981485507404</c:v>
                </c:pt>
                <c:pt idx="2060">
                  <c:v>0.67747104061769603</c:v>
                </c:pt>
                <c:pt idx="2061">
                  <c:v>0.68162182240800695</c:v>
                </c:pt>
                <c:pt idx="2062">
                  <c:v>0.697265463904157</c:v>
                </c:pt>
                <c:pt idx="2063">
                  <c:v>0.709605256082671</c:v>
                </c:pt>
                <c:pt idx="2064">
                  <c:v>0.71424333109051497</c:v>
                </c:pt>
                <c:pt idx="2065">
                  <c:v>0.72575302305288703</c:v>
                </c:pt>
                <c:pt idx="2066">
                  <c:v>0.72691075783282399</c:v>
                </c:pt>
                <c:pt idx="2067">
                  <c:v>0.73095614944004506</c:v>
                </c:pt>
                <c:pt idx="2068">
                  <c:v>0.740560807593312</c:v>
                </c:pt>
                <c:pt idx="2069">
                  <c:v>0.74843666143324705</c:v>
                </c:pt>
                <c:pt idx="2070">
                  <c:v>0.75350841763829501</c:v>
                </c:pt>
                <c:pt idx="2071">
                  <c:v>0.76106445046783999</c:v>
                </c:pt>
                <c:pt idx="2072">
                  <c:v>0.77609885124238198</c:v>
                </c:pt>
                <c:pt idx="2073">
                  <c:v>0.81619032248008105</c:v>
                </c:pt>
                <c:pt idx="2074">
                  <c:v>0.82079617235344604</c:v>
                </c:pt>
                <c:pt idx="2075">
                  <c:v>0.82278916121939305</c:v>
                </c:pt>
                <c:pt idx="2076">
                  <c:v>0.82410161018098804</c:v>
                </c:pt>
                <c:pt idx="2077">
                  <c:v>0.827759619593329</c:v>
                </c:pt>
                <c:pt idx="2078">
                  <c:v>0.83258664096335899</c:v>
                </c:pt>
                <c:pt idx="2079">
                  <c:v>0.83469798773819504</c:v>
                </c:pt>
                <c:pt idx="2080">
                  <c:v>0.831511489950713</c:v>
                </c:pt>
                <c:pt idx="2081">
                  <c:v>0.82480262983260499</c:v>
                </c:pt>
                <c:pt idx="2082">
                  <c:v>0.82015389078510903</c:v>
                </c:pt>
                <c:pt idx="2083">
                  <c:v>0.819103749655263</c:v>
                </c:pt>
                <c:pt idx="2084">
                  <c:v>0.81750262372194704</c:v>
                </c:pt>
                <c:pt idx="2085">
                  <c:v>0.81737928722527597</c:v>
                </c:pt>
                <c:pt idx="2086">
                  <c:v>0.81657424639072695</c:v>
                </c:pt>
                <c:pt idx="2087">
                  <c:v>0.817408083871353</c:v>
                </c:pt>
                <c:pt idx="2088">
                  <c:v>0.81677133659566903</c:v>
                </c:pt>
                <c:pt idx="2089">
                  <c:v>0.81730611167988299</c:v>
                </c:pt>
                <c:pt idx="2090">
                  <c:v>0.818426588013766</c:v>
                </c:pt>
                <c:pt idx="2091">
                  <c:v>0.82013288961374098</c:v>
                </c:pt>
                <c:pt idx="2092">
                  <c:v>0.81944353206348797</c:v>
                </c:pt>
                <c:pt idx="2093">
                  <c:v>0.82033968028896798</c:v>
                </c:pt>
                <c:pt idx="2094">
                  <c:v>0.82020557937837002</c:v>
                </c:pt>
                <c:pt idx="2095">
                  <c:v>0.81648387970325897</c:v>
                </c:pt>
                <c:pt idx="2096">
                  <c:v>0.81430530749440799</c:v>
                </c:pt>
                <c:pt idx="2097">
                  <c:v>0.83468395381414096</c:v>
                </c:pt>
                <c:pt idx="2098">
                  <c:v>0.83981252896749803</c:v>
                </c:pt>
                <c:pt idx="2099">
                  <c:v>0.83828443157231503</c:v>
                </c:pt>
                <c:pt idx="2100">
                  <c:v>0.84103966767521599</c:v>
                </c:pt>
                <c:pt idx="2101">
                  <c:v>0.84161328925956502</c:v>
                </c:pt>
                <c:pt idx="2102">
                  <c:v>0.84576941138768402</c:v>
                </c:pt>
                <c:pt idx="2103">
                  <c:v>0.82785307709993705</c:v>
                </c:pt>
                <c:pt idx="2104">
                  <c:v>0.81581759102074403</c:v>
                </c:pt>
                <c:pt idx="2105">
                  <c:v>0.80512785912692597</c:v>
                </c:pt>
                <c:pt idx="2106">
                  <c:v>0.788779426072859</c:v>
                </c:pt>
                <c:pt idx="2107">
                  <c:v>0.77916134362521505</c:v>
                </c:pt>
                <c:pt idx="2108">
                  <c:v>0.77232172504746099</c:v>
                </c:pt>
                <c:pt idx="2109">
                  <c:v>0.76096793271693597</c:v>
                </c:pt>
                <c:pt idx="2110">
                  <c:v>0.74307971086271496</c:v>
                </c:pt>
                <c:pt idx="2111">
                  <c:v>0.71405555500611495</c:v>
                </c:pt>
                <c:pt idx="2112">
                  <c:v>0.70347386305900095</c:v>
                </c:pt>
                <c:pt idx="2113">
                  <c:v>0.69720310802399399</c:v>
                </c:pt>
                <c:pt idx="2114">
                  <c:v>0.68961830444158001</c:v>
                </c:pt>
                <c:pt idx="2115">
                  <c:v>0.70085861297403096</c:v>
                </c:pt>
                <c:pt idx="2116">
                  <c:v>0.74564090670373895</c:v>
                </c:pt>
                <c:pt idx="2117">
                  <c:v>0.79147010225919601</c:v>
                </c:pt>
                <c:pt idx="2118">
                  <c:v>0.81395814773415698</c:v>
                </c:pt>
                <c:pt idx="2119">
                  <c:v>0.83708972942666904</c:v>
                </c:pt>
                <c:pt idx="2120">
                  <c:v>0.85392105347787295</c:v>
                </c:pt>
                <c:pt idx="2121">
                  <c:v>0.86512099124983499</c:v>
                </c:pt>
                <c:pt idx="2122">
                  <c:v>0.87443282627562702</c:v>
                </c:pt>
                <c:pt idx="2123">
                  <c:v>0.88181636869487601</c:v>
                </c:pt>
                <c:pt idx="2124">
                  <c:v>0.88808907974342399</c:v>
                </c:pt>
                <c:pt idx="2125">
                  <c:v>0.89329394863295097</c:v>
                </c:pt>
                <c:pt idx="2126">
                  <c:v>0.89770079022871496</c:v>
                </c:pt>
                <c:pt idx="2127">
                  <c:v>0.90178021212639703</c:v>
                </c:pt>
                <c:pt idx="2128">
                  <c:v>0.90703736428368398</c:v>
                </c:pt>
                <c:pt idx="2129">
                  <c:v>0.913603465605905</c:v>
                </c:pt>
                <c:pt idx="2130">
                  <c:v>0.91830899183376002</c:v>
                </c:pt>
                <c:pt idx="2131">
                  <c:v>0.92199894279040095</c:v>
                </c:pt>
                <c:pt idx="2132">
                  <c:v>0.92403139568904502</c:v>
                </c:pt>
                <c:pt idx="2133">
                  <c:v>0.926446815526898</c:v>
                </c:pt>
                <c:pt idx="2134">
                  <c:v>0.92894790108268599</c:v>
                </c:pt>
                <c:pt idx="2135">
                  <c:v>0.93099490736186497</c:v>
                </c:pt>
                <c:pt idx="2136">
                  <c:v>0.93223971580866305</c:v>
                </c:pt>
                <c:pt idx="2137">
                  <c:v>0.93220515082628896</c:v>
                </c:pt>
                <c:pt idx="2138">
                  <c:v>0.93367976353749904</c:v>
                </c:pt>
                <c:pt idx="2139">
                  <c:v>0.93543220918623404</c:v>
                </c:pt>
                <c:pt idx="2140">
                  <c:v>0.93626405004985602</c:v>
                </c:pt>
                <c:pt idx="2141">
                  <c:v>0.93761595015018295</c:v>
                </c:pt>
                <c:pt idx="2142">
                  <c:v>0.93855834489035295</c:v>
                </c:pt>
                <c:pt idx="2143">
                  <c:v>0.93838801518193105</c:v>
                </c:pt>
                <c:pt idx="2144">
                  <c:v>0.937450920896999</c:v>
                </c:pt>
                <c:pt idx="2145">
                  <c:v>0.93756990223021097</c:v>
                </c:pt>
                <c:pt idx="2146">
                  <c:v>0.93716435546102494</c:v>
                </c:pt>
                <c:pt idx="2147">
                  <c:v>0.93565909570976302</c:v>
                </c:pt>
                <c:pt idx="2148">
                  <c:v>0.93443178427209606</c:v>
                </c:pt>
                <c:pt idx="2149">
                  <c:v>0.93310027912073201</c:v>
                </c:pt>
                <c:pt idx="2150">
                  <c:v>0.93150168987025705</c:v>
                </c:pt>
                <c:pt idx="2151">
                  <c:v>0.929951443119028</c:v>
                </c:pt>
                <c:pt idx="2152">
                  <c:v>0.92754067243605998</c:v>
                </c:pt>
                <c:pt idx="2153">
                  <c:v>0.92740591957101304</c:v>
                </c:pt>
                <c:pt idx="2154">
                  <c:v>0.92746837834020002</c:v>
                </c:pt>
                <c:pt idx="2155">
                  <c:v>0.92628223308161495</c:v>
                </c:pt>
                <c:pt idx="2156">
                  <c:v>0.92371171790666096</c:v>
                </c:pt>
                <c:pt idx="2157">
                  <c:v>0.91843559125781504</c:v>
                </c:pt>
                <c:pt idx="2158">
                  <c:v>0.91475667733816002</c:v>
                </c:pt>
                <c:pt idx="2159">
                  <c:v>0.90989541352940795</c:v>
                </c:pt>
                <c:pt idx="2160">
                  <c:v>0.902821820063196</c:v>
                </c:pt>
                <c:pt idx="2161">
                  <c:v>0.89871323498394895</c:v>
                </c:pt>
                <c:pt idx="2162">
                  <c:v>0.88890120932746397</c:v>
                </c:pt>
                <c:pt idx="2163">
                  <c:v>0.88147617182139704</c:v>
                </c:pt>
                <c:pt idx="2164">
                  <c:v>0.87162522697940303</c:v>
                </c:pt>
                <c:pt idx="2165">
                  <c:v>0.86395061328887301</c:v>
                </c:pt>
                <c:pt idx="2166">
                  <c:v>0.85500179546774902</c:v>
                </c:pt>
                <c:pt idx="2167">
                  <c:v>0.84241962589782204</c:v>
                </c:pt>
                <c:pt idx="2168">
                  <c:v>0.83339865586512296</c:v>
                </c:pt>
                <c:pt idx="2169">
                  <c:v>0.82712558697063099</c:v>
                </c:pt>
                <c:pt idx="2170">
                  <c:v>0.82046959759279103</c:v>
                </c:pt>
                <c:pt idx="2171">
                  <c:v>0.81281224658620199</c:v>
                </c:pt>
                <c:pt idx="2172">
                  <c:v>0.802918178999806</c:v>
                </c:pt>
                <c:pt idx="2173">
                  <c:v>0.79203075830131997</c:v>
                </c:pt>
                <c:pt idx="2174">
                  <c:v>0.77948195126583397</c:v>
                </c:pt>
                <c:pt idx="2175">
                  <c:v>0.76206723251891295</c:v>
                </c:pt>
                <c:pt idx="2176">
                  <c:v>0.74787310287642395</c:v>
                </c:pt>
                <c:pt idx="2177">
                  <c:v>0.73230821672537805</c:v>
                </c:pt>
                <c:pt idx="2178">
                  <c:v>0.71671525854182005</c:v>
                </c:pt>
                <c:pt idx="2179">
                  <c:v>0.70181383789002505</c:v>
                </c:pt>
                <c:pt idx="2180">
                  <c:v>0.68693396404830698</c:v>
                </c:pt>
                <c:pt idx="2181">
                  <c:v>0.67326975533168898</c:v>
                </c:pt>
                <c:pt idx="2182">
                  <c:v>0.66166701487997504</c:v>
                </c:pt>
                <c:pt idx="2183">
                  <c:v>0.64932995029791396</c:v>
                </c:pt>
                <c:pt idx="2184">
                  <c:v>0.63398071506472498</c:v>
                </c:pt>
                <c:pt idx="2185">
                  <c:v>0.61872539313179897</c:v>
                </c:pt>
                <c:pt idx="2186">
                  <c:v>0.60437130929226202</c:v>
                </c:pt>
                <c:pt idx="2187">
                  <c:v>0.59168763848835404</c:v>
                </c:pt>
                <c:pt idx="2188">
                  <c:v>0.559472788606723</c:v>
                </c:pt>
                <c:pt idx="2189">
                  <c:v>0.52956451513613001</c:v>
                </c:pt>
                <c:pt idx="2190">
                  <c:v>0.50457107861030004</c:v>
                </c:pt>
                <c:pt idx="2191">
                  <c:v>0.46913299990674101</c:v>
                </c:pt>
                <c:pt idx="2192">
                  <c:v>0.42801764120685198</c:v>
                </c:pt>
                <c:pt idx="2193">
                  <c:v>0.38979817631367403</c:v>
                </c:pt>
                <c:pt idx="2194">
                  <c:v>0.35402295040856202</c:v>
                </c:pt>
                <c:pt idx="2195">
                  <c:v>0.31267518904432501</c:v>
                </c:pt>
                <c:pt idx="2196">
                  <c:v>0.272749879663156</c:v>
                </c:pt>
                <c:pt idx="2197">
                  <c:v>0.22843065452157099</c:v>
                </c:pt>
                <c:pt idx="2198">
                  <c:v>0.17939147445078199</c:v>
                </c:pt>
                <c:pt idx="2199">
                  <c:v>0.12759963657207701</c:v>
                </c:pt>
                <c:pt idx="2200">
                  <c:v>8.0789532758816396E-2</c:v>
                </c:pt>
                <c:pt idx="2201">
                  <c:v>3.3900425223431702E-2</c:v>
                </c:pt>
                <c:pt idx="2202">
                  <c:v>-1.0006598480104901E-2</c:v>
                </c:pt>
                <c:pt idx="2203">
                  <c:v>-4.7788317904561901E-2</c:v>
                </c:pt>
                <c:pt idx="2204">
                  <c:v>-6.9015249512607305E-2</c:v>
                </c:pt>
                <c:pt idx="2205">
                  <c:v>-9.4815579162927002E-2</c:v>
                </c:pt>
                <c:pt idx="2206">
                  <c:v>-0.119893654219742</c:v>
                </c:pt>
                <c:pt idx="2207">
                  <c:v>-0.14259239909250401</c:v>
                </c:pt>
                <c:pt idx="2208">
                  <c:v>-0.17532309880649999</c:v>
                </c:pt>
                <c:pt idx="2209">
                  <c:v>-0.21430712896203799</c:v>
                </c:pt>
                <c:pt idx="2210">
                  <c:v>-0.25201158367145299</c:v>
                </c:pt>
                <c:pt idx="2211">
                  <c:v>-0.29991992975321002</c:v>
                </c:pt>
                <c:pt idx="2212">
                  <c:v>-0.34572535434971202</c:v>
                </c:pt>
                <c:pt idx="2213">
                  <c:v>-0.39557890144213698</c:v>
                </c:pt>
                <c:pt idx="2214">
                  <c:v>-0.47808329876890399</c:v>
                </c:pt>
                <c:pt idx="2215">
                  <c:v>-0.51138072116191202</c:v>
                </c:pt>
                <c:pt idx="2216">
                  <c:v>-0.50177497027573204</c:v>
                </c:pt>
                <c:pt idx="2217">
                  <c:v>-0.48641683801700503</c:v>
                </c:pt>
                <c:pt idx="2218">
                  <c:v>-0.47459070183223501</c:v>
                </c:pt>
                <c:pt idx="2219">
                  <c:v>-0.455109909626077</c:v>
                </c:pt>
                <c:pt idx="2220">
                  <c:v>-0.43545588982274602</c:v>
                </c:pt>
                <c:pt idx="2221">
                  <c:v>-0.41889521899431498</c:v>
                </c:pt>
                <c:pt idx="2222">
                  <c:v>-0.40356587825144602</c:v>
                </c:pt>
                <c:pt idx="2223">
                  <c:v>-0.38870159026342199</c:v>
                </c:pt>
                <c:pt idx="2224">
                  <c:v>-0.37672293622075398</c:v>
                </c:pt>
                <c:pt idx="2225">
                  <c:v>-0.36360747530676901</c:v>
                </c:pt>
                <c:pt idx="2226">
                  <c:v>-0.34631361804023902</c:v>
                </c:pt>
                <c:pt idx="2227">
                  <c:v>-0.32381460321300198</c:v>
                </c:pt>
                <c:pt idx="2228">
                  <c:v>-0.28879873097197301</c:v>
                </c:pt>
                <c:pt idx="2229">
                  <c:v>-0.26152093324756698</c:v>
                </c:pt>
                <c:pt idx="2230">
                  <c:v>-0.238858082237693</c:v>
                </c:pt>
                <c:pt idx="2231">
                  <c:v>-0.215679889478463</c:v>
                </c:pt>
                <c:pt idx="2232">
                  <c:v>-0.20416318751915599</c:v>
                </c:pt>
                <c:pt idx="2233">
                  <c:v>-0.18505145333428999</c:v>
                </c:pt>
                <c:pt idx="2234">
                  <c:v>-0.15756863345925501</c:v>
                </c:pt>
                <c:pt idx="2235">
                  <c:v>-0.13012414275980799</c:v>
                </c:pt>
                <c:pt idx="2236">
                  <c:v>-0.10987767989347701</c:v>
                </c:pt>
                <c:pt idx="2237">
                  <c:v>-9.6224127318529806E-2</c:v>
                </c:pt>
                <c:pt idx="2238">
                  <c:v>-7.5780033719431705E-2</c:v>
                </c:pt>
                <c:pt idx="2239">
                  <c:v>-6.0152230027748901E-2</c:v>
                </c:pt>
                <c:pt idx="2240">
                  <c:v>-4.5488077571037698E-2</c:v>
                </c:pt>
                <c:pt idx="2241">
                  <c:v>-1.83765746677137E-2</c:v>
                </c:pt>
                <c:pt idx="2242">
                  <c:v>5.1872229667011801E-3</c:v>
                </c:pt>
                <c:pt idx="2243">
                  <c:v>2.39034816098736E-2</c:v>
                </c:pt>
                <c:pt idx="2244">
                  <c:v>2.5813131530407801E-2</c:v>
                </c:pt>
                <c:pt idx="2245">
                  <c:v>3.2263045192326797E-2</c:v>
                </c:pt>
                <c:pt idx="2246">
                  <c:v>4.4784729865499903E-2</c:v>
                </c:pt>
                <c:pt idx="2247">
                  <c:v>5.3995172350345101E-2</c:v>
                </c:pt>
                <c:pt idx="2248">
                  <c:v>5.4760320118424202E-2</c:v>
                </c:pt>
                <c:pt idx="2249">
                  <c:v>5.7632079522731E-2</c:v>
                </c:pt>
                <c:pt idx="2250">
                  <c:v>4.7129665579438797E-2</c:v>
                </c:pt>
                <c:pt idx="2251">
                  <c:v>2.4705484734742499E-2</c:v>
                </c:pt>
                <c:pt idx="2252">
                  <c:v>4.1154653113826996E-3</c:v>
                </c:pt>
                <c:pt idx="2253">
                  <c:v>1.51214160743579E-2</c:v>
                </c:pt>
                <c:pt idx="2254">
                  <c:v>4.0100502142644802E-2</c:v>
                </c:pt>
                <c:pt idx="2255">
                  <c:v>6.92477741723974E-2</c:v>
                </c:pt>
                <c:pt idx="2256">
                  <c:v>9.7366005575412307E-2</c:v>
                </c:pt>
                <c:pt idx="2257">
                  <c:v>0.12905909129738899</c:v>
                </c:pt>
                <c:pt idx="2258">
                  <c:v>0.157973704859179</c:v>
                </c:pt>
                <c:pt idx="2259">
                  <c:v>0.187790355594701</c:v>
                </c:pt>
                <c:pt idx="2260">
                  <c:v>0.20627532942166099</c:v>
                </c:pt>
                <c:pt idx="2261">
                  <c:v>0.240181601118656</c:v>
                </c:pt>
                <c:pt idx="2262">
                  <c:v>0.25660326441937897</c:v>
                </c:pt>
                <c:pt idx="2263">
                  <c:v>0.27972850654714398</c:v>
                </c:pt>
                <c:pt idx="2264">
                  <c:v>0.29561771281288102</c:v>
                </c:pt>
                <c:pt idx="2265">
                  <c:v>0.32340814373697302</c:v>
                </c:pt>
                <c:pt idx="2266">
                  <c:v>0.34334902382586202</c:v>
                </c:pt>
                <c:pt idx="2267">
                  <c:v>0.35525473564573701</c:v>
                </c:pt>
                <c:pt idx="2268">
                  <c:v>0.37413432238004202</c:v>
                </c:pt>
                <c:pt idx="2269">
                  <c:v>0.40400008649436497</c:v>
                </c:pt>
                <c:pt idx="2270">
                  <c:v>0.42787169602751701</c:v>
                </c:pt>
                <c:pt idx="2271">
                  <c:v>0.44665582170901302</c:v>
                </c:pt>
                <c:pt idx="2272">
                  <c:v>0.45983304025336902</c:v>
                </c:pt>
                <c:pt idx="2273">
                  <c:v>0.466886105702084</c:v>
                </c:pt>
                <c:pt idx="2274">
                  <c:v>0.47339592217494397</c:v>
                </c:pt>
                <c:pt idx="2275">
                  <c:v>0.464141782508946</c:v>
                </c:pt>
                <c:pt idx="2276">
                  <c:v>0.45984499015659303</c:v>
                </c:pt>
                <c:pt idx="2277">
                  <c:v>0.44886052472775501</c:v>
                </c:pt>
                <c:pt idx="2278">
                  <c:v>0.43456577797085399</c:v>
                </c:pt>
                <c:pt idx="2279">
                  <c:v>0.42809627806080702</c:v>
                </c:pt>
                <c:pt idx="2280">
                  <c:v>0.41803128354290497</c:v>
                </c:pt>
                <c:pt idx="2281">
                  <c:v>0.41365045726575</c:v>
                </c:pt>
                <c:pt idx="2282">
                  <c:v>0.41280650813592401</c:v>
                </c:pt>
                <c:pt idx="2283">
                  <c:v>0.41359528906841703</c:v>
                </c:pt>
                <c:pt idx="2284">
                  <c:v>0.40615283472709202</c:v>
                </c:pt>
                <c:pt idx="2285">
                  <c:v>0.39580565282232899</c:v>
                </c:pt>
                <c:pt idx="2286">
                  <c:v>0.39457373327350498</c:v>
                </c:pt>
                <c:pt idx="2287">
                  <c:v>0.40274435154097199</c:v>
                </c:pt>
                <c:pt idx="2288">
                  <c:v>0.37808615879583302</c:v>
                </c:pt>
                <c:pt idx="2289">
                  <c:v>0.352773332611168</c:v>
                </c:pt>
                <c:pt idx="2290">
                  <c:v>0.34598468421206002</c:v>
                </c:pt>
                <c:pt idx="2291">
                  <c:v>0.316087629514271</c:v>
                </c:pt>
                <c:pt idx="2292">
                  <c:v>0.28846764139424302</c:v>
                </c:pt>
                <c:pt idx="2293">
                  <c:v>0.25635185094408702</c:v>
                </c:pt>
                <c:pt idx="2294">
                  <c:v>0.235466011531514</c:v>
                </c:pt>
                <c:pt idx="2295">
                  <c:v>0.22063931225104999</c:v>
                </c:pt>
                <c:pt idx="2296">
                  <c:v>0.20386649964027501</c:v>
                </c:pt>
                <c:pt idx="2297">
                  <c:v>0.17260645365480301</c:v>
                </c:pt>
                <c:pt idx="2298">
                  <c:v>0.13000038948447501</c:v>
                </c:pt>
                <c:pt idx="2299">
                  <c:v>9.4014267484604397E-2</c:v>
                </c:pt>
                <c:pt idx="2300">
                  <c:v>6.9744882753272397E-2</c:v>
                </c:pt>
                <c:pt idx="2301">
                  <c:v>6.5791012146013197E-2</c:v>
                </c:pt>
                <c:pt idx="2302">
                  <c:v>6.1671044010305202E-2</c:v>
                </c:pt>
                <c:pt idx="2303">
                  <c:v>5.9654396702029398E-2</c:v>
                </c:pt>
                <c:pt idx="2304">
                  <c:v>6.2810173252574902E-2</c:v>
                </c:pt>
                <c:pt idx="2305">
                  <c:v>6.7647656115427002E-2</c:v>
                </c:pt>
                <c:pt idx="2306">
                  <c:v>7.4000686032660495E-2</c:v>
                </c:pt>
                <c:pt idx="2307">
                  <c:v>8.7817328573393999E-2</c:v>
                </c:pt>
                <c:pt idx="2308">
                  <c:v>9.9007269095454195E-2</c:v>
                </c:pt>
                <c:pt idx="2309">
                  <c:v>0.10790809080856401</c:v>
                </c:pt>
                <c:pt idx="2310">
                  <c:v>0.116947598276034</c:v>
                </c:pt>
                <c:pt idx="2311">
                  <c:v>0.12267253607732399</c:v>
                </c:pt>
                <c:pt idx="2312">
                  <c:v>0.12699524718775301</c:v>
                </c:pt>
                <c:pt idx="2313">
                  <c:v>0.13151364162553</c:v>
                </c:pt>
                <c:pt idx="2314">
                  <c:v>0.13884396423084799</c:v>
                </c:pt>
                <c:pt idx="2315">
                  <c:v>0.14540827560368899</c:v>
                </c:pt>
                <c:pt idx="2316">
                  <c:v>0.14679280307918199</c:v>
                </c:pt>
                <c:pt idx="2317">
                  <c:v>0.15184682908814601</c:v>
                </c:pt>
                <c:pt idx="2318">
                  <c:v>0.16070201206647999</c:v>
                </c:pt>
                <c:pt idx="2319">
                  <c:v>0.173248582494131</c:v>
                </c:pt>
                <c:pt idx="2320">
                  <c:v>0.18625773441308999</c:v>
                </c:pt>
                <c:pt idx="2321">
                  <c:v>0.18806255220394999</c:v>
                </c:pt>
                <c:pt idx="2322">
                  <c:v>0.18604389647687999</c:v>
                </c:pt>
                <c:pt idx="2323">
                  <c:v>0.19601113095151201</c:v>
                </c:pt>
                <c:pt idx="2324">
                  <c:v>0.21122950983229399</c:v>
                </c:pt>
                <c:pt idx="2325">
                  <c:v>0.230343483517362</c:v>
                </c:pt>
                <c:pt idx="2326">
                  <c:v>0.258511148816781</c:v>
                </c:pt>
                <c:pt idx="2327">
                  <c:v>0.29491515995272699</c:v>
                </c:pt>
                <c:pt idx="2328">
                  <c:v>0.34735438948970299</c:v>
                </c:pt>
                <c:pt idx="2329">
                  <c:v>0.40249018432056699</c:v>
                </c:pt>
                <c:pt idx="2330">
                  <c:v>0.434659491731342</c:v>
                </c:pt>
                <c:pt idx="2331">
                  <c:v>0.44860640525019901</c:v>
                </c:pt>
                <c:pt idx="2332">
                  <c:v>0.458783456077269</c:v>
                </c:pt>
                <c:pt idx="2333">
                  <c:v>0.45430530071873898</c:v>
                </c:pt>
                <c:pt idx="2334">
                  <c:v>0.45498814664571502</c:v>
                </c:pt>
                <c:pt idx="2335">
                  <c:v>0.45164303305834003</c:v>
                </c:pt>
                <c:pt idx="2336">
                  <c:v>0.44084364695255401</c:v>
                </c:pt>
                <c:pt idx="2337">
                  <c:v>0.43775266745545699</c:v>
                </c:pt>
                <c:pt idx="2338">
                  <c:v>0.43403435721321998</c:v>
                </c:pt>
                <c:pt idx="2339">
                  <c:v>0.43235125071628</c:v>
                </c:pt>
                <c:pt idx="2340">
                  <c:v>0.43665469080728098</c:v>
                </c:pt>
                <c:pt idx="2341">
                  <c:v>0.44041902350467799</c:v>
                </c:pt>
                <c:pt idx="2342">
                  <c:v>0.426006702875529</c:v>
                </c:pt>
                <c:pt idx="2343">
                  <c:v>0.419202169176079</c:v>
                </c:pt>
                <c:pt idx="2344">
                  <c:v>0.41283748854796798</c:v>
                </c:pt>
                <c:pt idx="2345">
                  <c:v>0.40625703971413002</c:v>
                </c:pt>
                <c:pt idx="2346">
                  <c:v>0.386013105913806</c:v>
                </c:pt>
                <c:pt idx="2347">
                  <c:v>0.35837536695149502</c:v>
                </c:pt>
                <c:pt idx="2348">
                  <c:v>0.30226593404145202</c:v>
                </c:pt>
                <c:pt idx="2349">
                  <c:v>0.22138220752360799</c:v>
                </c:pt>
                <c:pt idx="2350">
                  <c:v>0.18427788216674401</c:v>
                </c:pt>
                <c:pt idx="2351">
                  <c:v>0.160628639868694</c:v>
                </c:pt>
                <c:pt idx="2352">
                  <c:v>0.151225235308348</c:v>
                </c:pt>
                <c:pt idx="2353">
                  <c:v>0.14870509817317701</c:v>
                </c:pt>
                <c:pt idx="2354">
                  <c:v>0.14286071334955699</c:v>
                </c:pt>
                <c:pt idx="2355">
                  <c:v>0.130689942582466</c:v>
                </c:pt>
                <c:pt idx="2356">
                  <c:v>0.13806064954080899</c:v>
                </c:pt>
                <c:pt idx="2357">
                  <c:v>0.13308533098077699</c:v>
                </c:pt>
                <c:pt idx="2358">
                  <c:v>0.12786378667274201</c:v>
                </c:pt>
                <c:pt idx="2359">
                  <c:v>0.113523741916667</c:v>
                </c:pt>
                <c:pt idx="2360">
                  <c:v>0.10862260768304501</c:v>
                </c:pt>
                <c:pt idx="2361">
                  <c:v>0.108762506310646</c:v>
                </c:pt>
                <c:pt idx="2362">
                  <c:v>0.110863952506854</c:v>
                </c:pt>
                <c:pt idx="2363">
                  <c:v>0.110537986056717</c:v>
                </c:pt>
                <c:pt idx="2364">
                  <c:v>0.101701082369692</c:v>
                </c:pt>
                <c:pt idx="2365">
                  <c:v>9.1778786645187904E-2</c:v>
                </c:pt>
                <c:pt idx="2366">
                  <c:v>8.8878245784937804E-2</c:v>
                </c:pt>
                <c:pt idx="2367">
                  <c:v>8.1522048775244202E-2</c:v>
                </c:pt>
                <c:pt idx="2368">
                  <c:v>7.0902514558221996E-2</c:v>
                </c:pt>
                <c:pt idx="2369">
                  <c:v>5.7248384317695702E-2</c:v>
                </c:pt>
                <c:pt idx="2370">
                  <c:v>4.0986556781548E-2</c:v>
                </c:pt>
                <c:pt idx="2371">
                  <c:v>2.5004136816697001E-2</c:v>
                </c:pt>
                <c:pt idx="2372">
                  <c:v>5.7736138348670899E-3</c:v>
                </c:pt>
                <c:pt idx="2373">
                  <c:v>-9.6369009393437802E-3</c:v>
                </c:pt>
                <c:pt idx="2374">
                  <c:v>-3.4418411555909599E-2</c:v>
                </c:pt>
                <c:pt idx="2375">
                  <c:v>-5.4136911813146602E-2</c:v>
                </c:pt>
                <c:pt idx="2376">
                  <c:v>-6.97147400784347E-2</c:v>
                </c:pt>
                <c:pt idx="2377">
                  <c:v>-8.4543241995492693E-2</c:v>
                </c:pt>
                <c:pt idx="2378">
                  <c:v>-9.9237218259084894E-2</c:v>
                </c:pt>
                <c:pt idx="2379">
                  <c:v>-0.10981043906375899</c:v>
                </c:pt>
                <c:pt idx="2380">
                  <c:v>-0.126490939593283</c:v>
                </c:pt>
                <c:pt idx="2381">
                  <c:v>-0.14568248161339201</c:v>
                </c:pt>
                <c:pt idx="2382">
                  <c:v>-0.16293699516483801</c:v>
                </c:pt>
                <c:pt idx="2383">
                  <c:v>-0.17345382752902599</c:v>
                </c:pt>
                <c:pt idx="2384">
                  <c:v>-0.17336545896889</c:v>
                </c:pt>
                <c:pt idx="2385">
                  <c:v>-0.17218534437750399</c:v>
                </c:pt>
                <c:pt idx="2386">
                  <c:v>-0.16310424266533799</c:v>
                </c:pt>
                <c:pt idx="2387">
                  <c:v>-0.15707805964500501</c:v>
                </c:pt>
                <c:pt idx="2388">
                  <c:v>-0.148201260459593</c:v>
                </c:pt>
                <c:pt idx="2389">
                  <c:v>-0.136800165223049</c:v>
                </c:pt>
                <c:pt idx="2390">
                  <c:v>-0.119819561881662</c:v>
                </c:pt>
                <c:pt idx="2391">
                  <c:v>-0.10377928777034599</c:v>
                </c:pt>
                <c:pt idx="2392">
                  <c:v>-9.1281977209279802E-2</c:v>
                </c:pt>
                <c:pt idx="2393">
                  <c:v>-7.3149585897633498E-2</c:v>
                </c:pt>
                <c:pt idx="2394">
                  <c:v>-6.2587835808649003E-2</c:v>
                </c:pt>
                <c:pt idx="2395">
                  <c:v>-5.8881038614023003E-2</c:v>
                </c:pt>
                <c:pt idx="2396">
                  <c:v>-5.1371646497157898E-2</c:v>
                </c:pt>
                <c:pt idx="2397">
                  <c:v>-4.9530608197586597E-2</c:v>
                </c:pt>
                <c:pt idx="2398">
                  <c:v>-4.9849282877706097E-2</c:v>
                </c:pt>
                <c:pt idx="2399">
                  <c:v>-4.8072554791681398E-2</c:v>
                </c:pt>
                <c:pt idx="2400">
                  <c:v>-4.8406141150658603E-2</c:v>
                </c:pt>
                <c:pt idx="2401">
                  <c:v>-4.95606076902897E-2</c:v>
                </c:pt>
                <c:pt idx="2402">
                  <c:v>-4.8442911701708599E-2</c:v>
                </c:pt>
                <c:pt idx="2403">
                  <c:v>-4.9167856606805803E-2</c:v>
                </c:pt>
                <c:pt idx="2404">
                  <c:v>-5.2153426476640098E-2</c:v>
                </c:pt>
                <c:pt idx="2405">
                  <c:v>-5.8046946656166297E-2</c:v>
                </c:pt>
                <c:pt idx="2406">
                  <c:v>-6.1341090946206198E-2</c:v>
                </c:pt>
                <c:pt idx="2407">
                  <c:v>-6.8054175836031697E-2</c:v>
                </c:pt>
                <c:pt idx="2408">
                  <c:v>-8.8986381199219894E-2</c:v>
                </c:pt>
                <c:pt idx="2409">
                  <c:v>-0.115408251180215</c:v>
                </c:pt>
                <c:pt idx="2410">
                  <c:v>-0.11878877364731601</c:v>
                </c:pt>
                <c:pt idx="2411">
                  <c:v>-0.123890287785813</c:v>
                </c:pt>
                <c:pt idx="2412">
                  <c:v>-0.144148705639465</c:v>
                </c:pt>
                <c:pt idx="2413">
                  <c:v>-0.15796867420590099</c:v>
                </c:pt>
                <c:pt idx="2414">
                  <c:v>-0.15903019306785601</c:v>
                </c:pt>
                <c:pt idx="2415">
                  <c:v>-0.15269422766177501</c:v>
                </c:pt>
                <c:pt idx="2416">
                  <c:v>-0.149633831418716</c:v>
                </c:pt>
                <c:pt idx="2417">
                  <c:v>-0.11318149860704201</c:v>
                </c:pt>
                <c:pt idx="2418">
                  <c:v>-5.9467078414008598E-2</c:v>
                </c:pt>
                <c:pt idx="2419">
                  <c:v>-2.3565879415327401E-3</c:v>
                </c:pt>
                <c:pt idx="2420">
                  <c:v>3.8508026727186499E-2</c:v>
                </c:pt>
                <c:pt idx="2421">
                  <c:v>7.3258309866744795E-2</c:v>
                </c:pt>
                <c:pt idx="2422">
                  <c:v>0.12607838522030401</c:v>
                </c:pt>
                <c:pt idx="2423">
                  <c:v>0.17874903033112999</c:v>
                </c:pt>
                <c:pt idx="2424">
                  <c:v>0.22724923164823499</c:v>
                </c:pt>
                <c:pt idx="2425">
                  <c:v>0.30157931215957001</c:v>
                </c:pt>
                <c:pt idx="2426">
                  <c:v>0.369140239335288</c:v>
                </c:pt>
                <c:pt idx="2427">
                  <c:v>0.41683703292223401</c:v>
                </c:pt>
                <c:pt idx="2428">
                  <c:v>0.45433390430986498</c:v>
                </c:pt>
                <c:pt idx="2429">
                  <c:v>0.49325209445894702</c:v>
                </c:pt>
                <c:pt idx="2430">
                  <c:v>0.52915143912581897</c:v>
                </c:pt>
                <c:pt idx="2431">
                  <c:v>0.547691645228079</c:v>
                </c:pt>
                <c:pt idx="2432">
                  <c:v>0.56117307226036905</c:v>
                </c:pt>
                <c:pt idx="2433">
                  <c:v>0.56773906083954995</c:v>
                </c:pt>
                <c:pt idx="2434">
                  <c:v>0.57702426658799999</c:v>
                </c:pt>
                <c:pt idx="2435">
                  <c:v>0.58059675213863104</c:v>
                </c:pt>
                <c:pt idx="2436">
                  <c:v>0.57875161612851</c:v>
                </c:pt>
                <c:pt idx="2437">
                  <c:v>0.57425381840559198</c:v>
                </c:pt>
                <c:pt idx="2438">
                  <c:v>0.56101483340247804</c:v>
                </c:pt>
                <c:pt idx="2439">
                  <c:v>0.52582772371886899</c:v>
                </c:pt>
                <c:pt idx="2440">
                  <c:v>0.48417419207903001</c:v>
                </c:pt>
                <c:pt idx="2441">
                  <c:v>0.45547226029464499</c:v>
                </c:pt>
                <c:pt idx="2442">
                  <c:v>0.43267918826386298</c:v>
                </c:pt>
                <c:pt idx="2443">
                  <c:v>0.39559946679771701</c:v>
                </c:pt>
                <c:pt idx="2444">
                  <c:v>0.33273013414152403</c:v>
                </c:pt>
                <c:pt idx="2445">
                  <c:v>0.28070616023099298</c:v>
                </c:pt>
                <c:pt idx="2446">
                  <c:v>0.24690553902773299</c:v>
                </c:pt>
                <c:pt idx="2447">
                  <c:v>0.21134565008469999</c:v>
                </c:pt>
                <c:pt idx="2448">
                  <c:v>0.19627658419475</c:v>
                </c:pt>
                <c:pt idx="2449">
                  <c:v>0.196186772390056</c:v>
                </c:pt>
                <c:pt idx="2450">
                  <c:v>0.198671604839146</c:v>
                </c:pt>
                <c:pt idx="2451">
                  <c:v>0.209058168537883</c:v>
                </c:pt>
                <c:pt idx="2452">
                  <c:v>0.22341073546165099</c:v>
                </c:pt>
                <c:pt idx="2453">
                  <c:v>0.21992219971206101</c:v>
                </c:pt>
                <c:pt idx="2454">
                  <c:v>0.22508617677078799</c:v>
                </c:pt>
                <c:pt idx="2455">
                  <c:v>0.240716364442012</c:v>
                </c:pt>
                <c:pt idx="2456">
                  <c:v>0.23733161321959301</c:v>
                </c:pt>
                <c:pt idx="2457">
                  <c:v>0.26433221366940501</c:v>
                </c:pt>
                <c:pt idx="2458">
                  <c:v>0.29193652263977199</c:v>
                </c:pt>
                <c:pt idx="2459">
                  <c:v>0.31276106169272699</c:v>
                </c:pt>
                <c:pt idx="2460">
                  <c:v>0.33756321137059397</c:v>
                </c:pt>
                <c:pt idx="2461">
                  <c:v>0.34448805986938402</c:v>
                </c:pt>
                <c:pt idx="2462">
                  <c:v>0.35007290707537903</c:v>
                </c:pt>
                <c:pt idx="2463">
                  <c:v>0.35088252873791798</c:v>
                </c:pt>
                <c:pt idx="2464">
                  <c:v>0.35352709960411699</c:v>
                </c:pt>
                <c:pt idx="2465">
                  <c:v>0.36138565578284099</c:v>
                </c:pt>
                <c:pt idx="2466">
                  <c:v>0.37104950758983901</c:v>
                </c:pt>
                <c:pt idx="2467">
                  <c:v>0.38070015084900899</c:v>
                </c:pt>
                <c:pt idx="2468">
                  <c:v>0.396039843348371</c:v>
                </c:pt>
                <c:pt idx="2469">
                  <c:v>0.41722469938623002</c:v>
                </c:pt>
                <c:pt idx="2470">
                  <c:v>0.43665309363446703</c:v>
                </c:pt>
                <c:pt idx="2471">
                  <c:v>0.44964814757305199</c:v>
                </c:pt>
                <c:pt idx="2472">
                  <c:v>0.46151053873126302</c:v>
                </c:pt>
                <c:pt idx="2473">
                  <c:v>0.47481072097881499</c:v>
                </c:pt>
                <c:pt idx="2474">
                  <c:v>0.487628066164353</c:v>
                </c:pt>
                <c:pt idx="2475">
                  <c:v>0.49813727800979402</c:v>
                </c:pt>
                <c:pt idx="2476">
                  <c:v>0.51678130480243401</c:v>
                </c:pt>
                <c:pt idx="2477">
                  <c:v>0.53803159896601904</c:v>
                </c:pt>
                <c:pt idx="2478">
                  <c:v>0.55330631214941495</c:v>
                </c:pt>
                <c:pt idx="2479">
                  <c:v>0.57132466020699202</c:v>
                </c:pt>
                <c:pt idx="2480">
                  <c:v>0.590677246592897</c:v>
                </c:pt>
                <c:pt idx="2481">
                  <c:v>0.60241311232843198</c:v>
                </c:pt>
                <c:pt idx="2482">
                  <c:v>0.61255223577718998</c:v>
                </c:pt>
                <c:pt idx="2483">
                  <c:v>0.62737167330850196</c:v>
                </c:pt>
                <c:pt idx="2484">
                  <c:v>0.63542588757712903</c:v>
                </c:pt>
                <c:pt idx="2485">
                  <c:v>0.64053502886573199</c:v>
                </c:pt>
                <c:pt idx="2486">
                  <c:v>0.64718018365474705</c:v>
                </c:pt>
                <c:pt idx="2487">
                  <c:v>0.65371280661143405</c:v>
                </c:pt>
                <c:pt idx="2488">
                  <c:v>0.65891019151986996</c:v>
                </c:pt>
                <c:pt idx="2489">
                  <c:v>0.66087837512217396</c:v>
                </c:pt>
                <c:pt idx="2490">
                  <c:v>0.66288696229100197</c:v>
                </c:pt>
                <c:pt idx="2491">
                  <c:v>0.66616164748251605</c:v>
                </c:pt>
                <c:pt idx="2492">
                  <c:v>0.66523954123743201</c:v>
                </c:pt>
                <c:pt idx="2493">
                  <c:v>0.66709809193861902</c:v>
                </c:pt>
                <c:pt idx="2494">
                  <c:v>0.668990546673215</c:v>
                </c:pt>
                <c:pt idx="2495">
                  <c:v>0.66586259768807798</c:v>
                </c:pt>
                <c:pt idx="2496">
                  <c:v>0.660214201470399</c:v>
                </c:pt>
                <c:pt idx="2497">
                  <c:v>0.656293400652605</c:v>
                </c:pt>
                <c:pt idx="2498">
                  <c:v>0.65163508051538399</c:v>
                </c:pt>
                <c:pt idx="2499">
                  <c:v>0.64890225272199897</c:v>
                </c:pt>
                <c:pt idx="2500">
                  <c:v>0.64604791320217902</c:v>
                </c:pt>
                <c:pt idx="2501">
                  <c:v>0.64104775164527805</c:v>
                </c:pt>
                <c:pt idx="2502">
                  <c:v>0.63774320107369598</c:v>
                </c:pt>
                <c:pt idx="2503">
                  <c:v>0.63304490921888201</c:v>
                </c:pt>
                <c:pt idx="2504">
                  <c:v>0.62830662146515404</c:v>
                </c:pt>
                <c:pt idx="2505">
                  <c:v>0.62368932337680105</c:v>
                </c:pt>
                <c:pt idx="2506">
                  <c:v>0.62070171361092397</c:v>
                </c:pt>
                <c:pt idx="2507">
                  <c:v>0.61638674458961795</c:v>
                </c:pt>
                <c:pt idx="2508">
                  <c:v>0.61271882641767605</c:v>
                </c:pt>
                <c:pt idx="2509">
                  <c:v>0.61029100358628097</c:v>
                </c:pt>
                <c:pt idx="2510">
                  <c:v>0.60711921665144897</c:v>
                </c:pt>
                <c:pt idx="2511">
                  <c:v>0.60445159123904002</c:v>
                </c:pt>
                <c:pt idx="2512">
                  <c:v>0.60453015260434395</c:v>
                </c:pt>
                <c:pt idx="2513">
                  <c:v>0.60363449438653005</c:v>
                </c:pt>
                <c:pt idx="2514">
                  <c:v>0.60270680599826199</c:v>
                </c:pt>
                <c:pt idx="2515">
                  <c:v>0.60217505224554801</c:v>
                </c:pt>
                <c:pt idx="2516">
                  <c:v>0.60175011677956003</c:v>
                </c:pt>
                <c:pt idx="2517">
                  <c:v>0.59563410005242201</c:v>
                </c:pt>
                <c:pt idx="2518">
                  <c:v>0.58982966178559904</c:v>
                </c:pt>
                <c:pt idx="2519">
                  <c:v>0.58238300407912102</c:v>
                </c:pt>
                <c:pt idx="2520">
                  <c:v>0.57657246115290794</c:v>
                </c:pt>
                <c:pt idx="2521">
                  <c:v>0.56893948587373</c:v>
                </c:pt>
                <c:pt idx="2522">
                  <c:v>0.55698799766884999</c:v>
                </c:pt>
                <c:pt idx="2523">
                  <c:v>0.54363145682695402</c:v>
                </c:pt>
                <c:pt idx="2524">
                  <c:v>0.52807424912682699</c:v>
                </c:pt>
                <c:pt idx="2525">
                  <c:v>0.50871326341380096</c:v>
                </c:pt>
                <c:pt idx="2526">
                  <c:v>0.48727724540796502</c:v>
                </c:pt>
                <c:pt idx="2527">
                  <c:v>0.46914434953668799</c:v>
                </c:pt>
                <c:pt idx="2528">
                  <c:v>0.45429192645977001</c:v>
                </c:pt>
                <c:pt idx="2529">
                  <c:v>0.43373983028271301</c:v>
                </c:pt>
                <c:pt idx="2530">
                  <c:v>0.40818321412086001</c:v>
                </c:pt>
                <c:pt idx="2531">
                  <c:v>0.37942946142099898</c:v>
                </c:pt>
                <c:pt idx="2532">
                  <c:v>0.348160429461225</c:v>
                </c:pt>
                <c:pt idx="2533">
                  <c:v>0.31588048976571798</c:v>
                </c:pt>
                <c:pt idx="2534">
                  <c:v>0.28227881149103701</c:v>
                </c:pt>
                <c:pt idx="2535">
                  <c:v>0.244588313280928</c:v>
                </c:pt>
                <c:pt idx="2536">
                  <c:v>0.20583851219180699</c:v>
                </c:pt>
                <c:pt idx="2537">
                  <c:v>0.162510380498635</c:v>
                </c:pt>
                <c:pt idx="2538">
                  <c:v>0.113785361725767</c:v>
                </c:pt>
                <c:pt idx="2539">
                  <c:v>9.1453862803638195E-2</c:v>
                </c:pt>
                <c:pt idx="2540">
                  <c:v>8.6143875112567797E-2</c:v>
                </c:pt>
                <c:pt idx="2541">
                  <c:v>6.6082102348068494E-2</c:v>
                </c:pt>
                <c:pt idx="2542">
                  <c:v>4.0618951361916102E-2</c:v>
                </c:pt>
                <c:pt idx="2543">
                  <c:v>-4.2625492191337197E-2</c:v>
                </c:pt>
                <c:pt idx="2544">
                  <c:v>-0.105738789251706</c:v>
                </c:pt>
                <c:pt idx="2545">
                  <c:v>-0.156336749482029</c:v>
                </c:pt>
                <c:pt idx="2546">
                  <c:v>-0.195067105820764</c:v>
                </c:pt>
                <c:pt idx="2547">
                  <c:v>-0.235832323504585</c:v>
                </c:pt>
                <c:pt idx="2548">
                  <c:v>-0.272085543137848</c:v>
                </c:pt>
                <c:pt idx="2549">
                  <c:v>-0.31186311604384398</c:v>
                </c:pt>
                <c:pt idx="2550">
                  <c:v>-0.35132762118317701</c:v>
                </c:pt>
                <c:pt idx="2551">
                  <c:v>-0.36049469753073199</c:v>
                </c:pt>
                <c:pt idx="2552">
                  <c:v>-0.35031911347733302</c:v>
                </c:pt>
                <c:pt idx="2553">
                  <c:v>-0.32758959550140299</c:v>
                </c:pt>
                <c:pt idx="2554">
                  <c:v>-0.31205759912227798</c:v>
                </c:pt>
                <c:pt idx="2555">
                  <c:v>-0.29816195177181098</c:v>
                </c:pt>
                <c:pt idx="2556">
                  <c:v>-0.28198168393817302</c:v>
                </c:pt>
                <c:pt idx="2557">
                  <c:v>-0.27018301624424201</c:v>
                </c:pt>
                <c:pt idx="2558">
                  <c:v>-0.26123716435628702</c:v>
                </c:pt>
                <c:pt idx="2559">
                  <c:v>-0.24956166972722399</c:v>
                </c:pt>
                <c:pt idx="2560">
                  <c:v>-0.24161765452027401</c:v>
                </c:pt>
                <c:pt idx="2561">
                  <c:v>-0.223062405848371</c:v>
                </c:pt>
                <c:pt idx="2562">
                  <c:v>-0.214202844447128</c:v>
                </c:pt>
                <c:pt idx="2563">
                  <c:v>-0.205953755983418</c:v>
                </c:pt>
                <c:pt idx="2564">
                  <c:v>-0.21106727591765601</c:v>
                </c:pt>
                <c:pt idx="2565">
                  <c:v>-0.21066778085481599</c:v>
                </c:pt>
                <c:pt idx="2566">
                  <c:v>-0.206875772508682</c:v>
                </c:pt>
                <c:pt idx="2567">
                  <c:v>-0.19598245066081901</c:v>
                </c:pt>
                <c:pt idx="2568">
                  <c:v>-0.188389685830189</c:v>
                </c:pt>
                <c:pt idx="2569">
                  <c:v>-0.188110347694112</c:v>
                </c:pt>
                <c:pt idx="2570">
                  <c:v>-0.197367637084255</c:v>
                </c:pt>
                <c:pt idx="2571">
                  <c:v>-0.20609805704265699</c:v>
                </c:pt>
                <c:pt idx="2572">
                  <c:v>-0.24286572699256301</c:v>
                </c:pt>
                <c:pt idx="2573">
                  <c:v>-0.27048355025246201</c:v>
                </c:pt>
                <c:pt idx="2574">
                  <c:v>-0.29016791825704902</c:v>
                </c:pt>
                <c:pt idx="2575">
                  <c:v>-0.31479443162577803</c:v>
                </c:pt>
                <c:pt idx="2576">
                  <c:v>-0.32129601524353402</c:v>
                </c:pt>
                <c:pt idx="2577">
                  <c:v>-0.33752444116658198</c:v>
                </c:pt>
                <c:pt idx="2578">
                  <c:v>-0.348658039714204</c:v>
                </c:pt>
                <c:pt idx="2579">
                  <c:v>-0.36236222412610503</c:v>
                </c:pt>
                <c:pt idx="2580">
                  <c:v>-0.37398082002323702</c:v>
                </c:pt>
                <c:pt idx="2581">
                  <c:v>-0.37966574744491899</c:v>
                </c:pt>
                <c:pt idx="2582">
                  <c:v>-0.399657538621288</c:v>
                </c:pt>
                <c:pt idx="2583">
                  <c:v>-0.42838022259274799</c:v>
                </c:pt>
                <c:pt idx="2584">
                  <c:v>-0.444477418551596</c:v>
                </c:pt>
                <c:pt idx="2585">
                  <c:v>-0.45288459348224303</c:v>
                </c:pt>
                <c:pt idx="2586">
                  <c:v>-0.46082349811053902</c:v>
                </c:pt>
                <c:pt idx="2587">
                  <c:v>-0.46070061366424098</c:v>
                </c:pt>
                <c:pt idx="2588">
                  <c:v>-0.46569997278399</c:v>
                </c:pt>
                <c:pt idx="2589">
                  <c:v>-0.47529766258742101</c:v>
                </c:pt>
                <c:pt idx="2590">
                  <c:v>-0.47563387561329101</c:v>
                </c:pt>
                <c:pt idx="2591">
                  <c:v>-0.48216839913349702</c:v>
                </c:pt>
                <c:pt idx="2592">
                  <c:v>-0.48412610412367901</c:v>
                </c:pt>
                <c:pt idx="2593">
                  <c:v>-0.49672383436679501</c:v>
                </c:pt>
                <c:pt idx="2594">
                  <c:v>-0.51244316907844001</c:v>
                </c:pt>
                <c:pt idx="2595">
                  <c:v>-0.50930701563124103</c:v>
                </c:pt>
                <c:pt idx="2596">
                  <c:v>-0.50336149711759204</c:v>
                </c:pt>
                <c:pt idx="2597">
                  <c:v>-0.49727099650651202</c:v>
                </c:pt>
                <c:pt idx="2598">
                  <c:v>-0.49141318546308599</c:v>
                </c:pt>
                <c:pt idx="2599">
                  <c:v>-0.486838490117251</c:v>
                </c:pt>
                <c:pt idx="2600">
                  <c:v>-0.48016688918487099</c:v>
                </c:pt>
                <c:pt idx="2601">
                  <c:v>-0.47475329901122798</c:v>
                </c:pt>
                <c:pt idx="2602">
                  <c:v>-0.47387607981382601</c:v>
                </c:pt>
                <c:pt idx="2603">
                  <c:v>-0.46198921213286598</c:v>
                </c:pt>
                <c:pt idx="2604">
                  <c:v>-0.44357475437777699</c:v>
                </c:pt>
                <c:pt idx="2605">
                  <c:v>-0.41842503898230199</c:v>
                </c:pt>
                <c:pt idx="2606">
                  <c:v>-0.38669387899600999</c:v>
                </c:pt>
                <c:pt idx="2607">
                  <c:v>-0.34518735229125902</c:v>
                </c:pt>
                <c:pt idx="2608">
                  <c:v>-0.30587304485733802</c:v>
                </c:pt>
                <c:pt idx="2609">
                  <c:v>-0.27613433057363501</c:v>
                </c:pt>
                <c:pt idx="2610">
                  <c:v>-0.23981881225400201</c:v>
                </c:pt>
                <c:pt idx="2611">
                  <c:v>-0.16716663719152</c:v>
                </c:pt>
                <c:pt idx="2612">
                  <c:v>-0.117381171349937</c:v>
                </c:pt>
                <c:pt idx="2613">
                  <c:v>-7.6411380108032098E-2</c:v>
                </c:pt>
                <c:pt idx="2614">
                  <c:v>-2.1356568685711799E-2</c:v>
                </c:pt>
                <c:pt idx="2615">
                  <c:v>2.84002774316305E-2</c:v>
                </c:pt>
                <c:pt idx="2616">
                  <c:v>4.3212794478456398E-2</c:v>
                </c:pt>
                <c:pt idx="2617">
                  <c:v>8.6250919277940402E-2</c:v>
                </c:pt>
                <c:pt idx="2618">
                  <c:v>0.12749360985092101</c:v>
                </c:pt>
                <c:pt idx="2619">
                  <c:v>0.15153246632593401</c:v>
                </c:pt>
                <c:pt idx="2620">
                  <c:v>0.15701142363897799</c:v>
                </c:pt>
                <c:pt idx="2621">
                  <c:v>0.162902041253282</c:v>
                </c:pt>
                <c:pt idx="2622">
                  <c:v>0.16515752285256999</c:v>
                </c:pt>
                <c:pt idx="2623">
                  <c:v>0.158000163265409</c:v>
                </c:pt>
                <c:pt idx="2624">
                  <c:v>0.14371130554193501</c:v>
                </c:pt>
                <c:pt idx="2625">
                  <c:v>0.12544533558505599</c:v>
                </c:pt>
                <c:pt idx="2626">
                  <c:v>0.11665446975448</c:v>
                </c:pt>
                <c:pt idx="2627">
                  <c:v>0.11610950999212501</c:v>
                </c:pt>
                <c:pt idx="2628">
                  <c:v>0.12508315865674599</c:v>
                </c:pt>
                <c:pt idx="2629">
                  <c:v>0.14001878163852799</c:v>
                </c:pt>
                <c:pt idx="2630">
                  <c:v>0.15589041003113299</c:v>
                </c:pt>
                <c:pt idx="2631">
                  <c:v>0.18849537369229999</c:v>
                </c:pt>
                <c:pt idx="2632">
                  <c:v>0.23196455919</c:v>
                </c:pt>
                <c:pt idx="2633">
                  <c:v>0.288985140412718</c:v>
                </c:pt>
                <c:pt idx="2634">
                  <c:v>0.31034843845797899</c:v>
                </c:pt>
                <c:pt idx="2635">
                  <c:v>0.32163880424316199</c:v>
                </c:pt>
                <c:pt idx="2636">
                  <c:v>0.34067763978315602</c:v>
                </c:pt>
                <c:pt idx="2637">
                  <c:v>0.359966484001572</c:v>
                </c:pt>
                <c:pt idx="2638">
                  <c:v>0.39108934595709299</c:v>
                </c:pt>
                <c:pt idx="2639">
                  <c:v>0.40589517777265399</c:v>
                </c:pt>
                <c:pt idx="2640">
                  <c:v>0.41947836453171999</c:v>
                </c:pt>
                <c:pt idx="2641">
                  <c:v>0.44769272663538101</c:v>
                </c:pt>
                <c:pt idx="2642">
                  <c:v>0.468437659330524</c:v>
                </c:pt>
                <c:pt idx="2643">
                  <c:v>0.495154915334656</c:v>
                </c:pt>
                <c:pt idx="2644">
                  <c:v>0.52193614480278505</c:v>
                </c:pt>
                <c:pt idx="2645">
                  <c:v>0.54009822830107101</c:v>
                </c:pt>
                <c:pt idx="2646">
                  <c:v>0.55027469094932802</c:v>
                </c:pt>
                <c:pt idx="2647">
                  <c:v>0.56494893086098497</c:v>
                </c:pt>
                <c:pt idx="2648">
                  <c:v>0.58564010442357395</c:v>
                </c:pt>
                <c:pt idx="2649">
                  <c:v>0.60310776798812504</c:v>
                </c:pt>
                <c:pt idx="2650">
                  <c:v>0.61958088316819804</c:v>
                </c:pt>
                <c:pt idx="2651">
                  <c:v>0.63545267569234398</c:v>
                </c:pt>
                <c:pt idx="2652">
                  <c:v>0.64830846587227897</c:v>
                </c:pt>
                <c:pt idx="2653">
                  <c:v>0.65858511874605796</c:v>
                </c:pt>
                <c:pt idx="2654">
                  <c:v>0.67744089438885502</c:v>
                </c:pt>
                <c:pt idx="2655">
                  <c:v>0.69267284512105398</c:v>
                </c:pt>
                <c:pt idx="2656">
                  <c:v>0.70577840864559205</c:v>
                </c:pt>
                <c:pt idx="2657">
                  <c:v>0.72017115863672199</c:v>
                </c:pt>
                <c:pt idx="2658">
                  <c:v>0.73373854670330196</c:v>
                </c:pt>
                <c:pt idx="2659">
                  <c:v>0.73972008100327002</c:v>
                </c:pt>
                <c:pt idx="2660">
                  <c:v>0.74440452891173803</c:v>
                </c:pt>
                <c:pt idx="2661">
                  <c:v>0.75510499780675799</c:v>
                </c:pt>
                <c:pt idx="2662">
                  <c:v>0.76383538226764403</c:v>
                </c:pt>
                <c:pt idx="2663">
                  <c:v>0.77560298045652398</c:v>
                </c:pt>
                <c:pt idx="2664">
                  <c:v>0.78687639371851903</c:v>
                </c:pt>
                <c:pt idx="2665">
                  <c:v>0.80344474387048104</c:v>
                </c:pt>
                <c:pt idx="2666">
                  <c:v>0.82202952130075502</c:v>
                </c:pt>
                <c:pt idx="2667">
                  <c:v>0.83632412649635302</c:v>
                </c:pt>
                <c:pt idx="2668">
                  <c:v>0.844604155459874</c:v>
                </c:pt>
                <c:pt idx="2669">
                  <c:v>0.85369072598682505</c:v>
                </c:pt>
                <c:pt idx="2670">
                  <c:v>0.86065263619438503</c:v>
                </c:pt>
                <c:pt idx="2671">
                  <c:v>0.86458279099348601</c:v>
                </c:pt>
                <c:pt idx="2672">
                  <c:v>0.86610313522983395</c:v>
                </c:pt>
                <c:pt idx="2673">
                  <c:v>0.86593783743365205</c:v>
                </c:pt>
                <c:pt idx="2674">
                  <c:v>0.86584707806408601</c:v>
                </c:pt>
                <c:pt idx="2675">
                  <c:v>0.85399671414150502</c:v>
                </c:pt>
                <c:pt idx="2676">
                  <c:v>0.84846829571962201</c:v>
                </c:pt>
                <c:pt idx="2677">
                  <c:v>0.83785394079831899</c:v>
                </c:pt>
                <c:pt idx="2678">
                  <c:v>0.83040873619045796</c:v>
                </c:pt>
                <c:pt idx="2679">
                  <c:v>0.82385595158934899</c:v>
                </c:pt>
                <c:pt idx="2680">
                  <c:v>0.820472702808829</c:v>
                </c:pt>
                <c:pt idx="2681">
                  <c:v>0.810043329609199</c:v>
                </c:pt>
                <c:pt idx="2682">
                  <c:v>0.80198577909915802</c:v>
                </c:pt>
                <c:pt idx="2683">
                  <c:v>0.78824234050696895</c:v>
                </c:pt>
                <c:pt idx="2684">
                  <c:v>0.77133711066917499</c:v>
                </c:pt>
                <c:pt idx="2685">
                  <c:v>0.75315709135384401</c:v>
                </c:pt>
                <c:pt idx="2686">
                  <c:v>0.73718665859360499</c:v>
                </c:pt>
                <c:pt idx="2687">
                  <c:v>0.72452416257399199</c:v>
                </c:pt>
                <c:pt idx="2688">
                  <c:v>0.71550777510930597</c:v>
                </c:pt>
                <c:pt idx="2689">
                  <c:v>0.69768388207422105</c:v>
                </c:pt>
                <c:pt idx="2690">
                  <c:v>0.67649868331031604</c:v>
                </c:pt>
                <c:pt idx="2691">
                  <c:v>0.65687863880514097</c:v>
                </c:pt>
                <c:pt idx="2692">
                  <c:v>0.63112229572883705</c:v>
                </c:pt>
                <c:pt idx="2693">
                  <c:v>0.60689949147615496</c:v>
                </c:pt>
                <c:pt idx="2694">
                  <c:v>0.57902201513448304</c:v>
                </c:pt>
                <c:pt idx="2695">
                  <c:v>0.54549131931359496</c:v>
                </c:pt>
                <c:pt idx="2696">
                  <c:v>0.51708379347084499</c:v>
                </c:pt>
                <c:pt idx="2697">
                  <c:v>0.48573145229053599</c:v>
                </c:pt>
                <c:pt idx="2698">
                  <c:v>0.45944303195635</c:v>
                </c:pt>
                <c:pt idx="2699">
                  <c:v>0.43551683581615502</c:v>
                </c:pt>
                <c:pt idx="2700">
                  <c:v>0.412683094598357</c:v>
                </c:pt>
                <c:pt idx="2701">
                  <c:v>0.39279392321735301</c:v>
                </c:pt>
                <c:pt idx="2702">
                  <c:v>0.37712029304017702</c:v>
                </c:pt>
                <c:pt idx="2703">
                  <c:v>0.36182331486123098</c:v>
                </c:pt>
                <c:pt idx="2704">
                  <c:v>0.34996269679881298</c:v>
                </c:pt>
                <c:pt idx="2705">
                  <c:v>0.34160739276116198</c:v>
                </c:pt>
                <c:pt idx="2706">
                  <c:v>0.32995881564990098</c:v>
                </c:pt>
                <c:pt idx="2707">
                  <c:v>0.32090441101993999</c:v>
                </c:pt>
                <c:pt idx="2708">
                  <c:v>0.30846262504197702</c:v>
                </c:pt>
                <c:pt idx="2709">
                  <c:v>0.29990862803476898</c:v>
                </c:pt>
                <c:pt idx="2710">
                  <c:v>0.29055817210186702</c:v>
                </c:pt>
                <c:pt idx="2711">
                  <c:v>0.27206509951992602</c:v>
                </c:pt>
                <c:pt idx="2712">
                  <c:v>0.25541288995740002</c:v>
                </c:pt>
                <c:pt idx="2713">
                  <c:v>0.240235568250452</c:v>
                </c:pt>
                <c:pt idx="2714">
                  <c:v>0.21669073167601</c:v>
                </c:pt>
                <c:pt idx="2715">
                  <c:v>0.183432791637958</c:v>
                </c:pt>
                <c:pt idx="2716">
                  <c:v>0.167516682742267</c:v>
                </c:pt>
                <c:pt idx="2717">
                  <c:v>0.14620121966123201</c:v>
                </c:pt>
                <c:pt idx="2718">
                  <c:v>0.11714839281458</c:v>
                </c:pt>
                <c:pt idx="2719">
                  <c:v>0.103852603648337</c:v>
                </c:pt>
                <c:pt idx="2720">
                  <c:v>9.0031868178153396E-2</c:v>
                </c:pt>
                <c:pt idx="2721">
                  <c:v>8.1312760346311894E-2</c:v>
                </c:pt>
                <c:pt idx="2722">
                  <c:v>6.5542966649597703E-2</c:v>
                </c:pt>
                <c:pt idx="2723">
                  <c:v>4.5084918383610499E-2</c:v>
                </c:pt>
                <c:pt idx="2724">
                  <c:v>2.6371562705064501E-2</c:v>
                </c:pt>
                <c:pt idx="2725">
                  <c:v>1.14113000004589E-2</c:v>
                </c:pt>
                <c:pt idx="2726">
                  <c:v>2.6069356021262702E-3</c:v>
                </c:pt>
                <c:pt idx="2727">
                  <c:v>-9.86686312930239E-3</c:v>
                </c:pt>
                <c:pt idx="2728">
                  <c:v>-2.82346748450901E-2</c:v>
                </c:pt>
                <c:pt idx="2729">
                  <c:v>-4.8289350994188997E-2</c:v>
                </c:pt>
                <c:pt idx="2730">
                  <c:v>-6.7150454371321805E-2</c:v>
                </c:pt>
                <c:pt idx="2731">
                  <c:v>-9.1015070448340493E-2</c:v>
                </c:pt>
                <c:pt idx="2732">
                  <c:v>-0.103675914432203</c:v>
                </c:pt>
                <c:pt idx="2733">
                  <c:v>-0.108833796108632</c:v>
                </c:pt>
                <c:pt idx="2734">
                  <c:v>-0.10919744926099099</c:v>
                </c:pt>
                <c:pt idx="2735">
                  <c:v>-0.114645638118889</c:v>
                </c:pt>
                <c:pt idx="2736">
                  <c:v>-0.116027439025033</c:v>
                </c:pt>
                <c:pt idx="2737">
                  <c:v>-0.11642553344961901</c:v>
                </c:pt>
                <c:pt idx="2738">
                  <c:v>-0.10784769320167301</c:v>
                </c:pt>
                <c:pt idx="2739">
                  <c:v>-8.9215397076846503E-2</c:v>
                </c:pt>
                <c:pt idx="2740">
                  <c:v>-6.4315308527074594E-2</c:v>
                </c:pt>
                <c:pt idx="2741">
                  <c:v>-5.2959831505154098E-2</c:v>
                </c:pt>
                <c:pt idx="2742">
                  <c:v>-4.15359746215457E-2</c:v>
                </c:pt>
                <c:pt idx="2743">
                  <c:v>-3.2849777869657801E-2</c:v>
                </c:pt>
                <c:pt idx="2744">
                  <c:v>-1.9423386621980399E-2</c:v>
                </c:pt>
                <c:pt idx="2745">
                  <c:v>-7.3428419174581096E-3</c:v>
                </c:pt>
                <c:pt idx="2746">
                  <c:v>1.40751565238969E-2</c:v>
                </c:pt>
                <c:pt idx="2747">
                  <c:v>3.4757782659545197E-2</c:v>
                </c:pt>
                <c:pt idx="2748">
                  <c:v>4.37700730780771E-2</c:v>
                </c:pt>
                <c:pt idx="2749">
                  <c:v>5.6672418849453399E-2</c:v>
                </c:pt>
                <c:pt idx="2750">
                  <c:v>7.0535718231412303E-2</c:v>
                </c:pt>
                <c:pt idx="2751">
                  <c:v>7.9412244751489905E-2</c:v>
                </c:pt>
                <c:pt idx="2752">
                  <c:v>9.14605545361417E-2</c:v>
                </c:pt>
                <c:pt idx="2753">
                  <c:v>0.10975761349808701</c:v>
                </c:pt>
                <c:pt idx="2754">
                  <c:v>0.111744138190658</c:v>
                </c:pt>
                <c:pt idx="2755">
                  <c:v>0.11427389199962699</c:v>
                </c:pt>
                <c:pt idx="2756">
                  <c:v>0.12009606068986201</c:v>
                </c:pt>
                <c:pt idx="2757">
                  <c:v>0.11683465871825401</c:v>
                </c:pt>
                <c:pt idx="2758">
                  <c:v>0.11342617726757701</c:v>
                </c:pt>
                <c:pt idx="2759">
                  <c:v>0.13994814640317599</c:v>
                </c:pt>
                <c:pt idx="2760">
                  <c:v>0.17446582119121201</c:v>
                </c:pt>
                <c:pt idx="2761">
                  <c:v>0.161054665383843</c:v>
                </c:pt>
                <c:pt idx="2762">
                  <c:v>0.131002435448863</c:v>
                </c:pt>
                <c:pt idx="2763">
                  <c:v>0.123758328157513</c:v>
                </c:pt>
                <c:pt idx="2764">
                  <c:v>0.123892247242377</c:v>
                </c:pt>
                <c:pt idx="2765">
                  <c:v>0.12082218313533601</c:v>
                </c:pt>
                <c:pt idx="2766">
                  <c:v>0.12889115503943099</c:v>
                </c:pt>
                <c:pt idx="2767">
                  <c:v>0.143901791491968</c:v>
                </c:pt>
                <c:pt idx="2768">
                  <c:v>0.18982222747036201</c:v>
                </c:pt>
                <c:pt idx="2769">
                  <c:v>0.22674750264285001</c:v>
                </c:pt>
                <c:pt idx="2770">
                  <c:v>0.25744567320807998</c:v>
                </c:pt>
                <c:pt idx="2771">
                  <c:v>0.279314294928797</c:v>
                </c:pt>
                <c:pt idx="2772">
                  <c:v>0.30545105216132301</c:v>
                </c:pt>
                <c:pt idx="2773">
                  <c:v>0.36616340831670202</c:v>
                </c:pt>
                <c:pt idx="2774">
                  <c:v>0.388812438726513</c:v>
                </c:pt>
                <c:pt idx="2775">
                  <c:v>0.72590607070035396</c:v>
                </c:pt>
                <c:pt idx="2776">
                  <c:v>0.82435470473264605</c:v>
                </c:pt>
                <c:pt idx="2777">
                  <c:v>0.87025610116172303</c:v>
                </c:pt>
                <c:pt idx="2778">
                  <c:v>0.89809145917458699</c:v>
                </c:pt>
                <c:pt idx="2779">
                  <c:v>0.91756605141419401</c:v>
                </c:pt>
                <c:pt idx="2780">
                  <c:v>0.93331113047720105</c:v>
                </c:pt>
                <c:pt idx="2781">
                  <c:v>0.94246400619252102</c:v>
                </c:pt>
                <c:pt idx="2782">
                  <c:v>0.94853185296176801</c:v>
                </c:pt>
                <c:pt idx="2783">
                  <c:v>0.95293382563304296</c:v>
                </c:pt>
                <c:pt idx="2784">
                  <c:v>0.95682344542962605</c:v>
                </c:pt>
                <c:pt idx="2785">
                  <c:v>0.96020117996179599</c:v>
                </c:pt>
                <c:pt idx="2786">
                  <c:v>0.96288156422664495</c:v>
                </c:pt>
                <c:pt idx="2787">
                  <c:v>0.96536149860428599</c:v>
                </c:pt>
                <c:pt idx="2788">
                  <c:v>0.96822525698544304</c:v>
                </c:pt>
                <c:pt idx="2789">
                  <c:v>0.97022062366416695</c:v>
                </c:pt>
                <c:pt idx="2790">
                  <c:v>0.971940771010817</c:v>
                </c:pt>
                <c:pt idx="2791">
                  <c:v>0.97339695908859103</c:v>
                </c:pt>
                <c:pt idx="2792">
                  <c:v>0.97485519483716498</c:v>
                </c:pt>
                <c:pt idx="2793">
                  <c:v>0.97621270323118403</c:v>
                </c:pt>
                <c:pt idx="2794">
                  <c:v>0.97747013245472303</c:v>
                </c:pt>
                <c:pt idx="2795">
                  <c:v>0.97969327629907499</c:v>
                </c:pt>
                <c:pt idx="2796">
                  <c:v>0.98128010844600899</c:v>
                </c:pt>
                <c:pt idx="2797">
                  <c:v>0.98320868730139099</c:v>
                </c:pt>
                <c:pt idx="2798">
                  <c:v>0.98482592758559095</c:v>
                </c:pt>
                <c:pt idx="2799">
                  <c:v>0.98628386629251397</c:v>
                </c:pt>
                <c:pt idx="2800">
                  <c:v>0.98766224157205995</c:v>
                </c:pt>
                <c:pt idx="2801">
                  <c:v>0.98902398067784902</c:v>
                </c:pt>
                <c:pt idx="2802">
                  <c:v>0.98999523655279398</c:v>
                </c:pt>
                <c:pt idx="2803">
                  <c:v>0.99103048758667101</c:v>
                </c:pt>
                <c:pt idx="2804">
                  <c:v>0.99154193939226498</c:v>
                </c:pt>
                <c:pt idx="2805">
                  <c:v>0.99174992087020997</c:v>
                </c:pt>
                <c:pt idx="2806">
                  <c:v>0.991832093887138</c:v>
                </c:pt>
                <c:pt idx="2807">
                  <c:v>0.99197396244221003</c:v>
                </c:pt>
                <c:pt idx="2808">
                  <c:v>0.991835905885457</c:v>
                </c:pt>
                <c:pt idx="2809">
                  <c:v>0.99130806558949103</c:v>
                </c:pt>
                <c:pt idx="2810">
                  <c:v>0.99097574477794004</c:v>
                </c:pt>
                <c:pt idx="2811">
                  <c:v>0.99076232154269095</c:v>
                </c:pt>
                <c:pt idx="2812">
                  <c:v>0.99076460244029196</c:v>
                </c:pt>
                <c:pt idx="2813">
                  <c:v>0.99088182335195496</c:v>
                </c:pt>
                <c:pt idx="2814">
                  <c:v>0.99068286201948697</c:v>
                </c:pt>
                <c:pt idx="2815">
                  <c:v>0.99043786136394196</c:v>
                </c:pt>
                <c:pt idx="2816">
                  <c:v>0.99050396501840698</c:v>
                </c:pt>
                <c:pt idx="2817">
                  <c:v>0.99063187967284505</c:v>
                </c:pt>
                <c:pt idx="2818">
                  <c:v>0.99085260388006202</c:v>
                </c:pt>
                <c:pt idx="2819">
                  <c:v>0.99106713806370705</c:v>
                </c:pt>
                <c:pt idx="2820">
                  <c:v>0.99124745800345304</c:v>
                </c:pt>
                <c:pt idx="2821">
                  <c:v>0.99118352158675904</c:v>
                </c:pt>
                <c:pt idx="2822">
                  <c:v>0.99089517948505901</c:v>
                </c:pt>
                <c:pt idx="2823">
                  <c:v>0.990695152362005</c:v>
                </c:pt>
                <c:pt idx="2824">
                  <c:v>0.99054891272822998</c:v>
                </c:pt>
                <c:pt idx="2825">
                  <c:v>0.99055297897437</c:v>
                </c:pt>
                <c:pt idx="2826">
                  <c:v>0.99027474047084896</c:v>
                </c:pt>
                <c:pt idx="2827">
                  <c:v>0.99023729447970599</c:v>
                </c:pt>
                <c:pt idx="2828">
                  <c:v>0.99017716794802402</c:v>
                </c:pt>
                <c:pt idx="2829">
                  <c:v>0.98981797120826298</c:v>
                </c:pt>
                <c:pt idx="2830">
                  <c:v>0.98996902605811399</c:v>
                </c:pt>
                <c:pt idx="2831">
                  <c:v>0.98979262220122499</c:v>
                </c:pt>
                <c:pt idx="2832">
                  <c:v>0.98991954515117597</c:v>
                </c:pt>
                <c:pt idx="2833">
                  <c:v>0.98979830600680896</c:v>
                </c:pt>
                <c:pt idx="2834">
                  <c:v>0.98970884568941497</c:v>
                </c:pt>
                <c:pt idx="2835">
                  <c:v>0.98982304826372103</c:v>
                </c:pt>
                <c:pt idx="2836">
                  <c:v>0.98982305984916497</c:v>
                </c:pt>
                <c:pt idx="2837">
                  <c:v>0.98967499439831697</c:v>
                </c:pt>
                <c:pt idx="2838">
                  <c:v>0.98940719563517998</c:v>
                </c:pt>
                <c:pt idx="2839">
                  <c:v>0.98895816755992505</c:v>
                </c:pt>
                <c:pt idx="2840">
                  <c:v>0.98883928726541104</c:v>
                </c:pt>
                <c:pt idx="2841">
                  <c:v>0.98867845186227898</c:v>
                </c:pt>
                <c:pt idx="2842">
                  <c:v>0.98852114344784803</c:v>
                </c:pt>
                <c:pt idx="2843">
                  <c:v>0.98841507262331596</c:v>
                </c:pt>
                <c:pt idx="2844">
                  <c:v>0.98818037099497602</c:v>
                </c:pt>
                <c:pt idx="2845">
                  <c:v>0.98790031006819201</c:v>
                </c:pt>
                <c:pt idx="2846">
                  <c:v>0.98758162234270297</c:v>
                </c:pt>
                <c:pt idx="2847">
                  <c:v>0.98724996796633002</c:v>
                </c:pt>
                <c:pt idx="2848">
                  <c:v>0.98694052339284599</c:v>
                </c:pt>
                <c:pt idx="2849">
                  <c:v>0.98653931465176503</c:v>
                </c:pt>
                <c:pt idx="2850">
                  <c:v>0.98618022060203603</c:v>
                </c:pt>
                <c:pt idx="2851">
                  <c:v>0.98573667410328403</c:v>
                </c:pt>
                <c:pt idx="2852">
                  <c:v>0.98517343494626197</c:v>
                </c:pt>
                <c:pt idx="2853">
                  <c:v>0.98443867186787104</c:v>
                </c:pt>
                <c:pt idx="2854">
                  <c:v>0.98376850146767403</c:v>
                </c:pt>
                <c:pt idx="2855">
                  <c:v>0.98306298342871701</c:v>
                </c:pt>
                <c:pt idx="2856">
                  <c:v>0.98231504326583297</c:v>
                </c:pt>
                <c:pt idx="2857">
                  <c:v>0.98139436152965098</c:v>
                </c:pt>
                <c:pt idx="2858">
                  <c:v>0.98030564099974404</c:v>
                </c:pt>
                <c:pt idx="2859">
                  <c:v>0.97904823588999501</c:v>
                </c:pt>
                <c:pt idx="2860">
                  <c:v>0.97730120385757202</c:v>
                </c:pt>
                <c:pt idx="2861">
                  <c:v>0.975458330859867</c:v>
                </c:pt>
                <c:pt idx="2862">
                  <c:v>0.97328876649490004</c:v>
                </c:pt>
                <c:pt idx="2863">
                  <c:v>0.97048342818016498</c:v>
                </c:pt>
                <c:pt idx="2864">
                  <c:v>0.967030966749579</c:v>
                </c:pt>
                <c:pt idx="2865">
                  <c:v>0.96314821611408497</c:v>
                </c:pt>
                <c:pt idx="2866">
                  <c:v>0.95850750494318104</c:v>
                </c:pt>
                <c:pt idx="2867">
                  <c:v>0.95261075694910602</c:v>
                </c:pt>
                <c:pt idx="2868">
                  <c:v>0.94603865445627799</c:v>
                </c:pt>
                <c:pt idx="2869">
                  <c:v>0.93763064017315001</c:v>
                </c:pt>
                <c:pt idx="2870">
                  <c:v>0.92497175871659498</c:v>
                </c:pt>
                <c:pt idx="2871">
                  <c:v>0.90581725736506002</c:v>
                </c:pt>
                <c:pt idx="2872">
                  <c:v>0.87551804838705904</c:v>
                </c:pt>
                <c:pt idx="2873">
                  <c:v>0.82152654572961503</c:v>
                </c:pt>
                <c:pt idx="2874">
                  <c:v>0.52553893830610698</c:v>
                </c:pt>
                <c:pt idx="2875">
                  <c:v>0.51227541901500795</c:v>
                </c:pt>
                <c:pt idx="2876">
                  <c:v>0.52904389947329</c:v>
                </c:pt>
                <c:pt idx="2877">
                  <c:v>0.51178489118432002</c:v>
                </c:pt>
                <c:pt idx="2878">
                  <c:v>0.48936166424619099</c:v>
                </c:pt>
                <c:pt idx="2879">
                  <c:v>0.45902172472890901</c:v>
                </c:pt>
                <c:pt idx="2880">
                  <c:v>0.44541525676884502</c:v>
                </c:pt>
                <c:pt idx="2881">
                  <c:v>0.43943724953416302</c:v>
                </c:pt>
                <c:pt idx="2882">
                  <c:v>0.41197127000141398</c:v>
                </c:pt>
                <c:pt idx="2883">
                  <c:v>0.38472717025573899</c:v>
                </c:pt>
                <c:pt idx="2884">
                  <c:v>0.36215401427288602</c:v>
                </c:pt>
                <c:pt idx="2885">
                  <c:v>0.34217093258984399</c:v>
                </c:pt>
                <c:pt idx="2886">
                  <c:v>0.304778201148868</c:v>
                </c:pt>
                <c:pt idx="2887">
                  <c:v>0.290575552373324</c:v>
                </c:pt>
                <c:pt idx="2888">
                  <c:v>0.31029288845913799</c:v>
                </c:pt>
                <c:pt idx="2889">
                  <c:v>0.340845317327308</c:v>
                </c:pt>
                <c:pt idx="2890">
                  <c:v>0.36368380070008699</c:v>
                </c:pt>
                <c:pt idx="2891">
                  <c:v>0.38888227631001199</c:v>
                </c:pt>
                <c:pt idx="2892">
                  <c:v>0.40360336868913699</c:v>
                </c:pt>
                <c:pt idx="2893">
                  <c:v>0.40900962293800402</c:v>
                </c:pt>
                <c:pt idx="2894">
                  <c:v>0.43742449070323502</c:v>
                </c:pt>
                <c:pt idx="2895">
                  <c:v>0.44284388501392402</c:v>
                </c:pt>
                <c:pt idx="2896">
                  <c:v>0.457554241386815</c:v>
                </c:pt>
                <c:pt idx="2897">
                  <c:v>0.46861857082099101</c:v>
                </c:pt>
                <c:pt idx="2898">
                  <c:v>0.48172692617867102</c:v>
                </c:pt>
                <c:pt idx="2899">
                  <c:v>0.49271585887245201</c:v>
                </c:pt>
                <c:pt idx="2900">
                  <c:v>0.51459251709946496</c:v>
                </c:pt>
                <c:pt idx="2901">
                  <c:v>0.52646021111311103</c:v>
                </c:pt>
                <c:pt idx="2902">
                  <c:v>0.53459122094120803</c:v>
                </c:pt>
                <c:pt idx="2903">
                  <c:v>0.54033109567384896</c:v>
                </c:pt>
                <c:pt idx="2904">
                  <c:v>0.54012181265636405</c:v>
                </c:pt>
                <c:pt idx="2905">
                  <c:v>0.56888690408166898</c:v>
                </c:pt>
                <c:pt idx="2906">
                  <c:v>0.57393084800180705</c:v>
                </c:pt>
                <c:pt idx="2907">
                  <c:v>0.57346814130454105</c:v>
                </c:pt>
                <c:pt idx="2908">
                  <c:v>0.58782438189098996</c:v>
                </c:pt>
                <c:pt idx="2909">
                  <c:v>0.60369973767626794</c:v>
                </c:pt>
                <c:pt idx="2910">
                  <c:v>0.61550483300516301</c:v>
                </c:pt>
                <c:pt idx="2911">
                  <c:v>0.62518630118469998</c:v>
                </c:pt>
                <c:pt idx="2912">
                  <c:v>0.62888815902834705</c:v>
                </c:pt>
                <c:pt idx="2913">
                  <c:v>0.62873689531582999</c:v>
                </c:pt>
                <c:pt idx="2914">
                  <c:v>0.63825341964468296</c:v>
                </c:pt>
                <c:pt idx="2915">
                  <c:v>0.63923186123728304</c:v>
                </c:pt>
                <c:pt idx="2916">
                  <c:v>0.63903610808327305</c:v>
                </c:pt>
                <c:pt idx="2917">
                  <c:v>0.64306615462136796</c:v>
                </c:pt>
                <c:pt idx="2918">
                  <c:v>0.65140634808438702</c:v>
                </c:pt>
                <c:pt idx="2919">
                  <c:v>0.65687598873283704</c:v>
                </c:pt>
                <c:pt idx="2920">
                  <c:v>0.67183991320456904</c:v>
                </c:pt>
                <c:pt idx="2921">
                  <c:v>0.68713012812235796</c:v>
                </c:pt>
                <c:pt idx="2922">
                  <c:v>0.69714919120738605</c:v>
                </c:pt>
                <c:pt idx="2923">
                  <c:v>0.70737908052710197</c:v>
                </c:pt>
                <c:pt idx="2924">
                  <c:v>0.71745951548854103</c:v>
                </c:pt>
                <c:pt idx="2925">
                  <c:v>0.72183111052384297</c:v>
                </c:pt>
                <c:pt idx="2926">
                  <c:v>0.73297574259860598</c:v>
                </c:pt>
                <c:pt idx="2927">
                  <c:v>0.73013835359465795</c:v>
                </c:pt>
                <c:pt idx="2928">
                  <c:v>0.72154491104607998</c:v>
                </c:pt>
                <c:pt idx="2929">
                  <c:v>0.72989399034517999</c:v>
                </c:pt>
                <c:pt idx="2930">
                  <c:v>0.72323668263861296</c:v>
                </c:pt>
                <c:pt idx="2931">
                  <c:v>0.71835254329255405</c:v>
                </c:pt>
                <c:pt idx="2932">
                  <c:v>0.70394565891606298</c:v>
                </c:pt>
                <c:pt idx="2933">
                  <c:v>0.69876016239411898</c:v>
                </c:pt>
                <c:pt idx="2934">
                  <c:v>0.68973136945218505</c:v>
                </c:pt>
                <c:pt idx="2935">
                  <c:v>0.68693567003161904</c:v>
                </c:pt>
                <c:pt idx="2936">
                  <c:v>0.68577288251905499</c:v>
                </c:pt>
                <c:pt idx="2937">
                  <c:v>0.67207559699730701</c:v>
                </c:pt>
                <c:pt idx="2938">
                  <c:v>0.65403004461695302</c:v>
                </c:pt>
                <c:pt idx="2939">
                  <c:v>0.64511441514383505</c:v>
                </c:pt>
                <c:pt idx="2940">
                  <c:v>0.64223758553535104</c:v>
                </c:pt>
                <c:pt idx="2941">
                  <c:v>0.63450429268102104</c:v>
                </c:pt>
                <c:pt idx="2942">
                  <c:v>0.62451484736542995</c:v>
                </c:pt>
                <c:pt idx="2943">
                  <c:v>0.61469153394008202</c:v>
                </c:pt>
                <c:pt idx="2944">
                  <c:v>0.60974798064653302</c:v>
                </c:pt>
                <c:pt idx="2945">
                  <c:v>0.60776338952978304</c:v>
                </c:pt>
                <c:pt idx="2946">
                  <c:v>0.60650526516321202</c:v>
                </c:pt>
                <c:pt idx="2947">
                  <c:v>0.59985727969937797</c:v>
                </c:pt>
                <c:pt idx="2948">
                  <c:v>0.59244281251533004</c:v>
                </c:pt>
                <c:pt idx="2949">
                  <c:v>0.585984810825813</c:v>
                </c:pt>
                <c:pt idx="2950">
                  <c:v>0.57737119014112603</c:v>
                </c:pt>
                <c:pt idx="2951">
                  <c:v>0.57333175848185702</c:v>
                </c:pt>
                <c:pt idx="2952">
                  <c:v>0.55598899330349905</c:v>
                </c:pt>
                <c:pt idx="2953">
                  <c:v>0.54657800330704998</c:v>
                </c:pt>
                <c:pt idx="2954">
                  <c:v>0.531557309448904</c:v>
                </c:pt>
                <c:pt idx="2955">
                  <c:v>0.51418806105079295</c:v>
                </c:pt>
                <c:pt idx="2956">
                  <c:v>0.51144398826140802</c:v>
                </c:pt>
                <c:pt idx="2957">
                  <c:v>0.50067513101601202</c:v>
                </c:pt>
                <c:pt idx="2958">
                  <c:v>0.49971612836083801</c:v>
                </c:pt>
                <c:pt idx="2959">
                  <c:v>0.48855476580867302</c:v>
                </c:pt>
                <c:pt idx="2960">
                  <c:v>0.48151461349300301</c:v>
                </c:pt>
                <c:pt idx="2961">
                  <c:v>0.50086829816395795</c:v>
                </c:pt>
                <c:pt idx="2962">
                  <c:v>0.51598400350795304</c:v>
                </c:pt>
                <c:pt idx="2963">
                  <c:v>0.52120310746729304</c:v>
                </c:pt>
                <c:pt idx="2964">
                  <c:v>0.53012266767647098</c:v>
                </c:pt>
                <c:pt idx="2965">
                  <c:v>0.53347413372489805</c:v>
                </c:pt>
                <c:pt idx="2966">
                  <c:v>0.54624039665815805</c:v>
                </c:pt>
                <c:pt idx="2967">
                  <c:v>0.55513774235579805</c:v>
                </c:pt>
                <c:pt idx="2968">
                  <c:v>0.56737048684755997</c:v>
                </c:pt>
                <c:pt idx="2969">
                  <c:v>0.57419347901530904</c:v>
                </c:pt>
                <c:pt idx="2970">
                  <c:v>0.58197863526448601</c:v>
                </c:pt>
                <c:pt idx="2971">
                  <c:v>0.58614433373366603</c:v>
                </c:pt>
                <c:pt idx="2972">
                  <c:v>0.59814872336499003</c:v>
                </c:pt>
                <c:pt idx="2973">
                  <c:v>0.60075981018221702</c:v>
                </c:pt>
                <c:pt idx="2974">
                  <c:v>0.60745587196101902</c:v>
                </c:pt>
                <c:pt idx="2975">
                  <c:v>0.60926058471081301</c:v>
                </c:pt>
                <c:pt idx="2976">
                  <c:v>0.61143726637580398</c:v>
                </c:pt>
                <c:pt idx="2977">
                  <c:v>0.61232989125002202</c:v>
                </c:pt>
                <c:pt idx="2978">
                  <c:v>0.61238003431721399</c:v>
                </c:pt>
                <c:pt idx="2979">
                  <c:v>0.61379002149443795</c:v>
                </c:pt>
                <c:pt idx="2980">
                  <c:v>0.61505774084312703</c:v>
                </c:pt>
                <c:pt idx="2981">
                  <c:v>0.61668518920682003</c:v>
                </c:pt>
                <c:pt idx="2982">
                  <c:v>0.61829643447911498</c:v>
                </c:pt>
                <c:pt idx="2983">
                  <c:v>0.61972995913680595</c:v>
                </c:pt>
                <c:pt idx="2984">
                  <c:v>0.62161260685249098</c:v>
                </c:pt>
                <c:pt idx="2985">
                  <c:v>0.62611086719702402</c:v>
                </c:pt>
                <c:pt idx="2986">
                  <c:v>0.62981912155721997</c:v>
                </c:pt>
                <c:pt idx="2987">
                  <c:v>0.63439749888108099</c:v>
                </c:pt>
                <c:pt idx="2988">
                  <c:v>0.642679209025667</c:v>
                </c:pt>
                <c:pt idx="2989">
                  <c:v>0.64707535086696</c:v>
                </c:pt>
                <c:pt idx="2990">
                  <c:v>0.65404013112221004</c:v>
                </c:pt>
                <c:pt idx="2991">
                  <c:v>0.66173892553802505</c:v>
                </c:pt>
                <c:pt idx="2992">
                  <c:v>0.66923209857363397</c:v>
                </c:pt>
                <c:pt idx="2993">
                  <c:v>0.67445192318908798</c:v>
                </c:pt>
                <c:pt idx="2994">
                  <c:v>0.67527410027719204</c:v>
                </c:pt>
                <c:pt idx="2995">
                  <c:v>0.67642762042981797</c:v>
                </c:pt>
                <c:pt idx="2996">
                  <c:v>0.67755513008076895</c:v>
                </c:pt>
                <c:pt idx="2997">
                  <c:v>0.67891046886404305</c:v>
                </c:pt>
                <c:pt idx="2998">
                  <c:v>0.67976595538184303</c:v>
                </c:pt>
                <c:pt idx="2999">
                  <c:v>0.67745536214838697</c:v>
                </c:pt>
                <c:pt idx="3000">
                  <c:v>0.67239790107209396</c:v>
                </c:pt>
                <c:pt idx="3001">
                  <c:v>0.66403800116615996</c:v>
                </c:pt>
                <c:pt idx="3002">
                  <c:v>0.65922119581253003</c:v>
                </c:pt>
                <c:pt idx="3003">
                  <c:v>0.651983256058975</c:v>
                </c:pt>
                <c:pt idx="3004">
                  <c:v>0.64619089536179597</c:v>
                </c:pt>
                <c:pt idx="3005">
                  <c:v>0.630881211240502</c:v>
                </c:pt>
                <c:pt idx="3006">
                  <c:v>0.54105102766442503</c:v>
                </c:pt>
                <c:pt idx="3007">
                  <c:v>0.46237344260095598</c:v>
                </c:pt>
                <c:pt idx="3008">
                  <c:v>0.38493761935406401</c:v>
                </c:pt>
                <c:pt idx="3009">
                  <c:v>0.32156105964620801</c:v>
                </c:pt>
                <c:pt idx="3010">
                  <c:v>0.25162518408153101</c:v>
                </c:pt>
                <c:pt idx="3011">
                  <c:v>0.18488939759881401</c:v>
                </c:pt>
                <c:pt idx="3012">
                  <c:v>0.12714156089996101</c:v>
                </c:pt>
                <c:pt idx="3013">
                  <c:v>7.5954851969040699E-2</c:v>
                </c:pt>
                <c:pt idx="3014">
                  <c:v>2.03171261837931E-2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[1]result!$L$1</c:f>
              <c:strCache>
                <c:ptCount val="1"/>
                <c:pt idx="0">
                  <c:v>norm_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[1]result!$L$2:$L$3016</c:f>
              <c:numCache>
                <c:formatCode>General</c:formatCode>
                <c:ptCount val="3015"/>
                <c:pt idx="100">
                  <c:v>0.944544185684</c:v>
                </c:pt>
                <c:pt idx="101">
                  <c:v>0.95074507566400002</c:v>
                </c:pt>
                <c:pt idx="102">
                  <c:v>0.90943282590100005</c:v>
                </c:pt>
                <c:pt idx="103">
                  <c:v>0.70011729287400004</c:v>
                </c:pt>
                <c:pt idx="104">
                  <c:v>0.65990895211099998</c:v>
                </c:pt>
                <c:pt idx="105">
                  <c:v>0.58239466871199996</c:v>
                </c:pt>
                <c:pt idx="106">
                  <c:v>0.60801112216499997</c:v>
                </c:pt>
                <c:pt idx="107">
                  <c:v>0.75053250201699995</c:v>
                </c:pt>
                <c:pt idx="108">
                  <c:v>0.83426288092000001</c:v>
                </c:pt>
                <c:pt idx="109">
                  <c:v>0.830797931953</c:v>
                </c:pt>
                <c:pt idx="110">
                  <c:v>0.75739312428799999</c:v>
                </c:pt>
                <c:pt idx="111">
                  <c:v>0.73891110286399997</c:v>
                </c:pt>
                <c:pt idx="112">
                  <c:v>0.87923546281099996</c:v>
                </c:pt>
                <c:pt idx="113">
                  <c:v>0.97496179432800001</c:v>
                </c:pt>
                <c:pt idx="114">
                  <c:v>0.96404191382899995</c:v>
                </c:pt>
                <c:pt idx="115">
                  <c:v>0.99594695085700002</c:v>
                </c:pt>
                <c:pt idx="116">
                  <c:v>0.92717044260399994</c:v>
                </c:pt>
                <c:pt idx="117">
                  <c:v>0.91777230235399998</c:v>
                </c:pt>
                <c:pt idx="118">
                  <c:v>0.88306727350500003</c:v>
                </c:pt>
                <c:pt idx="119">
                  <c:v>0.99231452696400002</c:v>
                </c:pt>
                <c:pt idx="120">
                  <c:v>0.99156933726499996</c:v>
                </c:pt>
                <c:pt idx="121">
                  <c:v>0.99702202320199995</c:v>
                </c:pt>
                <c:pt idx="122">
                  <c:v>0.999927617105</c:v>
                </c:pt>
                <c:pt idx="123">
                  <c:v>0.99999903221700004</c:v>
                </c:pt>
                <c:pt idx="124">
                  <c:v>0.99987904290100005</c:v>
                </c:pt>
                <c:pt idx="125">
                  <c:v>0.99656309681599997</c:v>
                </c:pt>
                <c:pt idx="126">
                  <c:v>0.99791098827799996</c:v>
                </c:pt>
                <c:pt idx="127">
                  <c:v>0.99619570472300001</c:v>
                </c:pt>
                <c:pt idx="128">
                  <c:v>0.98884591486100004</c:v>
                </c:pt>
                <c:pt idx="129">
                  <c:v>0.99689664492700003</c:v>
                </c:pt>
                <c:pt idx="130">
                  <c:v>0.97742466937500005</c:v>
                </c:pt>
                <c:pt idx="131">
                  <c:v>0.98098128596699996</c:v>
                </c:pt>
                <c:pt idx="132">
                  <c:v>0.99243790868500004</c:v>
                </c:pt>
                <c:pt idx="133">
                  <c:v>0.995844199973</c:v>
                </c:pt>
                <c:pt idx="134">
                  <c:v>0.98688865862700004</c:v>
                </c:pt>
                <c:pt idx="135">
                  <c:v>0.98355120105100002</c:v>
                </c:pt>
                <c:pt idx="136">
                  <c:v>0.98891356688800003</c:v>
                </c:pt>
                <c:pt idx="137">
                  <c:v>0.98339631500799995</c:v>
                </c:pt>
                <c:pt idx="138">
                  <c:v>0.97751938680700001</c:v>
                </c:pt>
                <c:pt idx="139">
                  <c:v>0.96639619838299995</c:v>
                </c:pt>
                <c:pt idx="140">
                  <c:v>0.964014222872</c:v>
                </c:pt>
                <c:pt idx="141">
                  <c:v>0.91407029344900004</c:v>
                </c:pt>
                <c:pt idx="142">
                  <c:v>0.92965708799500002</c:v>
                </c:pt>
                <c:pt idx="143">
                  <c:v>0.86333417134799995</c:v>
                </c:pt>
                <c:pt idx="144">
                  <c:v>0.80043474355499999</c:v>
                </c:pt>
                <c:pt idx="145">
                  <c:v>0.67515114246700003</c:v>
                </c:pt>
                <c:pt idx="146">
                  <c:v>0.80908837682800006</c:v>
                </c:pt>
                <c:pt idx="147">
                  <c:v>0.72531237109400004</c:v>
                </c:pt>
                <c:pt idx="148">
                  <c:v>0.67082950181500001</c:v>
                </c:pt>
                <c:pt idx="149">
                  <c:v>0.75723672408800002</c:v>
                </c:pt>
                <c:pt idx="150">
                  <c:v>0.72836699901299995</c:v>
                </c:pt>
                <c:pt idx="151">
                  <c:v>0.59956377133399996</c:v>
                </c:pt>
                <c:pt idx="152">
                  <c:v>0.70269752299599997</c:v>
                </c:pt>
                <c:pt idx="153">
                  <c:v>0.69760287434000001</c:v>
                </c:pt>
                <c:pt idx="154">
                  <c:v>0.68524310045500003</c:v>
                </c:pt>
                <c:pt idx="155">
                  <c:v>0.56154198680099998</c:v>
                </c:pt>
                <c:pt idx="156">
                  <c:v>0.68116768437999997</c:v>
                </c:pt>
                <c:pt idx="157">
                  <c:v>0.69114402366799998</c:v>
                </c:pt>
                <c:pt idx="158">
                  <c:v>0.52730481768399995</c:v>
                </c:pt>
                <c:pt idx="159">
                  <c:v>0.57337858905000005</c:v>
                </c:pt>
                <c:pt idx="160">
                  <c:v>0.62019524640500001</c:v>
                </c:pt>
                <c:pt idx="161">
                  <c:v>0.74342610967699996</c:v>
                </c:pt>
                <c:pt idx="162">
                  <c:v>0.84955303672899996</c:v>
                </c:pt>
                <c:pt idx="163">
                  <c:v>0.87648439887499996</c:v>
                </c:pt>
                <c:pt idx="164">
                  <c:v>0.75024497187000005</c:v>
                </c:pt>
                <c:pt idx="165">
                  <c:v>0.72198615218999995</c:v>
                </c:pt>
                <c:pt idx="166">
                  <c:v>0.57614196345199997</c:v>
                </c:pt>
                <c:pt idx="167">
                  <c:v>0.70570483488699998</c:v>
                </c:pt>
                <c:pt idx="168">
                  <c:v>0.60163093818199997</c:v>
                </c:pt>
                <c:pt idx="169">
                  <c:v>0.67822934725200001</c:v>
                </c:pt>
                <c:pt idx="170">
                  <c:v>0.64323937350899996</c:v>
                </c:pt>
                <c:pt idx="171">
                  <c:v>0.31089375169900002</c:v>
                </c:pt>
                <c:pt idx="172">
                  <c:v>0.33004618833400001</c:v>
                </c:pt>
                <c:pt idx="173">
                  <c:v>0.38896192487600001</c:v>
                </c:pt>
                <c:pt idx="174">
                  <c:v>0.168559205588</c:v>
                </c:pt>
                <c:pt idx="175">
                  <c:v>0.148256873161</c:v>
                </c:pt>
                <c:pt idx="176">
                  <c:v>0.18880266824399999</c:v>
                </c:pt>
                <c:pt idx="177">
                  <c:v>0.12530515872600001</c:v>
                </c:pt>
                <c:pt idx="178">
                  <c:v>9.0669322713800002E-2</c:v>
                </c:pt>
                <c:pt idx="179">
                  <c:v>0.11395571354300001</c:v>
                </c:pt>
                <c:pt idx="180">
                  <c:v>0.16182714936500001</c:v>
                </c:pt>
                <c:pt idx="181">
                  <c:v>0.16580006720500001</c:v>
                </c:pt>
                <c:pt idx="182">
                  <c:v>0.17313856198800001</c:v>
                </c:pt>
                <c:pt idx="183">
                  <c:v>0.14854074112900001</c:v>
                </c:pt>
                <c:pt idx="184">
                  <c:v>0.13004332214</c:v>
                </c:pt>
                <c:pt idx="185">
                  <c:v>0.18287082344799999</c:v>
                </c:pt>
                <c:pt idx="186">
                  <c:v>0.25901898862599998</c:v>
                </c:pt>
                <c:pt idx="187">
                  <c:v>0.222079884118</c:v>
                </c:pt>
                <c:pt idx="188">
                  <c:v>0.161163106409</c:v>
                </c:pt>
                <c:pt idx="189">
                  <c:v>8.9725568879599996E-2</c:v>
                </c:pt>
                <c:pt idx="190">
                  <c:v>9.92876785431E-2</c:v>
                </c:pt>
                <c:pt idx="191">
                  <c:v>7.5370088475600006E-2</c:v>
                </c:pt>
                <c:pt idx="192">
                  <c:v>0.18699467319499999</c:v>
                </c:pt>
                <c:pt idx="193">
                  <c:v>9.6852164876200006E-2</c:v>
                </c:pt>
                <c:pt idx="194">
                  <c:v>0.27200467784799998</c:v>
                </c:pt>
                <c:pt idx="195">
                  <c:v>0.33828577389300002</c:v>
                </c:pt>
                <c:pt idx="196">
                  <c:v>0.55805132423699999</c:v>
                </c:pt>
                <c:pt idx="197">
                  <c:v>0.22980462796600001</c:v>
                </c:pt>
                <c:pt idx="198">
                  <c:v>0.18799876772499999</c:v>
                </c:pt>
                <c:pt idx="199">
                  <c:v>0.30140437908399997</c:v>
                </c:pt>
                <c:pt idx="200">
                  <c:v>0.462140190269</c:v>
                </c:pt>
                <c:pt idx="201">
                  <c:v>0.46125498588000002</c:v>
                </c:pt>
                <c:pt idx="202">
                  <c:v>0.37892398426899998</c:v>
                </c:pt>
                <c:pt idx="203">
                  <c:v>0.327409614535</c:v>
                </c:pt>
                <c:pt idx="204">
                  <c:v>0.238142762052</c:v>
                </c:pt>
                <c:pt idx="205">
                  <c:v>0.22398904134100001</c:v>
                </c:pt>
                <c:pt idx="206">
                  <c:v>0.23312411924500001</c:v>
                </c:pt>
                <c:pt idx="207">
                  <c:v>0.190026925151</c:v>
                </c:pt>
                <c:pt idx="208">
                  <c:v>0.120852110892</c:v>
                </c:pt>
                <c:pt idx="209">
                  <c:v>7.1826037514400004E-2</c:v>
                </c:pt>
                <c:pt idx="210">
                  <c:v>5.5346389147700001E-2</c:v>
                </c:pt>
                <c:pt idx="211">
                  <c:v>0.10300940007999999</c:v>
                </c:pt>
                <c:pt idx="212">
                  <c:v>0.20088896513999999</c:v>
                </c:pt>
                <c:pt idx="213">
                  <c:v>0.27854578543699998</c:v>
                </c:pt>
                <c:pt idx="214">
                  <c:v>0.24324675609900001</c:v>
                </c:pt>
                <c:pt idx="215">
                  <c:v>0.48336302457300001</c:v>
                </c:pt>
                <c:pt idx="216">
                  <c:v>0.42487589301099998</c:v>
                </c:pt>
                <c:pt idx="217">
                  <c:v>0.37097211076499997</c:v>
                </c:pt>
                <c:pt idx="218">
                  <c:v>0.41793958682999999</c:v>
                </c:pt>
                <c:pt idx="219">
                  <c:v>0.46878816304600002</c:v>
                </c:pt>
                <c:pt idx="220">
                  <c:v>0.30097252706799998</c:v>
                </c:pt>
                <c:pt idx="221">
                  <c:v>0.377104710698</c:v>
                </c:pt>
                <c:pt idx="222">
                  <c:v>0.40026335856299999</c:v>
                </c:pt>
                <c:pt idx="223">
                  <c:v>0.26163409325100001</c:v>
                </c:pt>
                <c:pt idx="224">
                  <c:v>0.26138624973699998</c:v>
                </c:pt>
                <c:pt idx="225">
                  <c:v>0.157587999802</c:v>
                </c:pt>
                <c:pt idx="226">
                  <c:v>0.166109955261</c:v>
                </c:pt>
                <c:pt idx="227">
                  <c:v>0.15754485388600001</c:v>
                </c:pt>
                <c:pt idx="228">
                  <c:v>0.21130855532600001</c:v>
                </c:pt>
                <c:pt idx="229">
                  <c:v>0.11390920132</c:v>
                </c:pt>
                <c:pt idx="230">
                  <c:v>0.16708273193500001</c:v>
                </c:pt>
                <c:pt idx="231">
                  <c:v>0.35805181444599998</c:v>
                </c:pt>
                <c:pt idx="232">
                  <c:v>0.25735030559799998</c:v>
                </c:pt>
                <c:pt idx="233">
                  <c:v>0.32174769976599998</c:v>
                </c:pt>
                <c:pt idx="234">
                  <c:v>0.44352086661700002</c:v>
                </c:pt>
                <c:pt idx="235">
                  <c:v>0.44968118242900001</c:v>
                </c:pt>
                <c:pt idx="236">
                  <c:v>0.331236106478</c:v>
                </c:pt>
                <c:pt idx="237">
                  <c:v>0.65582931711900005</c:v>
                </c:pt>
                <c:pt idx="238">
                  <c:v>0.47278288104400001</c:v>
                </c:pt>
                <c:pt idx="239">
                  <c:v>0.351101489328</c:v>
                </c:pt>
                <c:pt idx="240">
                  <c:v>0.56897625280300002</c:v>
                </c:pt>
                <c:pt idx="241">
                  <c:v>0.423363837912</c:v>
                </c:pt>
                <c:pt idx="242">
                  <c:v>0.27890475728699998</c:v>
                </c:pt>
                <c:pt idx="243">
                  <c:v>0.30675877178400002</c:v>
                </c:pt>
                <c:pt idx="244">
                  <c:v>0.26222970943000001</c:v>
                </c:pt>
                <c:pt idx="245">
                  <c:v>0.36019816536400001</c:v>
                </c:pt>
                <c:pt idx="246">
                  <c:v>0.99772187532099998</c:v>
                </c:pt>
                <c:pt idx="247">
                  <c:v>0.98905010097900004</c:v>
                </c:pt>
                <c:pt idx="248">
                  <c:v>0.99814735755600004</c:v>
                </c:pt>
                <c:pt idx="249">
                  <c:v>0.99860060924100003</c:v>
                </c:pt>
                <c:pt idx="250">
                  <c:v>0.99880212412500002</c:v>
                </c:pt>
                <c:pt idx="251">
                  <c:v>0.97556833804099996</c:v>
                </c:pt>
                <c:pt idx="252">
                  <c:v>0.98980099699799995</c:v>
                </c:pt>
                <c:pt idx="253">
                  <c:v>0.97992170743100004</c:v>
                </c:pt>
                <c:pt idx="254">
                  <c:v>0.99728388530500001</c:v>
                </c:pt>
                <c:pt idx="255">
                  <c:v>0.99800845147200001</c:v>
                </c:pt>
                <c:pt idx="256">
                  <c:v>0.99714846315000005</c:v>
                </c:pt>
                <c:pt idx="257">
                  <c:v>0.98547454362499998</c:v>
                </c:pt>
                <c:pt idx="258">
                  <c:v>0.97265664943700003</c:v>
                </c:pt>
                <c:pt idx="259">
                  <c:v>0.97451888578099999</c:v>
                </c:pt>
                <c:pt idx="260">
                  <c:v>0.94814999531699995</c:v>
                </c:pt>
                <c:pt idx="261">
                  <c:v>0.87095520724200004</c:v>
                </c:pt>
                <c:pt idx="262">
                  <c:v>0.98590065530299997</c:v>
                </c:pt>
                <c:pt idx="263">
                  <c:v>0.98587153237299996</c:v>
                </c:pt>
                <c:pt idx="264">
                  <c:v>0.98977839606399998</c:v>
                </c:pt>
                <c:pt idx="265">
                  <c:v>0.98025329256399996</c:v>
                </c:pt>
                <c:pt idx="266">
                  <c:v>0.97096189457500004</c:v>
                </c:pt>
                <c:pt idx="267">
                  <c:v>0.98112566595100004</c:v>
                </c:pt>
                <c:pt idx="268">
                  <c:v>0.99235921272100003</c:v>
                </c:pt>
                <c:pt idx="269">
                  <c:v>0.97382052162199995</c:v>
                </c:pt>
                <c:pt idx="270">
                  <c:v>0.94790437621800006</c:v>
                </c:pt>
                <c:pt idx="271">
                  <c:v>0.94017180555199997</c:v>
                </c:pt>
                <c:pt idx="272">
                  <c:v>0.97294779942800003</c:v>
                </c:pt>
                <c:pt idx="273">
                  <c:v>0.960908372658</c:v>
                </c:pt>
                <c:pt idx="274">
                  <c:v>0.96051000158599997</c:v>
                </c:pt>
                <c:pt idx="275">
                  <c:v>0.89360356042900002</c:v>
                </c:pt>
                <c:pt idx="276">
                  <c:v>0.88830372226300003</c:v>
                </c:pt>
                <c:pt idx="277">
                  <c:v>0.90078034437900001</c:v>
                </c:pt>
                <c:pt idx="278">
                  <c:v>0.89297800581499998</c:v>
                </c:pt>
                <c:pt idx="279">
                  <c:v>0.915186335056</c:v>
                </c:pt>
                <c:pt idx="280">
                  <c:v>0.91517858500100002</c:v>
                </c:pt>
                <c:pt idx="281">
                  <c:v>0.92022107346000004</c:v>
                </c:pt>
                <c:pt idx="282">
                  <c:v>0.93779926632999999</c:v>
                </c:pt>
                <c:pt idx="283">
                  <c:v>0.87871663143400003</c:v>
                </c:pt>
                <c:pt idx="284">
                  <c:v>0.94173610431699994</c:v>
                </c:pt>
                <c:pt idx="285">
                  <c:v>0.93878327540399997</c:v>
                </c:pt>
                <c:pt idx="286">
                  <c:v>0.92949270575300003</c:v>
                </c:pt>
                <c:pt idx="287">
                  <c:v>0.93473872220599996</c:v>
                </c:pt>
                <c:pt idx="288">
                  <c:v>0.97196337163900004</c:v>
                </c:pt>
                <c:pt idx="289">
                  <c:v>0.98145657524399998</c:v>
                </c:pt>
                <c:pt idx="290">
                  <c:v>0.94669895425700001</c:v>
                </c:pt>
                <c:pt idx="291">
                  <c:v>0.94984322110499997</c:v>
                </c:pt>
                <c:pt idx="292">
                  <c:v>0.94593369414299999</c:v>
                </c:pt>
                <c:pt idx="293">
                  <c:v>0.99393009168400004</c:v>
                </c:pt>
                <c:pt idx="294">
                  <c:v>0.98675397713699997</c:v>
                </c:pt>
                <c:pt idx="295">
                  <c:v>0.98178282250600002</c:v>
                </c:pt>
                <c:pt idx="296">
                  <c:v>0.99377380821700001</c:v>
                </c:pt>
                <c:pt idx="297">
                  <c:v>0.99943382556600002</c:v>
                </c:pt>
                <c:pt idx="298">
                  <c:v>0.99846431155899995</c:v>
                </c:pt>
                <c:pt idx="299">
                  <c:v>0.99154161547300002</c:v>
                </c:pt>
                <c:pt idx="300">
                  <c:v>0.99668490452400005</c:v>
                </c:pt>
                <c:pt idx="301">
                  <c:v>0.99608173975699998</c:v>
                </c:pt>
                <c:pt idx="302">
                  <c:v>0.99166508350100002</c:v>
                </c:pt>
                <c:pt idx="303">
                  <c:v>0.99039658067199998</c:v>
                </c:pt>
                <c:pt idx="304">
                  <c:v>0.99512702657899998</c:v>
                </c:pt>
                <c:pt idx="305">
                  <c:v>0.99597152686099999</c:v>
                </c:pt>
                <c:pt idx="306">
                  <c:v>0.99879145645400003</c:v>
                </c:pt>
                <c:pt idx="307">
                  <c:v>0.99593359203599996</c:v>
                </c:pt>
                <c:pt idx="308">
                  <c:v>0.99793115408499999</c:v>
                </c:pt>
                <c:pt idx="309">
                  <c:v>0.99825713047499998</c:v>
                </c:pt>
                <c:pt idx="310">
                  <c:v>0.99296870782199997</c:v>
                </c:pt>
                <c:pt idx="311">
                  <c:v>0.99539243069500005</c:v>
                </c:pt>
                <c:pt idx="312">
                  <c:v>0.996788756399</c:v>
                </c:pt>
                <c:pt idx="313">
                  <c:v>0.99071564268400003</c:v>
                </c:pt>
                <c:pt idx="314">
                  <c:v>0.99414191766399995</c:v>
                </c:pt>
                <c:pt idx="315">
                  <c:v>0.98936831708100004</c:v>
                </c:pt>
                <c:pt idx="316">
                  <c:v>0.98519217570600004</c:v>
                </c:pt>
                <c:pt idx="317">
                  <c:v>0.966995890626</c:v>
                </c:pt>
                <c:pt idx="318">
                  <c:v>0.96297102853899996</c:v>
                </c:pt>
                <c:pt idx="319">
                  <c:v>0.97139222820500004</c:v>
                </c:pt>
                <c:pt idx="320">
                  <c:v>0.96849330213100004</c:v>
                </c:pt>
                <c:pt idx="321">
                  <c:v>0.96714600622500002</c:v>
                </c:pt>
                <c:pt idx="322">
                  <c:v>0.95672932207899997</c:v>
                </c:pt>
                <c:pt idx="323">
                  <c:v>0.97491691903300004</c:v>
                </c:pt>
                <c:pt idx="324">
                  <c:v>0.97912327347899997</c:v>
                </c:pt>
                <c:pt idx="325">
                  <c:v>0.97764779677000002</c:v>
                </c:pt>
                <c:pt idx="326">
                  <c:v>0.97482863664599995</c:v>
                </c:pt>
                <c:pt idx="327">
                  <c:v>0.96658638593199997</c:v>
                </c:pt>
                <c:pt idx="328">
                  <c:v>0.95950460371500002</c:v>
                </c:pt>
                <c:pt idx="329">
                  <c:v>0.96082217068599995</c:v>
                </c:pt>
                <c:pt idx="330">
                  <c:v>0.97763005771</c:v>
                </c:pt>
                <c:pt idx="331">
                  <c:v>0.98455574098400001</c:v>
                </c:pt>
                <c:pt idx="332">
                  <c:v>0.98060748171599998</c:v>
                </c:pt>
                <c:pt idx="333">
                  <c:v>0.95752894479100004</c:v>
                </c:pt>
                <c:pt idx="334">
                  <c:v>0.95623225128099998</c:v>
                </c:pt>
                <c:pt idx="335">
                  <c:v>0.94640417335100002</c:v>
                </c:pt>
                <c:pt idx="336">
                  <c:v>0.92153538879100005</c:v>
                </c:pt>
                <c:pt idx="337">
                  <c:v>0.90873908691600003</c:v>
                </c:pt>
                <c:pt idx="338">
                  <c:v>0.92650275289899997</c:v>
                </c:pt>
                <c:pt idx="339">
                  <c:v>0.96018055967399996</c:v>
                </c:pt>
                <c:pt idx="340">
                  <c:v>0.93194542993899998</c:v>
                </c:pt>
                <c:pt idx="341">
                  <c:v>0.96071277445400005</c:v>
                </c:pt>
                <c:pt idx="342">
                  <c:v>0.96763189433600005</c:v>
                </c:pt>
                <c:pt idx="343">
                  <c:v>0.93528787441700001</c:v>
                </c:pt>
                <c:pt idx="344">
                  <c:v>0.94402490337099998</c:v>
                </c:pt>
                <c:pt idx="345">
                  <c:v>0.95502036160000003</c:v>
                </c:pt>
                <c:pt idx="346">
                  <c:v>0.94664951187299995</c:v>
                </c:pt>
                <c:pt idx="347">
                  <c:v>0.94537588931299998</c:v>
                </c:pt>
                <c:pt idx="348">
                  <c:v>0.93153048238799996</c:v>
                </c:pt>
                <c:pt idx="349">
                  <c:v>0.93478070567299998</c:v>
                </c:pt>
                <c:pt idx="350">
                  <c:v>0.93438748222000001</c:v>
                </c:pt>
                <c:pt idx="351">
                  <c:v>0.94563980445999996</c:v>
                </c:pt>
                <c:pt idx="352">
                  <c:v>0.91854609747500005</c:v>
                </c:pt>
                <c:pt idx="353">
                  <c:v>0.94605270865799995</c:v>
                </c:pt>
                <c:pt idx="354">
                  <c:v>0.92393894101200003</c:v>
                </c:pt>
                <c:pt idx="355">
                  <c:v>0.90670652440800004</c:v>
                </c:pt>
                <c:pt idx="356">
                  <c:v>0.90772264383300005</c:v>
                </c:pt>
                <c:pt idx="357">
                  <c:v>0.90149545493299998</c:v>
                </c:pt>
                <c:pt idx="358">
                  <c:v>0.85556359198999998</c:v>
                </c:pt>
                <c:pt idx="359">
                  <c:v>0.89477077328599997</c:v>
                </c:pt>
                <c:pt idx="360">
                  <c:v>0.89037031336200001</c:v>
                </c:pt>
                <c:pt idx="361">
                  <c:v>0.90527030597699998</c:v>
                </c:pt>
                <c:pt idx="362">
                  <c:v>0.87908394804099999</c:v>
                </c:pt>
                <c:pt idx="363">
                  <c:v>0.88570824710899998</c:v>
                </c:pt>
                <c:pt idx="364">
                  <c:v>0.90968571354700001</c:v>
                </c:pt>
                <c:pt idx="365">
                  <c:v>0.88880048391900002</c:v>
                </c:pt>
                <c:pt idx="366">
                  <c:v>0.85002032590300003</c:v>
                </c:pt>
                <c:pt idx="367">
                  <c:v>0.85434337932799997</c:v>
                </c:pt>
                <c:pt idx="368">
                  <c:v>0.84838864191700003</c:v>
                </c:pt>
                <c:pt idx="369">
                  <c:v>0.87921152356900001</c:v>
                </c:pt>
                <c:pt idx="370">
                  <c:v>0.88783750739599998</c:v>
                </c:pt>
                <c:pt idx="371">
                  <c:v>0.87104201311499996</c:v>
                </c:pt>
                <c:pt idx="372">
                  <c:v>0.83878466797899998</c:v>
                </c:pt>
                <c:pt idx="373">
                  <c:v>0.79770363040400005</c:v>
                </c:pt>
                <c:pt idx="374">
                  <c:v>0.79309523438200002</c:v>
                </c:pt>
                <c:pt idx="375">
                  <c:v>0.81494111550199999</c:v>
                </c:pt>
                <c:pt idx="376">
                  <c:v>0.79395458152099996</c:v>
                </c:pt>
                <c:pt idx="377">
                  <c:v>0.78654212218999997</c:v>
                </c:pt>
                <c:pt idx="378">
                  <c:v>0.75664935135300004</c:v>
                </c:pt>
                <c:pt idx="379">
                  <c:v>0.83284677786399997</c:v>
                </c:pt>
                <c:pt idx="380">
                  <c:v>0.876845715922</c:v>
                </c:pt>
                <c:pt idx="381">
                  <c:v>0.89238337234499998</c:v>
                </c:pt>
                <c:pt idx="382">
                  <c:v>0.81073815461300003</c:v>
                </c:pt>
                <c:pt idx="383">
                  <c:v>0.89783973613400003</c:v>
                </c:pt>
                <c:pt idx="384">
                  <c:v>0.88792728062600002</c:v>
                </c:pt>
                <c:pt idx="385">
                  <c:v>0.74301266003499999</c:v>
                </c:pt>
                <c:pt idx="386">
                  <c:v>0.76168611838</c:v>
                </c:pt>
                <c:pt idx="387">
                  <c:v>0.74755592419899997</c:v>
                </c:pt>
                <c:pt idx="388">
                  <c:v>0.65070919524000004</c:v>
                </c:pt>
                <c:pt idx="389">
                  <c:v>0.63364750189200003</c:v>
                </c:pt>
                <c:pt idx="390">
                  <c:v>0.72825714933100005</c:v>
                </c:pt>
                <c:pt idx="391">
                  <c:v>0.77987387406300002</c:v>
                </c:pt>
                <c:pt idx="392">
                  <c:v>0.63967292829400002</c:v>
                </c:pt>
                <c:pt idx="393">
                  <c:v>0.42754450948</c:v>
                </c:pt>
                <c:pt idx="394">
                  <c:v>0.35044134769800001</c:v>
                </c:pt>
                <c:pt idx="395">
                  <c:v>0.44501858698300001</c:v>
                </c:pt>
                <c:pt idx="396">
                  <c:v>0.42444548489799999</c:v>
                </c:pt>
                <c:pt idx="397">
                  <c:v>0.47853656892200003</c:v>
                </c:pt>
                <c:pt idx="398">
                  <c:v>0.41920667729200001</c:v>
                </c:pt>
                <c:pt idx="399">
                  <c:v>0.31451184874100002</c:v>
                </c:pt>
                <c:pt idx="400">
                  <c:v>0.25133847965</c:v>
                </c:pt>
                <c:pt idx="401">
                  <c:v>0.27498764566700001</c:v>
                </c:pt>
                <c:pt idx="402">
                  <c:v>0.25960256146600003</c:v>
                </c:pt>
                <c:pt idx="403">
                  <c:v>0.374372317738</c:v>
                </c:pt>
                <c:pt idx="404">
                  <c:v>0.23843204126600001</c:v>
                </c:pt>
                <c:pt idx="405">
                  <c:v>0.264227914545</c:v>
                </c:pt>
                <c:pt idx="406">
                  <c:v>0.164415825338</c:v>
                </c:pt>
                <c:pt idx="407">
                  <c:v>0.31056103184700001</c:v>
                </c:pt>
                <c:pt idx="408">
                  <c:v>0.38310194679199999</c:v>
                </c:pt>
                <c:pt idx="409">
                  <c:v>0.346980034361</c:v>
                </c:pt>
                <c:pt idx="410">
                  <c:v>0.212840859203</c:v>
                </c:pt>
                <c:pt idx="411">
                  <c:v>0.26530280747200002</c:v>
                </c:pt>
                <c:pt idx="412">
                  <c:v>0.34402510712899997</c:v>
                </c:pt>
                <c:pt idx="413">
                  <c:v>0.36698006680400003</c:v>
                </c:pt>
                <c:pt idx="414">
                  <c:v>0.27253072759000002</c:v>
                </c:pt>
                <c:pt idx="415">
                  <c:v>0.38728941549200002</c:v>
                </c:pt>
                <c:pt idx="416">
                  <c:v>0.54991743933899995</c:v>
                </c:pt>
                <c:pt idx="417">
                  <c:v>0.25881754236400001</c:v>
                </c:pt>
                <c:pt idx="418">
                  <c:v>0.165347709111</c:v>
                </c:pt>
                <c:pt idx="419">
                  <c:v>0.13830462345299999</c:v>
                </c:pt>
                <c:pt idx="420">
                  <c:v>0.11136926205600001</c:v>
                </c:pt>
                <c:pt idx="421">
                  <c:v>5.2544909255099997E-2</c:v>
                </c:pt>
                <c:pt idx="422">
                  <c:v>9.3790576084500005E-2</c:v>
                </c:pt>
                <c:pt idx="423">
                  <c:v>0.193508072542</c:v>
                </c:pt>
                <c:pt idx="424">
                  <c:v>0.52605171273399998</c:v>
                </c:pt>
                <c:pt idx="425">
                  <c:v>0.14454547904500001</c:v>
                </c:pt>
                <c:pt idx="426">
                  <c:v>0.118814436542</c:v>
                </c:pt>
                <c:pt idx="427">
                  <c:v>6.4771591973500006E-2</c:v>
                </c:pt>
                <c:pt idx="428">
                  <c:v>0.42042262952699999</c:v>
                </c:pt>
                <c:pt idx="429">
                  <c:v>0.24204037584400001</c:v>
                </c:pt>
                <c:pt idx="430">
                  <c:v>0.48612528868799998</c:v>
                </c:pt>
                <c:pt idx="431">
                  <c:v>0.41232456045999999</c:v>
                </c:pt>
                <c:pt idx="432">
                  <c:v>0.44428687182400001</c:v>
                </c:pt>
                <c:pt idx="433">
                  <c:v>0.43258078642800002</c:v>
                </c:pt>
                <c:pt idx="434">
                  <c:v>0.55353203363500003</c:v>
                </c:pt>
                <c:pt idx="435">
                  <c:v>0.38770442687599999</c:v>
                </c:pt>
                <c:pt idx="436">
                  <c:v>0.47616622165200001</c:v>
                </c:pt>
                <c:pt idx="437">
                  <c:v>0.347643080828</c:v>
                </c:pt>
                <c:pt idx="438">
                  <c:v>0.79613293822200004</c:v>
                </c:pt>
                <c:pt idx="439">
                  <c:v>0.59681129189799997</c:v>
                </c:pt>
                <c:pt idx="440">
                  <c:v>0.82650853163899995</c:v>
                </c:pt>
                <c:pt idx="441">
                  <c:v>0.87990130178699999</c:v>
                </c:pt>
                <c:pt idx="442">
                  <c:v>0.96016751280500001</c:v>
                </c:pt>
                <c:pt idx="443">
                  <c:v>0.901191994961</c:v>
                </c:pt>
                <c:pt idx="444">
                  <c:v>0.83921056635400004</c:v>
                </c:pt>
                <c:pt idx="445">
                  <c:v>0.94098918674400001</c:v>
                </c:pt>
                <c:pt idx="446">
                  <c:v>0.94440346314599999</c:v>
                </c:pt>
                <c:pt idx="447">
                  <c:v>0.97107265521399999</c:v>
                </c:pt>
                <c:pt idx="448">
                  <c:v>0.95255231227000003</c:v>
                </c:pt>
                <c:pt idx="449">
                  <c:v>0.77396402413499998</c:v>
                </c:pt>
                <c:pt idx="450">
                  <c:v>0.62822917304400006</c:v>
                </c:pt>
                <c:pt idx="451">
                  <c:v>0.99948068719899996</c:v>
                </c:pt>
                <c:pt idx="452">
                  <c:v>0.995459768528</c:v>
                </c:pt>
                <c:pt idx="453">
                  <c:v>0.99932345759999996</c:v>
                </c:pt>
                <c:pt idx="454">
                  <c:v>0.99949744365899995</c:v>
                </c:pt>
                <c:pt idx="455">
                  <c:v>0.99828655130400001</c:v>
                </c:pt>
                <c:pt idx="456">
                  <c:v>0.99881133633399999</c:v>
                </c:pt>
                <c:pt idx="457">
                  <c:v>0.99971984478099996</c:v>
                </c:pt>
                <c:pt idx="458">
                  <c:v>0.99976112008700002</c:v>
                </c:pt>
                <c:pt idx="459">
                  <c:v>0.99929494851599998</c:v>
                </c:pt>
                <c:pt idx="460">
                  <c:v>0.99890566661000002</c:v>
                </c:pt>
                <c:pt idx="461">
                  <c:v>0.99684937449699995</c:v>
                </c:pt>
                <c:pt idx="462">
                  <c:v>0.99471661362599995</c:v>
                </c:pt>
                <c:pt idx="463">
                  <c:v>0.99144904130400002</c:v>
                </c:pt>
                <c:pt idx="464">
                  <c:v>0.99362108151600004</c:v>
                </c:pt>
                <c:pt idx="465">
                  <c:v>0.98826095252900004</c:v>
                </c:pt>
                <c:pt idx="466">
                  <c:v>0.96667776901900004</c:v>
                </c:pt>
                <c:pt idx="467">
                  <c:v>0.94264210915500002</c:v>
                </c:pt>
                <c:pt idx="468">
                  <c:v>0.92375986688900003</c:v>
                </c:pt>
                <c:pt idx="469">
                  <c:v>0.89030691741800005</c:v>
                </c:pt>
                <c:pt idx="470">
                  <c:v>0.86207887518000004</c:v>
                </c:pt>
                <c:pt idx="471">
                  <c:v>0.92772301700399995</c:v>
                </c:pt>
                <c:pt idx="472">
                  <c:v>0.90804152956999995</c:v>
                </c:pt>
                <c:pt idx="473">
                  <c:v>0.89386196250399996</c:v>
                </c:pt>
                <c:pt idx="474">
                  <c:v>0.91868272428200004</c:v>
                </c:pt>
                <c:pt idx="475">
                  <c:v>0.90231738944999995</c:v>
                </c:pt>
                <c:pt idx="476">
                  <c:v>0.85978733904299998</c:v>
                </c:pt>
                <c:pt idx="477">
                  <c:v>0.867516040258</c:v>
                </c:pt>
                <c:pt idx="478">
                  <c:v>0.85617571463499997</c:v>
                </c:pt>
                <c:pt idx="479">
                  <c:v>0.84131857369899998</c:v>
                </c:pt>
                <c:pt idx="480">
                  <c:v>0.88255724280900005</c:v>
                </c:pt>
                <c:pt idx="481">
                  <c:v>0.888312181571</c:v>
                </c:pt>
                <c:pt idx="482">
                  <c:v>0.827598160882</c:v>
                </c:pt>
                <c:pt idx="483">
                  <c:v>0.89250677114499999</c:v>
                </c:pt>
                <c:pt idx="484">
                  <c:v>0.80015100511899995</c:v>
                </c:pt>
                <c:pt idx="485">
                  <c:v>0.80736699403800005</c:v>
                </c:pt>
                <c:pt idx="486">
                  <c:v>0.77342514559300002</c:v>
                </c:pt>
                <c:pt idx="487">
                  <c:v>0.78502841172600002</c:v>
                </c:pt>
                <c:pt idx="488">
                  <c:v>0.79541454093599995</c:v>
                </c:pt>
                <c:pt idx="489">
                  <c:v>0.798090187693</c:v>
                </c:pt>
                <c:pt idx="490">
                  <c:v>0.78436492665900004</c:v>
                </c:pt>
                <c:pt idx="491">
                  <c:v>0.81981136782099995</c:v>
                </c:pt>
                <c:pt idx="492">
                  <c:v>0.79379621155500002</c:v>
                </c:pt>
                <c:pt idx="493">
                  <c:v>0.78825612518800003</c:v>
                </c:pt>
                <c:pt idx="494">
                  <c:v>0.70953036331899999</c:v>
                </c:pt>
                <c:pt idx="495">
                  <c:v>0.76968089392000005</c:v>
                </c:pt>
                <c:pt idx="496">
                  <c:v>0.74205003837700001</c:v>
                </c:pt>
                <c:pt idx="497">
                  <c:v>0.75532339766300005</c:v>
                </c:pt>
                <c:pt idx="498">
                  <c:v>0.74722880244599998</c:v>
                </c:pt>
                <c:pt idx="499">
                  <c:v>0.76519368910800001</c:v>
                </c:pt>
                <c:pt idx="500">
                  <c:v>0.93279513198899999</c:v>
                </c:pt>
                <c:pt idx="501">
                  <c:v>0.84362084191200004</c:v>
                </c:pt>
                <c:pt idx="502">
                  <c:v>0.84804963553099999</c:v>
                </c:pt>
                <c:pt idx="503">
                  <c:v>0.93019741124599997</c:v>
                </c:pt>
                <c:pt idx="504">
                  <c:v>0.93976250131600003</c:v>
                </c:pt>
                <c:pt idx="505">
                  <c:v>0.89174780283300004</c:v>
                </c:pt>
                <c:pt idx="506">
                  <c:v>0.99038065349500004</c:v>
                </c:pt>
                <c:pt idx="507">
                  <c:v>0.93892225843400001</c:v>
                </c:pt>
                <c:pt idx="508">
                  <c:v>0.85284991766200002</c:v>
                </c:pt>
                <c:pt idx="509">
                  <c:v>0.86218016902299999</c:v>
                </c:pt>
                <c:pt idx="510">
                  <c:v>0.85904423781999995</c:v>
                </c:pt>
                <c:pt idx="511">
                  <c:v>0.76339216120499997</c:v>
                </c:pt>
                <c:pt idx="512">
                  <c:v>0.82369368517499997</c:v>
                </c:pt>
                <c:pt idx="513">
                  <c:v>0.66395055609200004</c:v>
                </c:pt>
                <c:pt idx="514">
                  <c:v>0.76322827633199997</c:v>
                </c:pt>
                <c:pt idx="515">
                  <c:v>0.77144208565799999</c:v>
                </c:pt>
                <c:pt idx="516">
                  <c:v>0.78333229502400004</c:v>
                </c:pt>
                <c:pt idx="517">
                  <c:v>0.68851561787100002</c:v>
                </c:pt>
                <c:pt idx="518">
                  <c:v>0.76335283545900001</c:v>
                </c:pt>
                <c:pt idx="519">
                  <c:v>0.67122162980199995</c:v>
                </c:pt>
                <c:pt idx="520">
                  <c:v>0.60433586204099998</c:v>
                </c:pt>
                <c:pt idx="521">
                  <c:v>0.67889858239599998</c:v>
                </c:pt>
                <c:pt idx="522">
                  <c:v>0.602407238826</c:v>
                </c:pt>
                <c:pt idx="523">
                  <c:v>0.63256845612699997</c:v>
                </c:pt>
                <c:pt idx="524">
                  <c:v>0.56233579031799996</c:v>
                </c:pt>
                <c:pt idx="525">
                  <c:v>0.88197365244100001</c:v>
                </c:pt>
                <c:pt idx="526">
                  <c:v>0.80326939091799998</c:v>
                </c:pt>
                <c:pt idx="527">
                  <c:v>0.89848672285300002</c:v>
                </c:pt>
                <c:pt idx="528">
                  <c:v>0.92647511629400003</c:v>
                </c:pt>
                <c:pt idx="529">
                  <c:v>0.95352188059800003</c:v>
                </c:pt>
                <c:pt idx="530">
                  <c:v>0.790036542063</c:v>
                </c:pt>
                <c:pt idx="531">
                  <c:v>0.87896572844200005</c:v>
                </c:pt>
                <c:pt idx="532">
                  <c:v>0.88520740446299995</c:v>
                </c:pt>
                <c:pt idx="533">
                  <c:v>0.85265354762400003</c:v>
                </c:pt>
                <c:pt idx="534">
                  <c:v>0.54522855079400001</c:v>
                </c:pt>
                <c:pt idx="535">
                  <c:v>0.36618362726100001</c:v>
                </c:pt>
                <c:pt idx="536">
                  <c:v>0.30163185858300001</c:v>
                </c:pt>
                <c:pt idx="537">
                  <c:v>0.403478382834</c:v>
                </c:pt>
                <c:pt idx="538">
                  <c:v>0.64744149252799998</c:v>
                </c:pt>
                <c:pt idx="539">
                  <c:v>0.37192725915500002</c:v>
                </c:pt>
                <c:pt idx="540">
                  <c:v>0.26940389272600002</c:v>
                </c:pt>
                <c:pt idx="541">
                  <c:v>0.32807827472399997</c:v>
                </c:pt>
                <c:pt idx="542">
                  <c:v>0.474358234549</c:v>
                </c:pt>
                <c:pt idx="543">
                  <c:v>0.56397764251799998</c:v>
                </c:pt>
                <c:pt idx="544">
                  <c:v>0.50040837716999997</c:v>
                </c:pt>
                <c:pt idx="545">
                  <c:v>0.51536117704200002</c:v>
                </c:pt>
                <c:pt idx="546">
                  <c:v>0.71642183183700003</c:v>
                </c:pt>
                <c:pt idx="547">
                  <c:v>0.77788147741500002</c:v>
                </c:pt>
                <c:pt idx="548">
                  <c:v>0.74229641655</c:v>
                </c:pt>
                <c:pt idx="549">
                  <c:v>0.66534760203999999</c:v>
                </c:pt>
                <c:pt idx="550">
                  <c:v>0.60606473131799998</c:v>
                </c:pt>
                <c:pt idx="551">
                  <c:v>0.52322585341100003</c:v>
                </c:pt>
                <c:pt idx="552">
                  <c:v>0.466141202059</c:v>
                </c:pt>
                <c:pt idx="553">
                  <c:v>0.266806482924</c:v>
                </c:pt>
                <c:pt idx="554">
                  <c:v>0.13771785998899999</c:v>
                </c:pt>
                <c:pt idx="555">
                  <c:v>0.31035582081700003</c:v>
                </c:pt>
                <c:pt idx="556">
                  <c:v>0.26776605848399998</c:v>
                </c:pt>
                <c:pt idx="557">
                  <c:v>0.59353680915499996</c:v>
                </c:pt>
                <c:pt idx="558">
                  <c:v>0.17018632780500001</c:v>
                </c:pt>
                <c:pt idx="559">
                  <c:v>4.0119175516799999E-2</c:v>
                </c:pt>
                <c:pt idx="560">
                  <c:v>0.12392782138900001</c:v>
                </c:pt>
                <c:pt idx="561">
                  <c:v>6.0783972946700002E-2</c:v>
                </c:pt>
                <c:pt idx="562">
                  <c:v>9.5825191228600004E-2</c:v>
                </c:pt>
                <c:pt idx="563">
                  <c:v>5.4946087636900003E-2</c:v>
                </c:pt>
                <c:pt idx="564">
                  <c:v>4.1403361887900003E-2</c:v>
                </c:pt>
                <c:pt idx="565">
                  <c:v>6.2383151712599998E-2</c:v>
                </c:pt>
                <c:pt idx="566">
                  <c:v>1.7182412626699999E-2</c:v>
                </c:pt>
                <c:pt idx="567">
                  <c:v>6.8806772057199997E-2</c:v>
                </c:pt>
                <c:pt idx="568">
                  <c:v>3.66367052781E-2</c:v>
                </c:pt>
                <c:pt idx="569">
                  <c:v>3.9013256805799999E-2</c:v>
                </c:pt>
                <c:pt idx="570">
                  <c:v>4.8093555200500002E-2</c:v>
                </c:pt>
                <c:pt idx="571">
                  <c:v>7.2185051184300006E-2</c:v>
                </c:pt>
                <c:pt idx="572">
                  <c:v>5.02521444745E-2</c:v>
                </c:pt>
                <c:pt idx="573">
                  <c:v>3.6805886633600002E-2</c:v>
                </c:pt>
                <c:pt idx="574">
                  <c:v>2.8155973914600001E-2</c:v>
                </c:pt>
                <c:pt idx="575">
                  <c:v>1.8241919186600002E-2</c:v>
                </c:pt>
                <c:pt idx="576">
                  <c:v>6.3817127899699996E-2</c:v>
                </c:pt>
                <c:pt idx="577">
                  <c:v>4.2100727381300003E-2</c:v>
                </c:pt>
                <c:pt idx="578">
                  <c:v>0.107564577003</c:v>
                </c:pt>
                <c:pt idx="579">
                  <c:v>0.164055759484</c:v>
                </c:pt>
                <c:pt idx="580">
                  <c:v>0.157009193247</c:v>
                </c:pt>
                <c:pt idx="581">
                  <c:v>0.132283277891</c:v>
                </c:pt>
                <c:pt idx="582">
                  <c:v>0.114257162767</c:v>
                </c:pt>
                <c:pt idx="583">
                  <c:v>0.17583030918699999</c:v>
                </c:pt>
                <c:pt idx="584">
                  <c:v>0.18191562695899999</c:v>
                </c:pt>
                <c:pt idx="585">
                  <c:v>0.290200587334</c:v>
                </c:pt>
                <c:pt idx="586">
                  <c:v>0.14685456903999999</c:v>
                </c:pt>
                <c:pt idx="587">
                  <c:v>0.16316392118799999</c:v>
                </c:pt>
                <c:pt idx="588">
                  <c:v>0.25414756428899998</c:v>
                </c:pt>
                <c:pt idx="589">
                  <c:v>0.178307083418</c:v>
                </c:pt>
                <c:pt idx="590">
                  <c:v>0.31289283073000002</c:v>
                </c:pt>
                <c:pt idx="591">
                  <c:v>0.24245881200700001</c:v>
                </c:pt>
                <c:pt idx="592">
                  <c:v>0.25683649812999998</c:v>
                </c:pt>
                <c:pt idx="593">
                  <c:v>0.15775719017199999</c:v>
                </c:pt>
                <c:pt idx="594">
                  <c:v>0.29347847051600001</c:v>
                </c:pt>
                <c:pt idx="595">
                  <c:v>0.36081750710400001</c:v>
                </c:pt>
                <c:pt idx="596">
                  <c:v>0.66993762129800005</c:v>
                </c:pt>
                <c:pt idx="597">
                  <c:v>0.785047327332</c:v>
                </c:pt>
                <c:pt idx="598">
                  <c:v>0.75391088414999996</c:v>
                </c:pt>
                <c:pt idx="599">
                  <c:v>0.89676710294399997</c:v>
                </c:pt>
                <c:pt idx="600">
                  <c:v>0.95805167501599997</c:v>
                </c:pt>
                <c:pt idx="601">
                  <c:v>0.99233581311499997</c:v>
                </c:pt>
                <c:pt idx="602">
                  <c:v>0.98100297566100003</c:v>
                </c:pt>
                <c:pt idx="603">
                  <c:v>0.98732517815999998</c:v>
                </c:pt>
                <c:pt idx="604">
                  <c:v>0.97796872416000002</c:v>
                </c:pt>
                <c:pt idx="605">
                  <c:v>0.93676212849399998</c:v>
                </c:pt>
                <c:pt idx="606">
                  <c:v>0.958145871644</c:v>
                </c:pt>
                <c:pt idx="607">
                  <c:v>0.97709145139300002</c:v>
                </c:pt>
                <c:pt idx="608">
                  <c:v>0.93914691739</c:v>
                </c:pt>
                <c:pt idx="609">
                  <c:v>0.89476626578399998</c:v>
                </c:pt>
                <c:pt idx="610">
                  <c:v>0.92281341808600004</c:v>
                </c:pt>
                <c:pt idx="611">
                  <c:v>0.89973903835199998</c:v>
                </c:pt>
                <c:pt idx="612">
                  <c:v>0.90506377853999997</c:v>
                </c:pt>
                <c:pt idx="613">
                  <c:v>0.96315449550099996</c:v>
                </c:pt>
                <c:pt idx="614">
                  <c:v>0.94650184003799998</c:v>
                </c:pt>
                <c:pt idx="615">
                  <c:v>0.98132720607000001</c:v>
                </c:pt>
                <c:pt idx="616">
                  <c:v>0.99048981906</c:v>
                </c:pt>
                <c:pt idx="617">
                  <c:v>0.97031203054199999</c:v>
                </c:pt>
                <c:pt idx="618">
                  <c:v>0.96583514428899997</c:v>
                </c:pt>
                <c:pt idx="619">
                  <c:v>0.97835014575000001</c:v>
                </c:pt>
                <c:pt idx="620">
                  <c:v>0.98980106929</c:v>
                </c:pt>
                <c:pt idx="621">
                  <c:v>0.99034971326499999</c:v>
                </c:pt>
                <c:pt idx="622">
                  <c:v>0.99393836740399999</c:v>
                </c:pt>
                <c:pt idx="623">
                  <c:v>0.97891055290200002</c:v>
                </c:pt>
                <c:pt idx="624">
                  <c:v>0.987461614938</c:v>
                </c:pt>
                <c:pt idx="625">
                  <c:v>0.99780885938899999</c:v>
                </c:pt>
                <c:pt idx="626">
                  <c:v>0.99894626257399999</c:v>
                </c:pt>
                <c:pt idx="627">
                  <c:v>0.99696813082699998</c:v>
                </c:pt>
                <c:pt idx="628">
                  <c:v>0.99819119866499995</c:v>
                </c:pt>
                <c:pt idx="629">
                  <c:v>0.99910636169099998</c:v>
                </c:pt>
                <c:pt idx="630">
                  <c:v>0.99831004115300004</c:v>
                </c:pt>
                <c:pt idx="631">
                  <c:v>0.99730074207300001</c:v>
                </c:pt>
                <c:pt idx="632">
                  <c:v>0.99662023979199998</c:v>
                </c:pt>
                <c:pt idx="633">
                  <c:v>0.99367385420900001</c:v>
                </c:pt>
                <c:pt idx="634">
                  <c:v>0.99513402609099999</c:v>
                </c:pt>
                <c:pt idx="635">
                  <c:v>0.99432714155099999</c:v>
                </c:pt>
                <c:pt idx="636">
                  <c:v>0.99169660180399999</c:v>
                </c:pt>
                <c:pt idx="637">
                  <c:v>0.982839945459</c:v>
                </c:pt>
                <c:pt idx="638">
                  <c:v>0.98249039474900002</c:v>
                </c:pt>
                <c:pt idx="639">
                  <c:v>0.98934694296400005</c:v>
                </c:pt>
                <c:pt idx="640">
                  <c:v>0.98867346370099995</c:v>
                </c:pt>
                <c:pt idx="641">
                  <c:v>0.992977833797</c:v>
                </c:pt>
                <c:pt idx="642">
                  <c:v>0.98053133695399997</c:v>
                </c:pt>
                <c:pt idx="643">
                  <c:v>0.97295697772199996</c:v>
                </c:pt>
                <c:pt idx="644">
                  <c:v>0.97240228721900002</c:v>
                </c:pt>
                <c:pt idx="645">
                  <c:v>0.97203334507399997</c:v>
                </c:pt>
                <c:pt idx="646">
                  <c:v>0.96623974539000002</c:v>
                </c:pt>
                <c:pt idx="647">
                  <c:v>0.96080398568100001</c:v>
                </c:pt>
                <c:pt idx="648">
                  <c:v>0.95383361036199998</c:v>
                </c:pt>
                <c:pt idx="649">
                  <c:v>0.93989933196200004</c:v>
                </c:pt>
                <c:pt idx="650">
                  <c:v>0.93446262105800004</c:v>
                </c:pt>
                <c:pt idx="651">
                  <c:v>0.93317306947599998</c:v>
                </c:pt>
                <c:pt idx="652">
                  <c:v>0.91659168575200001</c:v>
                </c:pt>
                <c:pt idx="653">
                  <c:v>0.91774173882599996</c:v>
                </c:pt>
                <c:pt idx="654">
                  <c:v>0.91036508328900001</c:v>
                </c:pt>
                <c:pt idx="655">
                  <c:v>0.89844373891200002</c:v>
                </c:pt>
                <c:pt idx="656">
                  <c:v>0.88491442947800003</c:v>
                </c:pt>
                <c:pt idx="657">
                  <c:v>0.87093075719000002</c:v>
                </c:pt>
                <c:pt idx="658">
                  <c:v>0.86528524854800004</c:v>
                </c:pt>
                <c:pt idx="659">
                  <c:v>0.86015628864799998</c:v>
                </c:pt>
                <c:pt idx="660">
                  <c:v>0.833105839412</c:v>
                </c:pt>
                <c:pt idx="661">
                  <c:v>0.86435499497099999</c:v>
                </c:pt>
                <c:pt idx="662">
                  <c:v>0.85808109717299996</c:v>
                </c:pt>
                <c:pt idx="663">
                  <c:v>0.84646973138399995</c:v>
                </c:pt>
                <c:pt idx="664">
                  <c:v>0.80164796459599996</c:v>
                </c:pt>
                <c:pt idx="665">
                  <c:v>0.83020016347699999</c:v>
                </c:pt>
                <c:pt idx="666">
                  <c:v>0.790831722495</c:v>
                </c:pt>
                <c:pt idx="667">
                  <c:v>0.82511926423100002</c:v>
                </c:pt>
                <c:pt idx="668">
                  <c:v>0.71882865703599996</c:v>
                </c:pt>
                <c:pt idx="669">
                  <c:v>0.707672302892</c:v>
                </c:pt>
                <c:pt idx="670">
                  <c:v>0.65544586671399996</c:v>
                </c:pt>
                <c:pt idx="671">
                  <c:v>0.60472090088499997</c:v>
                </c:pt>
                <c:pt idx="672">
                  <c:v>0.49713564887599998</c:v>
                </c:pt>
                <c:pt idx="673">
                  <c:v>0.506137367703</c:v>
                </c:pt>
                <c:pt idx="674">
                  <c:v>0.53239149819999998</c:v>
                </c:pt>
                <c:pt idx="675">
                  <c:v>0.49087800666800002</c:v>
                </c:pt>
                <c:pt idx="676">
                  <c:v>0.474057144313</c:v>
                </c:pt>
                <c:pt idx="677">
                  <c:v>0.55075862620100002</c:v>
                </c:pt>
                <c:pt idx="678">
                  <c:v>0.56840677428399999</c:v>
                </c:pt>
                <c:pt idx="679">
                  <c:v>0.56938732102900003</c:v>
                </c:pt>
                <c:pt idx="680">
                  <c:v>0.62834450728500002</c:v>
                </c:pt>
                <c:pt idx="681">
                  <c:v>0.614912124946</c:v>
                </c:pt>
                <c:pt idx="682">
                  <c:v>0.43432330617300002</c:v>
                </c:pt>
                <c:pt idx="683">
                  <c:v>0.57041251917299995</c:v>
                </c:pt>
                <c:pt idx="684">
                  <c:v>0.59640656183499996</c:v>
                </c:pt>
                <c:pt idx="685">
                  <c:v>0.59227899846599996</c:v>
                </c:pt>
                <c:pt idx="686">
                  <c:v>0.59732813935600004</c:v>
                </c:pt>
                <c:pt idx="687">
                  <c:v>0.606293646247</c:v>
                </c:pt>
                <c:pt idx="688">
                  <c:v>0.58248008945700003</c:v>
                </c:pt>
                <c:pt idx="689">
                  <c:v>0.609703432637</c:v>
                </c:pt>
                <c:pt idx="690">
                  <c:v>0.57216847528600001</c:v>
                </c:pt>
                <c:pt idx="691">
                  <c:v>0.67067314206799999</c:v>
                </c:pt>
                <c:pt idx="692">
                  <c:v>0.67735639971299999</c:v>
                </c:pt>
                <c:pt idx="693">
                  <c:v>0.59570503954599996</c:v>
                </c:pt>
                <c:pt idx="694">
                  <c:v>0.50412447970899998</c:v>
                </c:pt>
                <c:pt idx="695">
                  <c:v>0.508727513219</c:v>
                </c:pt>
                <c:pt idx="696">
                  <c:v>0.63307373287099999</c:v>
                </c:pt>
                <c:pt idx="697">
                  <c:v>0.326754936095</c:v>
                </c:pt>
                <c:pt idx="698">
                  <c:v>0.36206699235299999</c:v>
                </c:pt>
                <c:pt idx="699">
                  <c:v>0.50599832098899999</c:v>
                </c:pt>
                <c:pt idx="700">
                  <c:v>0.64295435644300003</c:v>
                </c:pt>
                <c:pt idx="701">
                  <c:v>0.393321755745</c:v>
                </c:pt>
                <c:pt idx="702">
                  <c:v>0.48578674400900002</c:v>
                </c:pt>
                <c:pt idx="703">
                  <c:v>0.73800125785299997</c:v>
                </c:pt>
                <c:pt idx="704">
                  <c:v>0.92090528794100002</c:v>
                </c:pt>
                <c:pt idx="705">
                  <c:v>0.97500217906800002</c:v>
                </c:pt>
                <c:pt idx="706">
                  <c:v>0.98579322075099995</c:v>
                </c:pt>
                <c:pt idx="707">
                  <c:v>0.99096318308200004</c:v>
                </c:pt>
                <c:pt idx="708">
                  <c:v>0.99298541454400002</c:v>
                </c:pt>
                <c:pt idx="709">
                  <c:v>0.94737019835199998</c:v>
                </c:pt>
                <c:pt idx="710">
                  <c:v>0.92909715937500004</c:v>
                </c:pt>
                <c:pt idx="711">
                  <c:v>0.914638453106</c:v>
                </c:pt>
                <c:pt idx="712">
                  <c:v>0.90886026157900002</c:v>
                </c:pt>
                <c:pt idx="713">
                  <c:v>0.68952902454599996</c:v>
                </c:pt>
                <c:pt idx="714">
                  <c:v>0.80123722468699998</c:v>
                </c:pt>
                <c:pt idx="715">
                  <c:v>0.89577101682899996</c:v>
                </c:pt>
                <c:pt idx="716">
                  <c:v>0.767918579223</c:v>
                </c:pt>
                <c:pt idx="717">
                  <c:v>0.62828307941600003</c:v>
                </c:pt>
                <c:pt idx="718">
                  <c:v>0.81217156863499995</c:v>
                </c:pt>
                <c:pt idx="719">
                  <c:v>0.137459280356</c:v>
                </c:pt>
                <c:pt idx="720">
                  <c:v>6.5255611256400003E-2</c:v>
                </c:pt>
                <c:pt idx="721">
                  <c:v>7.4819836678900006E-2</c:v>
                </c:pt>
                <c:pt idx="722">
                  <c:v>0.13393755157699999</c:v>
                </c:pt>
                <c:pt idx="723">
                  <c:v>4.0232821462699998E-2</c:v>
                </c:pt>
                <c:pt idx="724">
                  <c:v>5.9134930645600003E-3</c:v>
                </c:pt>
                <c:pt idx="725">
                  <c:v>5.5048189945900002E-2</c:v>
                </c:pt>
                <c:pt idx="726">
                  <c:v>2.8626204933999999E-3</c:v>
                </c:pt>
                <c:pt idx="727">
                  <c:v>2.4367985807199999E-3</c:v>
                </c:pt>
                <c:pt idx="728">
                  <c:v>2.3401703316799998E-3</c:v>
                </c:pt>
                <c:pt idx="729">
                  <c:v>1.9539036799699999E-3</c:v>
                </c:pt>
                <c:pt idx="730">
                  <c:v>9.2619495166799994E-3</c:v>
                </c:pt>
                <c:pt idx="731">
                  <c:v>2.1423721553499999E-2</c:v>
                </c:pt>
                <c:pt idx="732">
                  <c:v>4.45736066261E-2</c:v>
                </c:pt>
                <c:pt idx="733">
                  <c:v>3.3558625287000002E-2</c:v>
                </c:pt>
                <c:pt idx="734">
                  <c:v>5.7147844166800001E-2</c:v>
                </c:pt>
                <c:pt idx="735">
                  <c:v>1.99009421575E-2</c:v>
                </c:pt>
                <c:pt idx="736">
                  <c:v>1.48298936845E-2</c:v>
                </c:pt>
                <c:pt idx="737">
                  <c:v>8.0167060753500007E-3</c:v>
                </c:pt>
                <c:pt idx="738">
                  <c:v>1.18304811853E-2</c:v>
                </c:pt>
                <c:pt idx="739">
                  <c:v>2.00087100497E-2</c:v>
                </c:pt>
                <c:pt idx="740">
                  <c:v>3.2081389034100002E-2</c:v>
                </c:pt>
                <c:pt idx="741">
                  <c:v>6.8399795790700005E-2</c:v>
                </c:pt>
                <c:pt idx="742">
                  <c:v>3.7089696089799999E-2</c:v>
                </c:pt>
                <c:pt idx="743">
                  <c:v>3.3434650328799997E-2</c:v>
                </c:pt>
                <c:pt idx="744">
                  <c:v>5.2596569624799999E-2</c:v>
                </c:pt>
                <c:pt idx="745">
                  <c:v>4.3107961328600002E-2</c:v>
                </c:pt>
                <c:pt idx="746">
                  <c:v>5.5230379560499997E-2</c:v>
                </c:pt>
                <c:pt idx="747">
                  <c:v>6.2979350221999998E-4</c:v>
                </c:pt>
                <c:pt idx="748">
                  <c:v>5.3506556224099996E-3</c:v>
                </c:pt>
                <c:pt idx="749">
                  <c:v>7.0618385386100003E-3</c:v>
                </c:pt>
                <c:pt idx="750">
                  <c:v>1.36959045027E-2</c:v>
                </c:pt>
                <c:pt idx="751">
                  <c:v>1.4987285144999999E-2</c:v>
                </c:pt>
                <c:pt idx="752">
                  <c:v>5.9306580570399996E-3</c:v>
                </c:pt>
                <c:pt idx="753">
                  <c:v>1.9170922156400001E-2</c:v>
                </c:pt>
                <c:pt idx="754">
                  <c:v>5.1076124120299996E-3</c:v>
                </c:pt>
                <c:pt idx="755">
                  <c:v>1.2107658508399999E-3</c:v>
                </c:pt>
                <c:pt idx="756">
                  <c:v>7.9714792721700001E-3</c:v>
                </c:pt>
                <c:pt idx="757">
                  <c:v>2.2133448110700001E-2</c:v>
                </c:pt>
                <c:pt idx="758">
                  <c:v>1.8877497669500001E-2</c:v>
                </c:pt>
                <c:pt idx="759">
                  <c:v>4.4385153243399998E-2</c:v>
                </c:pt>
                <c:pt idx="760">
                  <c:v>3.8626687634999997E-2</c:v>
                </c:pt>
                <c:pt idx="761">
                  <c:v>2.8919581256800001E-2</c:v>
                </c:pt>
                <c:pt idx="762">
                  <c:v>4.2434518636599999E-2</c:v>
                </c:pt>
                <c:pt idx="763">
                  <c:v>7.3674772020599993E-2</c:v>
                </c:pt>
                <c:pt idx="764">
                  <c:v>0.111354034468</c:v>
                </c:pt>
                <c:pt idx="765">
                  <c:v>7.1465996040300003E-2</c:v>
                </c:pt>
                <c:pt idx="766">
                  <c:v>0.10944609174100001</c:v>
                </c:pt>
                <c:pt idx="767">
                  <c:v>0.20414909373099999</c:v>
                </c:pt>
                <c:pt idx="768">
                  <c:v>0.19161940927599999</c:v>
                </c:pt>
                <c:pt idx="769">
                  <c:v>0.17161166131300001</c:v>
                </c:pt>
                <c:pt idx="770">
                  <c:v>0.21614534018100001</c:v>
                </c:pt>
                <c:pt idx="771">
                  <c:v>0.248727918376</c:v>
                </c:pt>
                <c:pt idx="772">
                  <c:v>0.246125897669</c:v>
                </c:pt>
                <c:pt idx="773">
                  <c:v>0.27447358856999998</c:v>
                </c:pt>
                <c:pt idx="774">
                  <c:v>0.34788918189899998</c:v>
                </c:pt>
                <c:pt idx="775">
                  <c:v>0.36616362668199998</c:v>
                </c:pt>
                <c:pt idx="776">
                  <c:v>0.358616761688</c:v>
                </c:pt>
                <c:pt idx="777">
                  <c:v>0.38113843712399997</c:v>
                </c:pt>
                <c:pt idx="778">
                  <c:v>0.43413116093199999</c:v>
                </c:pt>
                <c:pt idx="779">
                  <c:v>0.45707897995800001</c:v>
                </c:pt>
                <c:pt idx="780">
                  <c:v>0.44571362912200002</c:v>
                </c:pt>
                <c:pt idx="781">
                  <c:v>0.461353299913</c:v>
                </c:pt>
                <c:pt idx="782">
                  <c:v>0.450473033109</c:v>
                </c:pt>
                <c:pt idx="783">
                  <c:v>0.41885445058600002</c:v>
                </c:pt>
                <c:pt idx="784">
                  <c:v>0.40589339614100001</c:v>
                </c:pt>
                <c:pt idx="785">
                  <c:v>0.33494787972000001</c:v>
                </c:pt>
                <c:pt idx="786">
                  <c:v>0.39085484207400001</c:v>
                </c:pt>
                <c:pt idx="787">
                  <c:v>0.49897148631600002</c:v>
                </c:pt>
                <c:pt idx="788">
                  <c:v>0.494862893641</c:v>
                </c:pt>
                <c:pt idx="789">
                  <c:v>0.51791234684300003</c:v>
                </c:pt>
                <c:pt idx="790">
                  <c:v>0.80674122336999998</c:v>
                </c:pt>
                <c:pt idx="791">
                  <c:v>0.78394023721499995</c:v>
                </c:pt>
                <c:pt idx="792">
                  <c:v>0.92462962112299996</c:v>
                </c:pt>
                <c:pt idx="793">
                  <c:v>0.96846354466200002</c:v>
                </c:pt>
                <c:pt idx="794">
                  <c:v>0.96458261723700001</c:v>
                </c:pt>
                <c:pt idx="795">
                  <c:v>0.98232974328599998</c:v>
                </c:pt>
                <c:pt idx="796">
                  <c:v>0.96698835449800002</c:v>
                </c:pt>
                <c:pt idx="797">
                  <c:v>0.96103938901599995</c:v>
                </c:pt>
                <c:pt idx="798">
                  <c:v>0.98554571614700004</c:v>
                </c:pt>
                <c:pt idx="799">
                  <c:v>0.97327081259199999</c:v>
                </c:pt>
                <c:pt idx="800">
                  <c:v>0.94731816112199996</c:v>
                </c:pt>
                <c:pt idx="801">
                  <c:v>0.95524122491800001</c:v>
                </c:pt>
                <c:pt idx="802">
                  <c:v>0.96211027424600004</c:v>
                </c:pt>
                <c:pt idx="803">
                  <c:v>0.95348706429399999</c:v>
                </c:pt>
                <c:pt idx="804">
                  <c:v>0.95810052423699998</c:v>
                </c:pt>
                <c:pt idx="805">
                  <c:v>0.93005567604299999</c:v>
                </c:pt>
                <c:pt idx="806">
                  <c:v>0.95468780443599999</c:v>
                </c:pt>
                <c:pt idx="807">
                  <c:v>0.96154759313299998</c:v>
                </c:pt>
                <c:pt idx="808">
                  <c:v>0.93698471962200003</c:v>
                </c:pt>
                <c:pt idx="809">
                  <c:v>0.92600538902100005</c:v>
                </c:pt>
                <c:pt idx="810">
                  <c:v>0.94054746498899999</c:v>
                </c:pt>
                <c:pt idx="811">
                  <c:v>0.91745523069299995</c:v>
                </c:pt>
                <c:pt idx="812">
                  <c:v>0.92047919672599998</c:v>
                </c:pt>
                <c:pt idx="813">
                  <c:v>0.98010356752000005</c:v>
                </c:pt>
                <c:pt idx="814">
                  <c:v>0.99871707479600003</c:v>
                </c:pt>
                <c:pt idx="815">
                  <c:v>0.99671929934100001</c:v>
                </c:pt>
                <c:pt idx="816">
                  <c:v>0.99310979306699998</c:v>
                </c:pt>
                <c:pt idx="817">
                  <c:v>0.99300833376999997</c:v>
                </c:pt>
                <c:pt idx="818">
                  <c:v>0.98970346953499999</c:v>
                </c:pt>
                <c:pt idx="819">
                  <c:v>0.98913161566200003</c:v>
                </c:pt>
                <c:pt idx="820">
                  <c:v>0.98545596256800005</c:v>
                </c:pt>
                <c:pt idx="821">
                  <c:v>0.98364426626799994</c:v>
                </c:pt>
                <c:pt idx="822">
                  <c:v>0.97044171113099997</c:v>
                </c:pt>
                <c:pt idx="823">
                  <c:v>0.980025161132</c:v>
                </c:pt>
                <c:pt idx="824">
                  <c:v>0.97246127007899996</c:v>
                </c:pt>
                <c:pt idx="825">
                  <c:v>0.95808212216900002</c:v>
                </c:pt>
                <c:pt idx="826">
                  <c:v>0.94667583064600003</c:v>
                </c:pt>
                <c:pt idx="827">
                  <c:v>0.94195657911599995</c:v>
                </c:pt>
                <c:pt idx="828">
                  <c:v>0.93131298814300001</c:v>
                </c:pt>
                <c:pt idx="829">
                  <c:v>0.91375246023300005</c:v>
                </c:pt>
                <c:pt idx="830">
                  <c:v>0.88348844458499998</c:v>
                </c:pt>
                <c:pt idx="831">
                  <c:v>0.88885392577599998</c:v>
                </c:pt>
                <c:pt idx="832">
                  <c:v>0.87149905644600001</c:v>
                </c:pt>
                <c:pt idx="833">
                  <c:v>0.88115489236800004</c:v>
                </c:pt>
                <c:pt idx="834">
                  <c:v>0.88295316811299995</c:v>
                </c:pt>
                <c:pt idx="835">
                  <c:v>0.87568872256200003</c:v>
                </c:pt>
                <c:pt idx="836">
                  <c:v>0.85971068829599995</c:v>
                </c:pt>
                <c:pt idx="837">
                  <c:v>0.89371037983000001</c:v>
                </c:pt>
                <c:pt idx="838">
                  <c:v>0.89082527869799999</c:v>
                </c:pt>
                <c:pt idx="839">
                  <c:v>0.90565722925100001</c:v>
                </c:pt>
                <c:pt idx="840">
                  <c:v>0.91384723560400005</c:v>
                </c:pt>
                <c:pt idx="841">
                  <c:v>0.87366420003099998</c:v>
                </c:pt>
                <c:pt idx="842">
                  <c:v>0.86677305505500002</c:v>
                </c:pt>
                <c:pt idx="843">
                  <c:v>0.828951824753</c:v>
                </c:pt>
                <c:pt idx="844">
                  <c:v>0.82367690603099997</c:v>
                </c:pt>
                <c:pt idx="845">
                  <c:v>0.81279909251899995</c:v>
                </c:pt>
                <c:pt idx="846">
                  <c:v>0.87225129009299995</c:v>
                </c:pt>
                <c:pt idx="847">
                  <c:v>0.84985442622999996</c:v>
                </c:pt>
                <c:pt idx="848">
                  <c:v>0.84321216787099995</c:v>
                </c:pt>
                <c:pt idx="849">
                  <c:v>0.85610131733499994</c:v>
                </c:pt>
                <c:pt idx="850">
                  <c:v>0.88924902807399997</c:v>
                </c:pt>
                <c:pt idx="851">
                  <c:v>0.88280523298500002</c:v>
                </c:pt>
                <c:pt idx="852">
                  <c:v>0.88858789460900001</c:v>
                </c:pt>
                <c:pt idx="853">
                  <c:v>0.84172005064900002</c:v>
                </c:pt>
                <c:pt idx="854">
                  <c:v>0.84340514370499997</c:v>
                </c:pt>
                <c:pt idx="855">
                  <c:v>0.82684061982299994</c:v>
                </c:pt>
                <c:pt idx="856">
                  <c:v>0.83275945189699996</c:v>
                </c:pt>
                <c:pt idx="857">
                  <c:v>0.82700115464900004</c:v>
                </c:pt>
                <c:pt idx="858">
                  <c:v>0.86065868824299996</c:v>
                </c:pt>
                <c:pt idx="859">
                  <c:v>0.84414202704700003</c:v>
                </c:pt>
                <c:pt idx="860">
                  <c:v>0.92633676620200001</c:v>
                </c:pt>
                <c:pt idx="861">
                  <c:v>0.94371383042099999</c:v>
                </c:pt>
                <c:pt idx="862">
                  <c:v>0.88680557567200002</c:v>
                </c:pt>
                <c:pt idx="863">
                  <c:v>0.89325471421299996</c:v>
                </c:pt>
                <c:pt idx="864">
                  <c:v>0.91550639839100001</c:v>
                </c:pt>
                <c:pt idx="865">
                  <c:v>0.91341065655200004</c:v>
                </c:pt>
                <c:pt idx="866">
                  <c:v>0.92986330716700005</c:v>
                </c:pt>
                <c:pt idx="867">
                  <c:v>0.90157546447500003</c:v>
                </c:pt>
                <c:pt idx="868">
                  <c:v>0.87140631707600003</c:v>
                </c:pt>
                <c:pt idx="869">
                  <c:v>0.90050155268599996</c:v>
                </c:pt>
                <c:pt idx="870">
                  <c:v>0.88669224537299995</c:v>
                </c:pt>
                <c:pt idx="871">
                  <c:v>0.89423582788699996</c:v>
                </c:pt>
                <c:pt idx="872">
                  <c:v>0.91156716145399996</c:v>
                </c:pt>
                <c:pt idx="873">
                  <c:v>0.906522398939</c:v>
                </c:pt>
                <c:pt idx="874">
                  <c:v>0.85929612612799999</c:v>
                </c:pt>
                <c:pt idx="875">
                  <c:v>0.90174715218000001</c:v>
                </c:pt>
                <c:pt idx="876">
                  <c:v>0.893693200967</c:v>
                </c:pt>
                <c:pt idx="877">
                  <c:v>0.873609407517</c:v>
                </c:pt>
                <c:pt idx="878">
                  <c:v>0.87723290354500005</c:v>
                </c:pt>
                <c:pt idx="879">
                  <c:v>0.85081212927399996</c:v>
                </c:pt>
                <c:pt idx="880">
                  <c:v>0.88647692183899995</c:v>
                </c:pt>
                <c:pt idx="881">
                  <c:v>0.909001257758</c:v>
                </c:pt>
                <c:pt idx="882">
                  <c:v>0.89534216755700002</c:v>
                </c:pt>
                <c:pt idx="883">
                  <c:v>0.95481151694199995</c:v>
                </c:pt>
                <c:pt idx="884">
                  <c:v>0.95866080120999997</c:v>
                </c:pt>
                <c:pt idx="885">
                  <c:v>0.92188640581199999</c:v>
                </c:pt>
                <c:pt idx="886">
                  <c:v>0.90844989836599999</c:v>
                </c:pt>
                <c:pt idx="887">
                  <c:v>0.93095364298899996</c:v>
                </c:pt>
                <c:pt idx="888">
                  <c:v>0.99549757275799999</c:v>
                </c:pt>
                <c:pt idx="889">
                  <c:v>0.99599953733500002</c:v>
                </c:pt>
                <c:pt idx="890">
                  <c:v>0.994827654931</c:v>
                </c:pt>
                <c:pt idx="891">
                  <c:v>0.99457120534599996</c:v>
                </c:pt>
                <c:pt idx="892">
                  <c:v>0.97611535275399997</c:v>
                </c:pt>
                <c:pt idx="893">
                  <c:v>0.98556627370700001</c:v>
                </c:pt>
                <c:pt idx="894">
                  <c:v>0.977140423403</c:v>
                </c:pt>
                <c:pt idx="895">
                  <c:v>0.97680685285900004</c:v>
                </c:pt>
                <c:pt idx="896">
                  <c:v>0.97228410343299998</c:v>
                </c:pt>
                <c:pt idx="897">
                  <c:v>0.983516811968</c:v>
                </c:pt>
                <c:pt idx="898">
                  <c:v>0.98207628927699997</c:v>
                </c:pt>
                <c:pt idx="899">
                  <c:v>0.97848472823400001</c:v>
                </c:pt>
                <c:pt idx="900">
                  <c:v>0.97439519160900001</c:v>
                </c:pt>
                <c:pt idx="901">
                  <c:v>0.97912393617000004</c:v>
                </c:pt>
                <c:pt idx="902">
                  <c:v>0.98067469844099997</c:v>
                </c:pt>
                <c:pt idx="903">
                  <c:v>0.98279729546000005</c:v>
                </c:pt>
                <c:pt idx="904">
                  <c:v>0.96898727562599996</c:v>
                </c:pt>
                <c:pt idx="905">
                  <c:v>0.96501019593699999</c:v>
                </c:pt>
                <c:pt idx="906">
                  <c:v>0.940997043506</c:v>
                </c:pt>
                <c:pt idx="907">
                  <c:v>0.88325744396100003</c:v>
                </c:pt>
                <c:pt idx="908">
                  <c:v>0.82451587617599997</c:v>
                </c:pt>
                <c:pt idx="909">
                  <c:v>0.64800989081100002</c:v>
                </c:pt>
                <c:pt idx="910">
                  <c:v>0.81351788247500001</c:v>
                </c:pt>
                <c:pt idx="911">
                  <c:v>0.86471860555199997</c:v>
                </c:pt>
                <c:pt idx="912">
                  <c:v>0.896885094504</c:v>
                </c:pt>
                <c:pt idx="913">
                  <c:v>0.89263148650699997</c:v>
                </c:pt>
                <c:pt idx="914">
                  <c:v>0.83941456669600001</c:v>
                </c:pt>
                <c:pt idx="915">
                  <c:v>0.93436681916700004</c:v>
                </c:pt>
                <c:pt idx="916">
                  <c:v>0.90583817172500003</c:v>
                </c:pt>
                <c:pt idx="917">
                  <c:v>0.82372270003600001</c:v>
                </c:pt>
                <c:pt idx="918">
                  <c:v>0.77504824159600005</c:v>
                </c:pt>
                <c:pt idx="919">
                  <c:v>0.77895435148100001</c:v>
                </c:pt>
                <c:pt idx="920">
                  <c:v>0.80812736754100001</c:v>
                </c:pt>
                <c:pt idx="921">
                  <c:v>0.81279116852300004</c:v>
                </c:pt>
                <c:pt idx="922">
                  <c:v>0.81245474957800001</c:v>
                </c:pt>
                <c:pt idx="923">
                  <c:v>0.80997310201499995</c:v>
                </c:pt>
                <c:pt idx="924">
                  <c:v>0.74708241788499996</c:v>
                </c:pt>
                <c:pt idx="925">
                  <c:v>0.70971892288500005</c:v>
                </c:pt>
                <c:pt idx="926">
                  <c:v>0.65309634383000004</c:v>
                </c:pt>
                <c:pt idx="927">
                  <c:v>0.64481166351100005</c:v>
                </c:pt>
                <c:pt idx="928">
                  <c:v>0.54899235450499995</c:v>
                </c:pt>
                <c:pt idx="929">
                  <c:v>0.43518165376899998</c:v>
                </c:pt>
                <c:pt idx="930">
                  <c:v>0.49878376546999997</c:v>
                </c:pt>
                <c:pt idx="931">
                  <c:v>0.44479965298099999</c:v>
                </c:pt>
                <c:pt idx="932">
                  <c:v>0.41768862759199998</c:v>
                </c:pt>
                <c:pt idx="933">
                  <c:v>0.39974993281100002</c:v>
                </c:pt>
                <c:pt idx="934">
                  <c:v>0.46093108007200001</c:v>
                </c:pt>
                <c:pt idx="935">
                  <c:v>0.29991641114700002</c:v>
                </c:pt>
                <c:pt idx="936">
                  <c:v>0.26842059830100001</c:v>
                </c:pt>
                <c:pt idx="937">
                  <c:v>0.221518661526</c:v>
                </c:pt>
                <c:pt idx="938">
                  <c:v>0.150055666453</c:v>
                </c:pt>
                <c:pt idx="939">
                  <c:v>0.208485466408</c:v>
                </c:pt>
                <c:pt idx="940">
                  <c:v>0.31711338540900003</c:v>
                </c:pt>
                <c:pt idx="941">
                  <c:v>0.26657768882499999</c:v>
                </c:pt>
                <c:pt idx="942">
                  <c:v>0.351081123873</c:v>
                </c:pt>
                <c:pt idx="943">
                  <c:v>0.38016054299699997</c:v>
                </c:pt>
                <c:pt idx="944">
                  <c:v>0.232488228169</c:v>
                </c:pt>
                <c:pt idx="945">
                  <c:v>0.45185417872400002</c:v>
                </c:pt>
                <c:pt idx="946">
                  <c:v>0.59825808005199999</c:v>
                </c:pt>
                <c:pt idx="947">
                  <c:v>0.26472986972500001</c:v>
                </c:pt>
                <c:pt idx="948">
                  <c:v>0.14359449908300001</c:v>
                </c:pt>
                <c:pt idx="949">
                  <c:v>8.8983347727899995E-2</c:v>
                </c:pt>
                <c:pt idx="950">
                  <c:v>8.0857437269400007E-2</c:v>
                </c:pt>
                <c:pt idx="951">
                  <c:v>4.0528592989299998E-2</c:v>
                </c:pt>
                <c:pt idx="952">
                  <c:v>2.1146875022400001E-2</c:v>
                </c:pt>
                <c:pt idx="953">
                  <c:v>2.69917308365E-2</c:v>
                </c:pt>
                <c:pt idx="954">
                  <c:v>6.1397647023399997E-2</c:v>
                </c:pt>
                <c:pt idx="955">
                  <c:v>6.0375436421800002E-2</c:v>
                </c:pt>
                <c:pt idx="956">
                  <c:v>1.91582201013E-2</c:v>
                </c:pt>
                <c:pt idx="957">
                  <c:v>4.5582287794600003E-2</c:v>
                </c:pt>
                <c:pt idx="958">
                  <c:v>6.9966958974999993E-2</c:v>
                </c:pt>
                <c:pt idx="959">
                  <c:v>4.1465470903599998E-2</c:v>
                </c:pt>
                <c:pt idx="960">
                  <c:v>5.1049051943699998E-2</c:v>
                </c:pt>
                <c:pt idx="961">
                  <c:v>8.4433990204699993E-2</c:v>
                </c:pt>
                <c:pt idx="962">
                  <c:v>0.16586316568199999</c:v>
                </c:pt>
                <c:pt idx="963">
                  <c:v>8.0316677771299999E-2</c:v>
                </c:pt>
                <c:pt idx="964">
                  <c:v>8.3357686971500006E-2</c:v>
                </c:pt>
                <c:pt idx="965">
                  <c:v>0.106083234431</c:v>
                </c:pt>
                <c:pt idx="966">
                  <c:v>0.13086560292800001</c:v>
                </c:pt>
                <c:pt idx="967">
                  <c:v>0.113142098693</c:v>
                </c:pt>
                <c:pt idx="968">
                  <c:v>0.18971761978400001</c:v>
                </c:pt>
                <c:pt idx="969">
                  <c:v>0.198993462146</c:v>
                </c:pt>
                <c:pt idx="970">
                  <c:v>0.200920178585</c:v>
                </c:pt>
                <c:pt idx="971">
                  <c:v>0.14854230811499999</c:v>
                </c:pt>
                <c:pt idx="972">
                  <c:v>0.10592184016099999</c:v>
                </c:pt>
                <c:pt idx="973">
                  <c:v>8.5881500050400003E-2</c:v>
                </c:pt>
                <c:pt idx="974">
                  <c:v>9.8209464209099998E-2</c:v>
                </c:pt>
                <c:pt idx="975">
                  <c:v>9.9686423242500002E-2</c:v>
                </c:pt>
                <c:pt idx="976">
                  <c:v>0.122701066842</c:v>
                </c:pt>
                <c:pt idx="977">
                  <c:v>0.10886627902</c:v>
                </c:pt>
                <c:pt idx="978">
                  <c:v>0.14814210251900001</c:v>
                </c:pt>
                <c:pt idx="979">
                  <c:v>0.17010889834000001</c:v>
                </c:pt>
                <c:pt idx="980">
                  <c:v>0.16114741300900001</c:v>
                </c:pt>
                <c:pt idx="981">
                  <c:v>0.21130091527700001</c:v>
                </c:pt>
                <c:pt idx="982">
                  <c:v>0.21112167674400001</c:v>
                </c:pt>
                <c:pt idx="983">
                  <c:v>0.130132222829</c:v>
                </c:pt>
                <c:pt idx="984">
                  <c:v>0.17063727639199999</c:v>
                </c:pt>
                <c:pt idx="985">
                  <c:v>0.18439332365899999</c:v>
                </c:pt>
                <c:pt idx="986">
                  <c:v>0.159293442034</c:v>
                </c:pt>
                <c:pt idx="987">
                  <c:v>7.1232033230800004E-2</c:v>
                </c:pt>
                <c:pt idx="988">
                  <c:v>3.7143348671199998E-2</c:v>
                </c:pt>
                <c:pt idx="989">
                  <c:v>3.91014694065E-2</c:v>
                </c:pt>
                <c:pt idx="990">
                  <c:v>4.3903063607500001E-2</c:v>
                </c:pt>
                <c:pt idx="991">
                  <c:v>4.0909911766300003E-2</c:v>
                </c:pt>
                <c:pt idx="992">
                  <c:v>7.1428296915200001E-2</c:v>
                </c:pt>
                <c:pt idx="993">
                  <c:v>4.9691559230699997E-2</c:v>
                </c:pt>
                <c:pt idx="994">
                  <c:v>2.6920910769100002E-2</c:v>
                </c:pt>
                <c:pt idx="995">
                  <c:v>2.8269724899600002E-2</c:v>
                </c:pt>
                <c:pt idx="996">
                  <c:v>2.3085494123000001E-2</c:v>
                </c:pt>
                <c:pt idx="997">
                  <c:v>2.5206686138199999E-2</c:v>
                </c:pt>
                <c:pt idx="998">
                  <c:v>3.5068297641400001E-2</c:v>
                </c:pt>
                <c:pt idx="999">
                  <c:v>4.7187162590399997E-2</c:v>
                </c:pt>
                <c:pt idx="1000">
                  <c:v>4.9441363271600001E-2</c:v>
                </c:pt>
                <c:pt idx="1001">
                  <c:v>6.63464882595E-2</c:v>
                </c:pt>
                <c:pt idx="1002">
                  <c:v>8.0164684912299999E-2</c:v>
                </c:pt>
                <c:pt idx="1003">
                  <c:v>0.13082295461999999</c:v>
                </c:pt>
                <c:pt idx="1004">
                  <c:v>0.26946777891099999</c:v>
                </c:pt>
                <c:pt idx="1005">
                  <c:v>8.1422727980299994E-2</c:v>
                </c:pt>
                <c:pt idx="1006">
                  <c:v>9.3651555193999994E-2</c:v>
                </c:pt>
                <c:pt idx="1007">
                  <c:v>0.10015159594299999</c:v>
                </c:pt>
                <c:pt idx="1008">
                  <c:v>0.15286759270299999</c:v>
                </c:pt>
                <c:pt idx="1009">
                  <c:v>0.27023298055200001</c:v>
                </c:pt>
                <c:pt idx="1010">
                  <c:v>0.30695679857399999</c:v>
                </c:pt>
                <c:pt idx="1011">
                  <c:v>0.151713752039</c:v>
                </c:pt>
                <c:pt idx="1012">
                  <c:v>0.209693403349</c:v>
                </c:pt>
                <c:pt idx="1013">
                  <c:v>0.12214294610199999</c:v>
                </c:pt>
                <c:pt idx="1014">
                  <c:v>0.404547576889</c:v>
                </c:pt>
                <c:pt idx="1015">
                  <c:v>0.37406826520399999</c:v>
                </c:pt>
                <c:pt idx="1016">
                  <c:v>0.34214206590099999</c:v>
                </c:pt>
                <c:pt idx="1017">
                  <c:v>0.353565578085</c:v>
                </c:pt>
                <c:pt idx="1018">
                  <c:v>0.41644195619699997</c:v>
                </c:pt>
                <c:pt idx="1019">
                  <c:v>0.42293285878800002</c:v>
                </c:pt>
                <c:pt idx="1020">
                  <c:v>0.444718997422</c:v>
                </c:pt>
                <c:pt idx="1021">
                  <c:v>0.43164427022000001</c:v>
                </c:pt>
                <c:pt idx="1022">
                  <c:v>0.50038343516100003</c:v>
                </c:pt>
                <c:pt idx="1023">
                  <c:v>0.539462635222</c:v>
                </c:pt>
                <c:pt idx="1024">
                  <c:v>0.64881519774300001</c:v>
                </c:pt>
                <c:pt idx="1025">
                  <c:v>0.61401474713399995</c:v>
                </c:pt>
                <c:pt idx="1026">
                  <c:v>0.55199470193699995</c:v>
                </c:pt>
                <c:pt idx="1027">
                  <c:v>0.73413267812299998</c:v>
                </c:pt>
                <c:pt idx="1028">
                  <c:v>0.82440541395599998</c:v>
                </c:pt>
                <c:pt idx="1029">
                  <c:v>0.76801604053200001</c:v>
                </c:pt>
                <c:pt idx="1030">
                  <c:v>0.84655834882199998</c:v>
                </c:pt>
                <c:pt idx="1031">
                  <c:v>0.66044356397000004</c:v>
                </c:pt>
                <c:pt idx="1032">
                  <c:v>0.66943302181499997</c:v>
                </c:pt>
                <c:pt idx="1033">
                  <c:v>0.73536939307799998</c:v>
                </c:pt>
                <c:pt idx="1034">
                  <c:v>0.61965268093400006</c:v>
                </c:pt>
                <c:pt idx="1035">
                  <c:v>0.78613051035899995</c:v>
                </c:pt>
                <c:pt idx="1036">
                  <c:v>0.77571434449499999</c:v>
                </c:pt>
                <c:pt idx="1037">
                  <c:v>0.74860559055200004</c:v>
                </c:pt>
                <c:pt idx="1038">
                  <c:v>0.54032507696400001</c:v>
                </c:pt>
                <c:pt idx="1039">
                  <c:v>0.37829458218899997</c:v>
                </c:pt>
                <c:pt idx="1040">
                  <c:v>0.30556107842000002</c:v>
                </c:pt>
                <c:pt idx="1041">
                  <c:v>0.51267926458799995</c:v>
                </c:pt>
                <c:pt idx="1042">
                  <c:v>0.63287475046599995</c:v>
                </c:pt>
                <c:pt idx="1043">
                  <c:v>0.53673949408300003</c:v>
                </c:pt>
                <c:pt idx="1044">
                  <c:v>0.46890055514599999</c:v>
                </c:pt>
                <c:pt idx="1045">
                  <c:v>0.51035972193000001</c:v>
                </c:pt>
                <c:pt idx="1046">
                  <c:v>0.57648317214199996</c:v>
                </c:pt>
                <c:pt idx="1047">
                  <c:v>0.60326693055000002</c:v>
                </c:pt>
                <c:pt idx="1048">
                  <c:v>0.49539027338699998</c:v>
                </c:pt>
                <c:pt idx="1049">
                  <c:v>0.52578163658300003</c:v>
                </c:pt>
                <c:pt idx="1050">
                  <c:v>0.19372246328100001</c:v>
                </c:pt>
                <c:pt idx="1051">
                  <c:v>0.15006973355200001</c:v>
                </c:pt>
                <c:pt idx="1052">
                  <c:v>8.2253939464100007E-2</c:v>
                </c:pt>
                <c:pt idx="1053">
                  <c:v>0.28248213470400002</c:v>
                </c:pt>
                <c:pt idx="1054">
                  <c:v>0.121142181094</c:v>
                </c:pt>
                <c:pt idx="1055">
                  <c:v>0.38042952792599999</c:v>
                </c:pt>
                <c:pt idx="1056">
                  <c:v>0.51247271899199998</c:v>
                </c:pt>
                <c:pt idx="1057">
                  <c:v>0.34911442952799998</c:v>
                </c:pt>
                <c:pt idx="1058">
                  <c:v>0.66425921530400001</c:v>
                </c:pt>
                <c:pt idx="1059">
                  <c:v>0.32748472869299999</c:v>
                </c:pt>
                <c:pt idx="1060">
                  <c:v>0.39178981394200002</c:v>
                </c:pt>
                <c:pt idx="1061">
                  <c:v>0.62105507680200001</c:v>
                </c:pt>
                <c:pt idx="1062">
                  <c:v>0.65609608705099998</c:v>
                </c:pt>
                <c:pt idx="1063">
                  <c:v>0.87318558869600005</c:v>
                </c:pt>
                <c:pt idx="1064">
                  <c:v>0.82421462740899998</c:v>
                </c:pt>
                <c:pt idx="1065">
                  <c:v>0.76338381124200005</c:v>
                </c:pt>
                <c:pt idx="1066">
                  <c:v>0.51188468206000004</c:v>
                </c:pt>
                <c:pt idx="1067">
                  <c:v>0.38595295352300002</c:v>
                </c:pt>
                <c:pt idx="1068">
                  <c:v>0.54582820323699999</c:v>
                </c:pt>
                <c:pt idx="1069">
                  <c:v>0.44895004503899999</c:v>
                </c:pt>
                <c:pt idx="1070">
                  <c:v>0.55474697847300003</c:v>
                </c:pt>
                <c:pt idx="1071">
                  <c:v>0.58152244570199996</c:v>
                </c:pt>
                <c:pt idx="1072">
                  <c:v>0.66499093705500001</c:v>
                </c:pt>
                <c:pt idx="1073">
                  <c:v>0.67164372912000003</c:v>
                </c:pt>
                <c:pt idx="1074">
                  <c:v>0.656738362508</c:v>
                </c:pt>
                <c:pt idx="1075">
                  <c:v>0.72264217058900004</c:v>
                </c:pt>
                <c:pt idx="1076">
                  <c:v>0.52599883179200002</c:v>
                </c:pt>
                <c:pt idx="1077">
                  <c:v>0.77166146117599999</c:v>
                </c:pt>
                <c:pt idx="1078">
                  <c:v>0.92925804270500001</c:v>
                </c:pt>
                <c:pt idx="1079">
                  <c:v>0.79190300281399995</c:v>
                </c:pt>
                <c:pt idx="1080">
                  <c:v>0.614488084135</c:v>
                </c:pt>
                <c:pt idx="1081">
                  <c:v>0.60196525026900005</c:v>
                </c:pt>
                <c:pt idx="1082">
                  <c:v>0.54009139772000003</c:v>
                </c:pt>
                <c:pt idx="1083">
                  <c:v>0.79427554717399995</c:v>
                </c:pt>
                <c:pt idx="1084">
                  <c:v>0.83813000845499996</c:v>
                </c:pt>
                <c:pt idx="1085">
                  <c:v>0.769939844278</c:v>
                </c:pt>
                <c:pt idx="1086">
                  <c:v>0.88858098733000002</c:v>
                </c:pt>
                <c:pt idx="1087">
                  <c:v>0.95178179403800001</c:v>
                </c:pt>
                <c:pt idx="1088">
                  <c:v>0.947473862148</c:v>
                </c:pt>
                <c:pt idx="1089">
                  <c:v>0.85536516681899999</c:v>
                </c:pt>
                <c:pt idx="1090">
                  <c:v>0.72572381979099998</c:v>
                </c:pt>
                <c:pt idx="1091">
                  <c:v>0.78328454812000003</c:v>
                </c:pt>
                <c:pt idx="1092">
                  <c:v>0.72090106589400005</c:v>
                </c:pt>
                <c:pt idx="1093">
                  <c:v>0.73804051726700004</c:v>
                </c:pt>
                <c:pt idx="1094">
                  <c:v>0.84490984197499996</c:v>
                </c:pt>
                <c:pt idx="1095">
                  <c:v>0.79478428136000001</c:v>
                </c:pt>
                <c:pt idx="1096">
                  <c:v>0.42313387821100001</c:v>
                </c:pt>
                <c:pt idx="1097">
                  <c:v>0.80003739562700005</c:v>
                </c:pt>
                <c:pt idx="1098">
                  <c:v>0.838829536436</c:v>
                </c:pt>
                <c:pt idx="1099">
                  <c:v>0.90747381444200004</c:v>
                </c:pt>
                <c:pt idx="1100">
                  <c:v>0.86623315819500002</c:v>
                </c:pt>
                <c:pt idx="1101">
                  <c:v>0.89145012320799999</c:v>
                </c:pt>
                <c:pt idx="1102">
                  <c:v>0.96029719141000003</c:v>
                </c:pt>
                <c:pt idx="1103">
                  <c:v>0.97565468427599999</c:v>
                </c:pt>
                <c:pt idx="1104">
                  <c:v>0.979333454775</c:v>
                </c:pt>
                <c:pt idx="1105">
                  <c:v>0.99232958598800003</c:v>
                </c:pt>
                <c:pt idx="1106">
                  <c:v>0.99656916609599999</c:v>
                </c:pt>
                <c:pt idx="1107">
                  <c:v>0.99869192897199999</c:v>
                </c:pt>
                <c:pt idx="1108">
                  <c:v>0.99956150137900002</c:v>
                </c:pt>
                <c:pt idx="1109">
                  <c:v>0.99947129088800002</c:v>
                </c:pt>
                <c:pt idx="1110">
                  <c:v>0.99987224553200005</c:v>
                </c:pt>
                <c:pt idx="1111">
                  <c:v>0.99988050150899999</c:v>
                </c:pt>
                <c:pt idx="1112">
                  <c:v>0.99986134583999997</c:v>
                </c:pt>
                <c:pt idx="1113">
                  <c:v>0.99969679928099997</c:v>
                </c:pt>
                <c:pt idx="1114">
                  <c:v>0.999933800471</c:v>
                </c:pt>
                <c:pt idx="1115">
                  <c:v>0.99907203102599995</c:v>
                </c:pt>
                <c:pt idx="1116">
                  <c:v>0.99982060014899998</c:v>
                </c:pt>
                <c:pt idx="1117">
                  <c:v>0.99906608361299998</c:v>
                </c:pt>
                <c:pt idx="1118">
                  <c:v>0.99746362795999999</c:v>
                </c:pt>
                <c:pt idx="1119">
                  <c:v>0.99850818788700002</c:v>
                </c:pt>
                <c:pt idx="1120">
                  <c:v>0.99913505062300001</c:v>
                </c:pt>
                <c:pt idx="1121">
                  <c:v>0.99856749604600004</c:v>
                </c:pt>
                <c:pt idx="1122">
                  <c:v>0.99740433205500001</c:v>
                </c:pt>
                <c:pt idx="1123">
                  <c:v>0.99738012739500004</c:v>
                </c:pt>
                <c:pt idx="1124">
                  <c:v>0.998494354079</c:v>
                </c:pt>
                <c:pt idx="1125">
                  <c:v>0.995821215767</c:v>
                </c:pt>
                <c:pt idx="1126">
                  <c:v>0.99451459543200005</c:v>
                </c:pt>
                <c:pt idx="1127">
                  <c:v>0.98177707862100005</c:v>
                </c:pt>
                <c:pt idx="1128">
                  <c:v>0.96748566849700002</c:v>
                </c:pt>
                <c:pt idx="1129">
                  <c:v>0.95664650397200002</c:v>
                </c:pt>
                <c:pt idx="1130">
                  <c:v>0.95986804072599996</c:v>
                </c:pt>
                <c:pt idx="1131">
                  <c:v>0.94746835886400005</c:v>
                </c:pt>
                <c:pt idx="1132">
                  <c:v>0.91802916604100004</c:v>
                </c:pt>
                <c:pt idx="1133">
                  <c:v>0.94390870814200001</c:v>
                </c:pt>
                <c:pt idx="1134">
                  <c:v>0.94505333446399997</c:v>
                </c:pt>
                <c:pt idx="1135">
                  <c:v>0.88065088577299999</c:v>
                </c:pt>
                <c:pt idx="1136">
                  <c:v>0.93479421139399999</c:v>
                </c:pt>
                <c:pt idx="1137">
                  <c:v>0.91463482945100005</c:v>
                </c:pt>
                <c:pt idx="1138">
                  <c:v>0.89416421070700003</c:v>
                </c:pt>
                <c:pt idx="1139">
                  <c:v>0.92755333496100001</c:v>
                </c:pt>
                <c:pt idx="1140">
                  <c:v>0.91875876297100001</c:v>
                </c:pt>
                <c:pt idx="1141">
                  <c:v>0.91951218887399999</c:v>
                </c:pt>
                <c:pt idx="1142">
                  <c:v>0.92173113984099997</c:v>
                </c:pt>
                <c:pt idx="1143">
                  <c:v>0.93265916397100002</c:v>
                </c:pt>
                <c:pt idx="1144">
                  <c:v>0.94205423165299995</c:v>
                </c:pt>
                <c:pt idx="1145">
                  <c:v>0.96647627160600003</c:v>
                </c:pt>
                <c:pt idx="1146">
                  <c:v>0.97636626756800005</c:v>
                </c:pt>
                <c:pt idx="1147">
                  <c:v>0.97031306697399999</c:v>
                </c:pt>
                <c:pt idx="1148">
                  <c:v>0.97707185947800002</c:v>
                </c:pt>
                <c:pt idx="1149">
                  <c:v>0.94775665828400002</c:v>
                </c:pt>
                <c:pt idx="1150">
                  <c:v>0.92217962612100002</c:v>
                </c:pt>
                <c:pt idx="1151">
                  <c:v>0.95009879437800004</c:v>
                </c:pt>
                <c:pt idx="1152">
                  <c:v>0.91686301636</c:v>
                </c:pt>
                <c:pt idx="1153">
                  <c:v>0.92953750540799995</c:v>
                </c:pt>
                <c:pt idx="1154">
                  <c:v>0.92283525227600005</c:v>
                </c:pt>
                <c:pt idx="1155">
                  <c:v>0.93057251985099998</c:v>
                </c:pt>
                <c:pt idx="1156">
                  <c:v>0.92608727705799998</c:v>
                </c:pt>
                <c:pt idx="1157">
                  <c:v>0.94509375983300004</c:v>
                </c:pt>
                <c:pt idx="1158">
                  <c:v>0.94071958216399998</c:v>
                </c:pt>
                <c:pt idx="1159">
                  <c:v>0.958056665054</c:v>
                </c:pt>
                <c:pt idx="1160">
                  <c:v>0.96819497585500003</c:v>
                </c:pt>
                <c:pt idx="1161">
                  <c:v>0.96569098473799997</c:v>
                </c:pt>
                <c:pt idx="1162">
                  <c:v>0.97453518868800004</c:v>
                </c:pt>
                <c:pt idx="1163">
                  <c:v>0.96614853226499997</c:v>
                </c:pt>
                <c:pt idx="1164">
                  <c:v>0.92081024632499997</c:v>
                </c:pt>
                <c:pt idx="1165">
                  <c:v>0.92020616344799999</c:v>
                </c:pt>
                <c:pt idx="1166">
                  <c:v>0.90296026697700005</c:v>
                </c:pt>
                <c:pt idx="1167">
                  <c:v>0.91093914066100001</c:v>
                </c:pt>
                <c:pt idx="1168">
                  <c:v>0.90054471327399999</c:v>
                </c:pt>
                <c:pt idx="1169">
                  <c:v>0.86673851673900004</c:v>
                </c:pt>
                <c:pt idx="1170">
                  <c:v>0.85714092858099999</c:v>
                </c:pt>
                <c:pt idx="1171">
                  <c:v>0.86066495337899995</c:v>
                </c:pt>
                <c:pt idx="1172">
                  <c:v>0.87221271809300005</c:v>
                </c:pt>
                <c:pt idx="1173">
                  <c:v>0.81594267971599999</c:v>
                </c:pt>
                <c:pt idx="1174">
                  <c:v>0.77247923093799997</c:v>
                </c:pt>
                <c:pt idx="1175">
                  <c:v>0.81146137976099997</c:v>
                </c:pt>
                <c:pt idx="1176">
                  <c:v>0.85766097044699996</c:v>
                </c:pt>
                <c:pt idx="1177">
                  <c:v>0.93968272931899999</c:v>
                </c:pt>
                <c:pt idx="1178">
                  <c:v>0.95255544296100003</c:v>
                </c:pt>
                <c:pt idx="1179">
                  <c:v>0.94872535277600001</c:v>
                </c:pt>
                <c:pt idx="1180">
                  <c:v>0.96815288461399995</c:v>
                </c:pt>
                <c:pt idx="1181">
                  <c:v>0.96329834625300004</c:v>
                </c:pt>
                <c:pt idx="1182">
                  <c:v>0.96882451928799995</c:v>
                </c:pt>
                <c:pt idx="1183">
                  <c:v>0.94716256220100004</c:v>
                </c:pt>
                <c:pt idx="1184">
                  <c:v>0.96328203923300004</c:v>
                </c:pt>
                <c:pt idx="1185">
                  <c:v>0.97915472841499995</c:v>
                </c:pt>
                <c:pt idx="1186">
                  <c:v>0.949308476924</c:v>
                </c:pt>
                <c:pt idx="1187">
                  <c:v>0.96289219168999995</c:v>
                </c:pt>
                <c:pt idx="1188">
                  <c:v>0.95579656743499997</c:v>
                </c:pt>
                <c:pt idx="1189">
                  <c:v>0.95830858547999997</c:v>
                </c:pt>
                <c:pt idx="1190">
                  <c:v>0.96100768563399996</c:v>
                </c:pt>
                <c:pt idx="1191">
                  <c:v>0.93277568845100001</c:v>
                </c:pt>
                <c:pt idx="1192">
                  <c:v>0.89357521786399996</c:v>
                </c:pt>
                <c:pt idx="1193">
                  <c:v>0.81512212630299996</c:v>
                </c:pt>
                <c:pt idx="1194">
                  <c:v>0.79780042958899999</c:v>
                </c:pt>
                <c:pt idx="1195">
                  <c:v>0.80035048649700002</c:v>
                </c:pt>
                <c:pt idx="1196">
                  <c:v>0.68711451140299995</c:v>
                </c:pt>
                <c:pt idx="1197">
                  <c:v>0.60081825397400002</c:v>
                </c:pt>
                <c:pt idx="1198">
                  <c:v>0.39598190537299999</c:v>
                </c:pt>
                <c:pt idx="1199">
                  <c:v>0.209724143369</c:v>
                </c:pt>
                <c:pt idx="1200">
                  <c:v>0.13020434810000001</c:v>
                </c:pt>
                <c:pt idx="1201">
                  <c:v>0.119318894164</c:v>
                </c:pt>
                <c:pt idx="1202">
                  <c:v>0.119126175068</c:v>
                </c:pt>
                <c:pt idx="1203">
                  <c:v>2.2493125498E-4</c:v>
                </c:pt>
                <c:pt idx="1204" formatCode="0.00E+00">
                  <c:v>2.5296642476E-5</c:v>
                </c:pt>
                <c:pt idx="1205" formatCode="0.00E+00">
                  <c:v>5.6570783789499999E-7</c:v>
                </c:pt>
                <c:pt idx="1206" formatCode="0.00E+00">
                  <c:v>8.0165985751799999E-7</c:v>
                </c:pt>
                <c:pt idx="1207" formatCode="0.00E+00">
                  <c:v>6.5740895901999997E-5</c:v>
                </c:pt>
                <c:pt idx="1208">
                  <c:v>6.7913222308199996E-4</c:v>
                </c:pt>
                <c:pt idx="1209">
                  <c:v>1.7398450012300001E-3</c:v>
                </c:pt>
                <c:pt idx="1210">
                  <c:v>2.6405936461499999E-3</c:v>
                </c:pt>
                <c:pt idx="1211">
                  <c:v>4.6572271111300001E-3</c:v>
                </c:pt>
                <c:pt idx="1212">
                  <c:v>1.0009856085200001E-2</c:v>
                </c:pt>
                <c:pt idx="1213">
                  <c:v>6.0943624218800004E-3</c:v>
                </c:pt>
                <c:pt idx="1214">
                  <c:v>8.9229354173199996E-3</c:v>
                </c:pt>
                <c:pt idx="1215">
                  <c:v>1.36207497006E-2</c:v>
                </c:pt>
                <c:pt idx="1216">
                  <c:v>1.5646285793900001E-2</c:v>
                </c:pt>
                <c:pt idx="1217">
                  <c:v>1.4711678355E-2</c:v>
                </c:pt>
                <c:pt idx="1218">
                  <c:v>2.3322918914099999E-2</c:v>
                </c:pt>
                <c:pt idx="1219">
                  <c:v>1.3565476532099999E-2</c:v>
                </c:pt>
                <c:pt idx="1220">
                  <c:v>1.6409977676200001E-2</c:v>
                </c:pt>
                <c:pt idx="1221">
                  <c:v>2.7710834916900001E-2</c:v>
                </c:pt>
                <c:pt idx="1222">
                  <c:v>3.4806618526399997E-2</c:v>
                </c:pt>
                <c:pt idx="1223">
                  <c:v>3.1081143669799999E-2</c:v>
                </c:pt>
                <c:pt idx="1224">
                  <c:v>5.4948535355099998E-2</c:v>
                </c:pt>
                <c:pt idx="1225">
                  <c:v>4.6562186464600003E-2</c:v>
                </c:pt>
                <c:pt idx="1226">
                  <c:v>4.3800303075500001E-2</c:v>
                </c:pt>
                <c:pt idx="1227">
                  <c:v>5.5455003649400002E-2</c:v>
                </c:pt>
                <c:pt idx="1228">
                  <c:v>6.4160165869800001E-2</c:v>
                </c:pt>
                <c:pt idx="1229">
                  <c:v>7.5104901840900004E-2</c:v>
                </c:pt>
                <c:pt idx="1230">
                  <c:v>6.9178766623999993E-2</c:v>
                </c:pt>
                <c:pt idx="1231">
                  <c:v>6.4220788385899993E-2</c:v>
                </c:pt>
                <c:pt idx="1232">
                  <c:v>8.0279629382300002E-2</c:v>
                </c:pt>
                <c:pt idx="1233">
                  <c:v>7.2076784869100005E-2</c:v>
                </c:pt>
                <c:pt idx="1234">
                  <c:v>8.3455038722399996E-2</c:v>
                </c:pt>
                <c:pt idx="1235">
                  <c:v>8.6414506623599993E-2</c:v>
                </c:pt>
                <c:pt idx="1236">
                  <c:v>0.12685821839299999</c:v>
                </c:pt>
                <c:pt idx="1237">
                  <c:v>0.125417127101</c:v>
                </c:pt>
                <c:pt idx="1238">
                  <c:v>0.117556189038</c:v>
                </c:pt>
                <c:pt idx="1239">
                  <c:v>0.109220186318</c:v>
                </c:pt>
                <c:pt idx="1240">
                  <c:v>0.12983643469600001</c:v>
                </c:pt>
                <c:pt idx="1241">
                  <c:v>0.140766705746</c:v>
                </c:pt>
                <c:pt idx="1242">
                  <c:v>0.14700756884300001</c:v>
                </c:pt>
                <c:pt idx="1243">
                  <c:v>0.161632295136</c:v>
                </c:pt>
                <c:pt idx="1244">
                  <c:v>0.133532873907</c:v>
                </c:pt>
                <c:pt idx="1245">
                  <c:v>0.13661080641100001</c:v>
                </c:pt>
                <c:pt idx="1246">
                  <c:v>0.104019364295</c:v>
                </c:pt>
                <c:pt idx="1247">
                  <c:v>9.4136110341599993E-2</c:v>
                </c:pt>
                <c:pt idx="1248">
                  <c:v>0.12055689603399999</c:v>
                </c:pt>
                <c:pt idx="1249">
                  <c:v>0.11315512208300001</c:v>
                </c:pt>
                <c:pt idx="1250">
                  <c:v>0.123951132851</c:v>
                </c:pt>
                <c:pt idx="1251">
                  <c:v>0.13084806922700001</c:v>
                </c:pt>
                <c:pt idx="1252">
                  <c:v>0.144746917088</c:v>
                </c:pt>
                <c:pt idx="1253">
                  <c:v>0.15648956471200001</c:v>
                </c:pt>
                <c:pt idx="1254">
                  <c:v>0.17698249408200001</c:v>
                </c:pt>
                <c:pt idx="1255">
                  <c:v>0.18072689535799999</c:v>
                </c:pt>
                <c:pt idx="1256">
                  <c:v>0.169587357332</c:v>
                </c:pt>
                <c:pt idx="1257">
                  <c:v>0.18716111666099999</c:v>
                </c:pt>
                <c:pt idx="1258">
                  <c:v>0.178559626103</c:v>
                </c:pt>
                <c:pt idx="1259">
                  <c:v>0.19219759818000001</c:v>
                </c:pt>
                <c:pt idx="1260">
                  <c:v>0.17215886922900001</c:v>
                </c:pt>
                <c:pt idx="1261">
                  <c:v>0.17664360272599999</c:v>
                </c:pt>
                <c:pt idx="1262">
                  <c:v>0.119976483935</c:v>
                </c:pt>
                <c:pt idx="1263">
                  <c:v>0.11812317256800001</c:v>
                </c:pt>
                <c:pt idx="1264">
                  <c:v>9.7982575400099997E-2</c:v>
                </c:pt>
                <c:pt idx="1265">
                  <c:v>9.6005392663399997E-2</c:v>
                </c:pt>
                <c:pt idx="1266">
                  <c:v>5.8080843652299999E-2</c:v>
                </c:pt>
                <c:pt idx="1267">
                  <c:v>6.8160082359300003E-2</c:v>
                </c:pt>
                <c:pt idx="1268">
                  <c:v>7.1571039194500002E-2</c:v>
                </c:pt>
                <c:pt idx="1269">
                  <c:v>7.96681813889E-2</c:v>
                </c:pt>
                <c:pt idx="1270">
                  <c:v>8.6258575069800003E-2</c:v>
                </c:pt>
                <c:pt idx="1271">
                  <c:v>9.3420392668700003E-2</c:v>
                </c:pt>
                <c:pt idx="1272">
                  <c:v>0.14621917720200001</c:v>
                </c:pt>
                <c:pt idx="1273">
                  <c:v>0.176090503008</c:v>
                </c:pt>
                <c:pt idx="1274">
                  <c:v>0.19702366637300001</c:v>
                </c:pt>
                <c:pt idx="1275">
                  <c:v>0.18085529577600001</c:v>
                </c:pt>
                <c:pt idx="1276">
                  <c:v>0.19282817513200001</c:v>
                </c:pt>
                <c:pt idx="1277">
                  <c:v>0.21602473706</c:v>
                </c:pt>
                <c:pt idx="1278">
                  <c:v>0.24753616800200001</c:v>
                </c:pt>
                <c:pt idx="1279">
                  <c:v>0.260495950965</c:v>
                </c:pt>
                <c:pt idx="1280">
                  <c:v>0.26350388766799998</c:v>
                </c:pt>
                <c:pt idx="1281">
                  <c:v>0.292924799929</c:v>
                </c:pt>
                <c:pt idx="1282">
                  <c:v>0.261724177527</c:v>
                </c:pt>
                <c:pt idx="1283">
                  <c:v>0.31578261678199998</c:v>
                </c:pt>
                <c:pt idx="1284">
                  <c:v>0.30238794776299999</c:v>
                </c:pt>
                <c:pt idx="1285">
                  <c:v>0.336842963552</c:v>
                </c:pt>
                <c:pt idx="1286">
                  <c:v>0.35285101167900002</c:v>
                </c:pt>
                <c:pt idx="1287">
                  <c:v>0.36829558864700002</c:v>
                </c:pt>
                <c:pt idx="1288">
                  <c:v>0.37579572947399997</c:v>
                </c:pt>
                <c:pt idx="1289">
                  <c:v>0.32005486268400002</c:v>
                </c:pt>
                <c:pt idx="1290">
                  <c:v>0.34259636099599999</c:v>
                </c:pt>
                <c:pt idx="1291">
                  <c:v>0.324589308405</c:v>
                </c:pt>
                <c:pt idx="1292">
                  <c:v>0.36625901026899998</c:v>
                </c:pt>
                <c:pt idx="1293">
                  <c:v>0.31978455351599999</c:v>
                </c:pt>
                <c:pt idx="1294">
                  <c:v>0.27738788420400001</c:v>
                </c:pt>
                <c:pt idx="1295">
                  <c:v>0.38010216304900002</c:v>
                </c:pt>
                <c:pt idx="1296">
                  <c:v>0.35651308178399999</c:v>
                </c:pt>
                <c:pt idx="1297">
                  <c:v>0.35714425084599999</c:v>
                </c:pt>
                <c:pt idx="1298">
                  <c:v>0.448357151063</c:v>
                </c:pt>
                <c:pt idx="1299">
                  <c:v>0.861007904293</c:v>
                </c:pt>
                <c:pt idx="1300">
                  <c:v>0.98798106197400004</c:v>
                </c:pt>
                <c:pt idx="1301">
                  <c:v>0.99292336748599996</c:v>
                </c:pt>
                <c:pt idx="1302">
                  <c:v>0.99976315717499997</c:v>
                </c:pt>
                <c:pt idx="1303">
                  <c:v>0.99994184477799997</c:v>
                </c:pt>
                <c:pt idx="1304">
                  <c:v>0.99980303820700001</c:v>
                </c:pt>
                <c:pt idx="1305">
                  <c:v>0.99895680830800004</c:v>
                </c:pt>
                <c:pt idx="1306">
                  <c:v>0.99993231698100005</c:v>
                </c:pt>
                <c:pt idx="1307">
                  <c:v>0.99915824627200001</c:v>
                </c:pt>
                <c:pt idx="1308">
                  <c:v>0.99910505325200005</c:v>
                </c:pt>
                <c:pt idx="1309">
                  <c:v>0.99892747021799999</c:v>
                </c:pt>
                <c:pt idx="1310">
                  <c:v>0.99773972920200005</c:v>
                </c:pt>
                <c:pt idx="1311">
                  <c:v>0.99945741097999996</c:v>
                </c:pt>
                <c:pt idx="1312">
                  <c:v>0.99850923518599999</c:v>
                </c:pt>
                <c:pt idx="1313">
                  <c:v>0.99467261785600003</c:v>
                </c:pt>
                <c:pt idx="1314">
                  <c:v>0.98964724699899997</c:v>
                </c:pt>
                <c:pt idx="1315">
                  <c:v>0.98749432564799999</c:v>
                </c:pt>
                <c:pt idx="1316">
                  <c:v>0.98793696425300004</c:v>
                </c:pt>
                <c:pt idx="1317">
                  <c:v>0.98487217557700002</c:v>
                </c:pt>
                <c:pt idx="1318">
                  <c:v>0.98886980604700003</c:v>
                </c:pt>
                <c:pt idx="1319">
                  <c:v>0.98133661162100005</c:v>
                </c:pt>
                <c:pt idx="1320">
                  <c:v>0.97405052045399998</c:v>
                </c:pt>
                <c:pt idx="1321">
                  <c:v>0.95717941740500001</c:v>
                </c:pt>
                <c:pt idx="1322">
                  <c:v>0.95862799432099999</c:v>
                </c:pt>
                <c:pt idx="1323">
                  <c:v>0.96309059132700003</c:v>
                </c:pt>
                <c:pt idx="1324">
                  <c:v>0.94576137611099997</c:v>
                </c:pt>
                <c:pt idx="1325">
                  <c:v>0.93533352648099999</c:v>
                </c:pt>
                <c:pt idx="1326">
                  <c:v>0.87956667398900001</c:v>
                </c:pt>
                <c:pt idx="1327">
                  <c:v>0.89374505708200003</c:v>
                </c:pt>
                <c:pt idx="1328">
                  <c:v>0.90403920948000005</c:v>
                </c:pt>
                <c:pt idx="1329">
                  <c:v>0.89088077337600002</c:v>
                </c:pt>
                <c:pt idx="1330">
                  <c:v>0.89960779668199997</c:v>
                </c:pt>
                <c:pt idx="1331">
                  <c:v>0.91222308022599996</c:v>
                </c:pt>
                <c:pt idx="1332">
                  <c:v>0.90080454020300005</c:v>
                </c:pt>
                <c:pt idx="1333">
                  <c:v>0.898224576735</c:v>
                </c:pt>
                <c:pt idx="1334">
                  <c:v>0.88942811343399997</c:v>
                </c:pt>
                <c:pt idx="1335">
                  <c:v>0.89041536860000003</c:v>
                </c:pt>
                <c:pt idx="1336">
                  <c:v>0.88680139843700001</c:v>
                </c:pt>
                <c:pt idx="1337">
                  <c:v>0.91240876720999997</c:v>
                </c:pt>
                <c:pt idx="1338">
                  <c:v>0.90733402063400004</c:v>
                </c:pt>
                <c:pt idx="1339">
                  <c:v>0.89185049658600002</c:v>
                </c:pt>
                <c:pt idx="1340">
                  <c:v>0.910428406129</c:v>
                </c:pt>
                <c:pt idx="1341">
                  <c:v>0.92088349947299997</c:v>
                </c:pt>
                <c:pt idx="1342">
                  <c:v>0.92405125958500001</c:v>
                </c:pt>
                <c:pt idx="1343">
                  <c:v>0.935497281289</c:v>
                </c:pt>
                <c:pt idx="1344">
                  <c:v>0.92669478572700004</c:v>
                </c:pt>
                <c:pt idx="1345">
                  <c:v>0.934981245849</c:v>
                </c:pt>
                <c:pt idx="1346">
                  <c:v>0.94840629715900004</c:v>
                </c:pt>
                <c:pt idx="1347">
                  <c:v>0.93632356231000002</c:v>
                </c:pt>
                <c:pt idx="1348">
                  <c:v>0.98566921626199999</c:v>
                </c:pt>
                <c:pt idx="1349">
                  <c:v>0.97305435554300002</c:v>
                </c:pt>
                <c:pt idx="1350">
                  <c:v>0.95550945657999997</c:v>
                </c:pt>
                <c:pt idx="1351">
                  <c:v>0.96139132323800003</c:v>
                </c:pt>
                <c:pt idx="1352">
                  <c:v>0.96086934888800002</c:v>
                </c:pt>
                <c:pt idx="1353">
                  <c:v>0.95504602166200003</c:v>
                </c:pt>
                <c:pt idx="1354">
                  <c:v>0.96066332276900002</c:v>
                </c:pt>
                <c:pt idx="1355">
                  <c:v>0.94633040067700003</c:v>
                </c:pt>
                <c:pt idx="1356">
                  <c:v>0.93756261126999996</c:v>
                </c:pt>
                <c:pt idx="1357">
                  <c:v>0.92896761140899997</c:v>
                </c:pt>
                <c:pt idx="1358">
                  <c:v>0.94298036215100001</c:v>
                </c:pt>
                <c:pt idx="1359">
                  <c:v>0.94968623528999996</c:v>
                </c:pt>
                <c:pt idx="1360">
                  <c:v>0.94272015193699998</c:v>
                </c:pt>
                <c:pt idx="1361">
                  <c:v>0.94116640070599999</c:v>
                </c:pt>
                <c:pt idx="1362">
                  <c:v>0.93489042747399997</c:v>
                </c:pt>
                <c:pt idx="1363">
                  <c:v>0.945474526579</c:v>
                </c:pt>
                <c:pt idx="1364">
                  <c:v>0.93305266626899996</c:v>
                </c:pt>
                <c:pt idx="1365">
                  <c:v>0.92360408483900003</c:v>
                </c:pt>
                <c:pt idx="1366">
                  <c:v>0.92274214586299996</c:v>
                </c:pt>
                <c:pt idx="1367">
                  <c:v>0.86642029872699999</c:v>
                </c:pt>
                <c:pt idx="1368">
                  <c:v>0.88224979897400002</c:v>
                </c:pt>
                <c:pt idx="1369">
                  <c:v>0.88125331000700002</c:v>
                </c:pt>
                <c:pt idx="1370">
                  <c:v>0.881104828211</c:v>
                </c:pt>
                <c:pt idx="1371">
                  <c:v>0.90770035695200002</c:v>
                </c:pt>
                <c:pt idx="1372">
                  <c:v>0.89675512364999999</c:v>
                </c:pt>
                <c:pt idx="1373">
                  <c:v>0.87532294449600001</c:v>
                </c:pt>
                <c:pt idx="1374">
                  <c:v>0.90216097910199999</c:v>
                </c:pt>
                <c:pt idx="1375">
                  <c:v>0.890116651609</c:v>
                </c:pt>
                <c:pt idx="1376">
                  <c:v>0.87695642335000001</c:v>
                </c:pt>
                <c:pt idx="1377">
                  <c:v>0.877807040185</c:v>
                </c:pt>
                <c:pt idx="1378">
                  <c:v>0.88905050456900003</c:v>
                </c:pt>
                <c:pt idx="1379">
                  <c:v>0.87080742951599999</c:v>
                </c:pt>
                <c:pt idx="1380">
                  <c:v>0.89852774767999999</c:v>
                </c:pt>
                <c:pt idx="1381">
                  <c:v>0.84213350377200002</c:v>
                </c:pt>
                <c:pt idx="1382">
                  <c:v>0.91978171766899997</c:v>
                </c:pt>
                <c:pt idx="1383">
                  <c:v>0.86575446129800004</c:v>
                </c:pt>
                <c:pt idx="1384">
                  <c:v>0.90556221487499999</c:v>
                </c:pt>
                <c:pt idx="1385">
                  <c:v>0.91711946455500004</c:v>
                </c:pt>
                <c:pt idx="1386">
                  <c:v>0.88192242994900005</c:v>
                </c:pt>
                <c:pt idx="1387">
                  <c:v>0.90647988850700001</c:v>
                </c:pt>
                <c:pt idx="1388">
                  <c:v>0.91691373615100003</c:v>
                </c:pt>
                <c:pt idx="1389">
                  <c:v>0.84229940305700002</c:v>
                </c:pt>
                <c:pt idx="1390">
                  <c:v>0.88210550276599997</c:v>
                </c:pt>
                <c:pt idx="1391">
                  <c:v>0.90967551744599995</c:v>
                </c:pt>
                <c:pt idx="1392">
                  <c:v>0.93919011277800002</c:v>
                </c:pt>
                <c:pt idx="1393">
                  <c:v>0.98478511695199999</c:v>
                </c:pt>
                <c:pt idx="1394">
                  <c:v>0.97112567398799998</c:v>
                </c:pt>
                <c:pt idx="1395">
                  <c:v>0.95594467131100003</c:v>
                </c:pt>
                <c:pt idx="1396">
                  <c:v>0.93417527739499995</c:v>
                </c:pt>
                <c:pt idx="1397">
                  <c:v>0.91037086804400003</c:v>
                </c:pt>
                <c:pt idx="1398">
                  <c:v>0.95156584558400004</c:v>
                </c:pt>
                <c:pt idx="1399">
                  <c:v>0.90222571161700005</c:v>
                </c:pt>
                <c:pt idx="1400">
                  <c:v>0.88262557869299996</c:v>
                </c:pt>
                <c:pt idx="1401">
                  <c:v>0.86279736869500001</c:v>
                </c:pt>
                <c:pt idx="1402">
                  <c:v>0.86228532499699995</c:v>
                </c:pt>
                <c:pt idx="1403">
                  <c:v>0.85361650109999998</c:v>
                </c:pt>
                <c:pt idx="1404">
                  <c:v>0.86101583100400003</c:v>
                </c:pt>
                <c:pt idx="1405">
                  <c:v>0.78623966543699997</c:v>
                </c:pt>
                <c:pt idx="1406">
                  <c:v>0.85427524653099995</c:v>
                </c:pt>
                <c:pt idx="1407">
                  <c:v>0.79244363616699998</c:v>
                </c:pt>
                <c:pt idx="1408">
                  <c:v>0.80594504708799997</c:v>
                </c:pt>
                <c:pt idx="1409">
                  <c:v>0.78315462551299997</c:v>
                </c:pt>
                <c:pt idx="1410">
                  <c:v>0.76230780771100004</c:v>
                </c:pt>
                <c:pt idx="1411">
                  <c:v>0.715842397756</c:v>
                </c:pt>
                <c:pt idx="1412">
                  <c:v>0.70932991393800005</c:v>
                </c:pt>
                <c:pt idx="1413">
                  <c:v>0.77014929468500004</c:v>
                </c:pt>
                <c:pt idx="1414">
                  <c:v>0.79683345645000003</c:v>
                </c:pt>
                <c:pt idx="1415">
                  <c:v>0.85755684139599997</c:v>
                </c:pt>
                <c:pt idx="1416">
                  <c:v>0.87106005752799998</c:v>
                </c:pt>
                <c:pt idx="1417">
                  <c:v>0.88552317048200002</c:v>
                </c:pt>
                <c:pt idx="1418">
                  <c:v>0.91782816289000002</c:v>
                </c:pt>
                <c:pt idx="1419">
                  <c:v>0.925929747882</c:v>
                </c:pt>
                <c:pt idx="1420">
                  <c:v>0.88257606140300005</c:v>
                </c:pt>
                <c:pt idx="1421">
                  <c:v>0.86150660397500001</c:v>
                </c:pt>
                <c:pt idx="1422">
                  <c:v>0.82565712702000005</c:v>
                </c:pt>
                <c:pt idx="1423">
                  <c:v>0.72034113131400002</c:v>
                </c:pt>
                <c:pt idx="1424">
                  <c:v>0.69551602021600001</c:v>
                </c:pt>
                <c:pt idx="1425">
                  <c:v>0.73125495893000003</c:v>
                </c:pt>
                <c:pt idx="1426">
                  <c:v>0.67713997747900001</c:v>
                </c:pt>
                <c:pt idx="1427">
                  <c:v>0.79212061121800004</c:v>
                </c:pt>
                <c:pt idx="1428">
                  <c:v>0.78365307729099998</c:v>
                </c:pt>
                <c:pt idx="1429">
                  <c:v>0.74818782517799998</c:v>
                </c:pt>
                <c:pt idx="1430">
                  <c:v>0.73697336602200003</c:v>
                </c:pt>
                <c:pt idx="1431">
                  <c:v>0.94316562284700001</c:v>
                </c:pt>
                <c:pt idx="1432">
                  <c:v>0.89137886078600004</c:v>
                </c:pt>
                <c:pt idx="1433">
                  <c:v>0.93844043707199998</c:v>
                </c:pt>
                <c:pt idx="1434">
                  <c:v>0.90207711481700004</c:v>
                </c:pt>
                <c:pt idx="1435">
                  <c:v>0.90474862180500004</c:v>
                </c:pt>
                <c:pt idx="1436">
                  <c:v>0.89974745469700002</c:v>
                </c:pt>
                <c:pt idx="1437">
                  <c:v>0.96264080549700004</c:v>
                </c:pt>
                <c:pt idx="1438">
                  <c:v>0.99927313341900004</c:v>
                </c:pt>
                <c:pt idx="1439">
                  <c:v>0.99982303153200003</c:v>
                </c:pt>
                <c:pt idx="1440">
                  <c:v>0.99892736005399996</c:v>
                </c:pt>
                <c:pt idx="1441">
                  <c:v>0.996989030645</c:v>
                </c:pt>
                <c:pt idx="1442">
                  <c:v>0.99483844422400003</c:v>
                </c:pt>
                <c:pt idx="1443">
                  <c:v>0.99489615127999997</c:v>
                </c:pt>
                <c:pt idx="1444">
                  <c:v>0.99640026961899997</c:v>
                </c:pt>
                <c:pt idx="1445">
                  <c:v>0.99544042948</c:v>
                </c:pt>
                <c:pt idx="1446">
                  <c:v>0.99794054217799999</c:v>
                </c:pt>
                <c:pt idx="1447">
                  <c:v>0.99831542614400004</c:v>
                </c:pt>
                <c:pt idx="1448">
                  <c:v>0.99843053345699995</c:v>
                </c:pt>
                <c:pt idx="1449">
                  <c:v>0.99631130069899998</c:v>
                </c:pt>
                <c:pt idx="1450">
                  <c:v>0.99329012294100005</c:v>
                </c:pt>
                <c:pt idx="1451">
                  <c:v>0.99409974350100005</c:v>
                </c:pt>
                <c:pt idx="1452">
                  <c:v>0.99113240303700001</c:v>
                </c:pt>
                <c:pt idx="1453">
                  <c:v>0.99121824829399996</c:v>
                </c:pt>
                <c:pt idx="1454">
                  <c:v>0.98828185705799998</c:v>
                </c:pt>
                <c:pt idx="1455">
                  <c:v>0.96892957512400002</c:v>
                </c:pt>
                <c:pt idx="1456">
                  <c:v>0.94786823398999998</c:v>
                </c:pt>
                <c:pt idx="1457">
                  <c:v>0.93782827349599995</c:v>
                </c:pt>
                <c:pt idx="1458">
                  <c:v>0.96110608771600003</c:v>
                </c:pt>
                <c:pt idx="1459">
                  <c:v>0.94516832180699994</c:v>
                </c:pt>
                <c:pt idx="1460">
                  <c:v>0.920672890134</c:v>
                </c:pt>
                <c:pt idx="1461">
                  <c:v>0.95102929555500004</c:v>
                </c:pt>
                <c:pt idx="1462">
                  <c:v>0.886646674069</c:v>
                </c:pt>
                <c:pt idx="1463">
                  <c:v>0.95372837765200003</c:v>
                </c:pt>
                <c:pt idx="1464">
                  <c:v>0.97315137897500004</c:v>
                </c:pt>
                <c:pt idx="1465">
                  <c:v>0.96913133257299999</c:v>
                </c:pt>
                <c:pt idx="1466">
                  <c:v>0.90233657578600002</c:v>
                </c:pt>
                <c:pt idx="1467">
                  <c:v>0.86017752834899996</c:v>
                </c:pt>
                <c:pt idx="1468">
                  <c:v>0.82211873922900003</c:v>
                </c:pt>
                <c:pt idx="1469">
                  <c:v>0.63248602119599995</c:v>
                </c:pt>
                <c:pt idx="1470">
                  <c:v>0.80643379088699996</c:v>
                </c:pt>
                <c:pt idx="1471">
                  <c:v>0.57446259897100005</c:v>
                </c:pt>
                <c:pt idx="1472">
                  <c:v>0.59778364851300003</c:v>
                </c:pt>
                <c:pt idx="1473">
                  <c:v>0.51557522492100005</c:v>
                </c:pt>
                <c:pt idx="1474">
                  <c:v>0.64714465885000005</c:v>
                </c:pt>
                <c:pt idx="1475">
                  <c:v>0.37736642345799998</c:v>
                </c:pt>
                <c:pt idx="1476">
                  <c:v>0.28251731830999999</c:v>
                </c:pt>
                <c:pt idx="1477">
                  <c:v>0.42401839980099998</c:v>
                </c:pt>
                <c:pt idx="1478">
                  <c:v>0.159321988128</c:v>
                </c:pt>
                <c:pt idx="1479">
                  <c:v>0.21644205992000001</c:v>
                </c:pt>
                <c:pt idx="1480">
                  <c:v>0.17307678279499999</c:v>
                </c:pt>
                <c:pt idx="1481">
                  <c:v>0.131389666849</c:v>
                </c:pt>
                <c:pt idx="1482">
                  <c:v>0.191317334369</c:v>
                </c:pt>
                <c:pt idx="1483">
                  <c:v>0.141663949756</c:v>
                </c:pt>
                <c:pt idx="1484">
                  <c:v>9.0502553054799997E-2</c:v>
                </c:pt>
                <c:pt idx="1485">
                  <c:v>0.30639517267900002</c:v>
                </c:pt>
                <c:pt idx="1486">
                  <c:v>0.386284713763</c:v>
                </c:pt>
                <c:pt idx="1487">
                  <c:v>0.31813679825199997</c:v>
                </c:pt>
                <c:pt idx="1488">
                  <c:v>0.33754889304899999</c:v>
                </c:pt>
                <c:pt idx="1489">
                  <c:v>0.28163413059600001</c:v>
                </c:pt>
                <c:pt idx="1490">
                  <c:v>0.209766721569</c:v>
                </c:pt>
                <c:pt idx="1491">
                  <c:v>0.16584063170400001</c:v>
                </c:pt>
                <c:pt idx="1492">
                  <c:v>0.24814663324899999</c:v>
                </c:pt>
                <c:pt idx="1493">
                  <c:v>0.128650394709</c:v>
                </c:pt>
                <c:pt idx="1494">
                  <c:v>0.170520771298</c:v>
                </c:pt>
                <c:pt idx="1495">
                  <c:v>0.23220727148500001</c:v>
                </c:pt>
                <c:pt idx="1496">
                  <c:v>0.15677059015100001</c:v>
                </c:pt>
                <c:pt idx="1497">
                  <c:v>0.222575086713</c:v>
                </c:pt>
                <c:pt idx="1498">
                  <c:v>0.24406596654099999</c:v>
                </c:pt>
                <c:pt idx="1499">
                  <c:v>0.183455261983</c:v>
                </c:pt>
                <c:pt idx="1500">
                  <c:v>0.17648096210600001</c:v>
                </c:pt>
                <c:pt idx="1501">
                  <c:v>0.21313625642</c:v>
                </c:pt>
                <c:pt idx="1502">
                  <c:v>0.18892946398900001</c:v>
                </c:pt>
                <c:pt idx="1503">
                  <c:v>0.28009623127200001</c:v>
                </c:pt>
                <c:pt idx="1504">
                  <c:v>0.24741391808800001</c:v>
                </c:pt>
                <c:pt idx="1505">
                  <c:v>0.15119552094399999</c:v>
                </c:pt>
                <c:pt idx="1506">
                  <c:v>0.18069640513099999</c:v>
                </c:pt>
                <c:pt idx="1507">
                  <c:v>0.27440180613300003</c:v>
                </c:pt>
                <c:pt idx="1508">
                  <c:v>0.26978064976100002</c:v>
                </c:pt>
                <c:pt idx="1509">
                  <c:v>0.28709774041300001</c:v>
                </c:pt>
                <c:pt idx="1510">
                  <c:v>0.30631314868999998</c:v>
                </c:pt>
                <c:pt idx="1511">
                  <c:v>0.32470923243700001</c:v>
                </c:pt>
                <c:pt idx="1512">
                  <c:v>0.27535126695700002</c:v>
                </c:pt>
                <c:pt idx="1513">
                  <c:v>0.30996767284799998</c:v>
                </c:pt>
                <c:pt idx="1514">
                  <c:v>0.33208874499899999</c:v>
                </c:pt>
                <c:pt idx="1515">
                  <c:v>0.42010020318699998</c:v>
                </c:pt>
                <c:pt idx="1516">
                  <c:v>0.428901280454</c:v>
                </c:pt>
                <c:pt idx="1517">
                  <c:v>0.37179222122</c:v>
                </c:pt>
                <c:pt idx="1518">
                  <c:v>0.217752015242</c:v>
                </c:pt>
                <c:pt idx="1519">
                  <c:v>0.14651461084100001</c:v>
                </c:pt>
                <c:pt idx="1520">
                  <c:v>0.19469747240599999</c:v>
                </c:pt>
                <c:pt idx="1521">
                  <c:v>0.24669786100300001</c:v>
                </c:pt>
                <c:pt idx="1522">
                  <c:v>0.22687422790600001</c:v>
                </c:pt>
                <c:pt idx="1523">
                  <c:v>0.28361356079299999</c:v>
                </c:pt>
                <c:pt idx="1524">
                  <c:v>0.21917523734200001</c:v>
                </c:pt>
                <c:pt idx="1525">
                  <c:v>0.27930130658000002</c:v>
                </c:pt>
                <c:pt idx="1526">
                  <c:v>0.19959620549900001</c:v>
                </c:pt>
                <c:pt idx="1527">
                  <c:v>0.24525736797200001</c:v>
                </c:pt>
                <c:pt idx="1528">
                  <c:v>0.30249247190700002</c:v>
                </c:pt>
                <c:pt idx="1529">
                  <c:v>0.28550184797900002</c:v>
                </c:pt>
                <c:pt idx="1530">
                  <c:v>0.30674961877099999</c:v>
                </c:pt>
                <c:pt idx="1531">
                  <c:v>0.369684690609</c:v>
                </c:pt>
                <c:pt idx="1532">
                  <c:v>0.40702667332100001</c:v>
                </c:pt>
                <c:pt idx="1533">
                  <c:v>0.34611665036200001</c:v>
                </c:pt>
                <c:pt idx="1534">
                  <c:v>0.435904754123</c:v>
                </c:pt>
                <c:pt idx="1535">
                  <c:v>0.53647868201000004</c:v>
                </c:pt>
                <c:pt idx="1536">
                  <c:v>0.55525675992099999</c:v>
                </c:pt>
                <c:pt idx="1537">
                  <c:v>0.55816696263099996</c:v>
                </c:pt>
                <c:pt idx="1538">
                  <c:v>0.57889230591700003</c:v>
                </c:pt>
                <c:pt idx="1539">
                  <c:v>0.606214205462</c:v>
                </c:pt>
                <c:pt idx="1540">
                  <c:v>0.68080335229400002</c:v>
                </c:pt>
                <c:pt idx="1541">
                  <c:v>0.78516970203199998</c:v>
                </c:pt>
                <c:pt idx="1542">
                  <c:v>0.70153063065400001</c:v>
                </c:pt>
                <c:pt idx="1543">
                  <c:v>0.71071058905999995</c:v>
                </c:pt>
                <c:pt idx="1544">
                  <c:v>0.745710076635</c:v>
                </c:pt>
                <c:pt idx="1545">
                  <c:v>0.751785852197</c:v>
                </c:pt>
                <c:pt idx="1546">
                  <c:v>0.75779852198099995</c:v>
                </c:pt>
                <c:pt idx="1547">
                  <c:v>0.74278994533999998</c:v>
                </c:pt>
                <c:pt idx="1548">
                  <c:v>0.77352635684500004</c:v>
                </c:pt>
                <c:pt idx="1549">
                  <c:v>0.73446716029199999</c:v>
                </c:pt>
                <c:pt idx="1550">
                  <c:v>0.78273534726899996</c:v>
                </c:pt>
                <c:pt idx="1551">
                  <c:v>0.81096701704600005</c:v>
                </c:pt>
                <c:pt idx="1552">
                  <c:v>0.81434752734500004</c:v>
                </c:pt>
                <c:pt idx="1553">
                  <c:v>0.81095443095099995</c:v>
                </c:pt>
                <c:pt idx="1554">
                  <c:v>0.809530108463</c:v>
                </c:pt>
                <c:pt idx="1555">
                  <c:v>0.69703926329099997</c:v>
                </c:pt>
                <c:pt idx="1556">
                  <c:v>0.63671535701799997</c:v>
                </c:pt>
                <c:pt idx="1557">
                  <c:v>0.52448236263000003</c:v>
                </c:pt>
                <c:pt idx="1558">
                  <c:v>0.52004893062599999</c:v>
                </c:pt>
                <c:pt idx="1559">
                  <c:v>0.34185892496800002</c:v>
                </c:pt>
                <c:pt idx="1560">
                  <c:v>0.36627281930299999</c:v>
                </c:pt>
                <c:pt idx="1561">
                  <c:v>0.45931131100599998</c:v>
                </c:pt>
                <c:pt idx="1562">
                  <c:v>0.36336210558199999</c:v>
                </c:pt>
                <c:pt idx="1563">
                  <c:v>0.27928503571000002</c:v>
                </c:pt>
                <c:pt idx="1564">
                  <c:v>0.20920535314200001</c:v>
                </c:pt>
                <c:pt idx="1565">
                  <c:v>0.168499708419</c:v>
                </c:pt>
                <c:pt idx="1566">
                  <c:v>9.7894212233000003E-2</c:v>
                </c:pt>
                <c:pt idx="1567">
                  <c:v>0.154233024799</c:v>
                </c:pt>
                <c:pt idx="1568">
                  <c:v>0.207242392374</c:v>
                </c:pt>
                <c:pt idx="1569">
                  <c:v>0.323292343978</c:v>
                </c:pt>
                <c:pt idx="1570">
                  <c:v>0.26464771499599998</c:v>
                </c:pt>
                <c:pt idx="1571">
                  <c:v>0.25950884112</c:v>
                </c:pt>
                <c:pt idx="1572">
                  <c:v>0.32721235703700002</c:v>
                </c:pt>
                <c:pt idx="1573">
                  <c:v>0.36110524960099999</c:v>
                </c:pt>
                <c:pt idx="1574">
                  <c:v>0.47188324260100001</c:v>
                </c:pt>
                <c:pt idx="1575">
                  <c:v>0.71442313962199999</c:v>
                </c:pt>
                <c:pt idx="1576">
                  <c:v>0.73305588135800004</c:v>
                </c:pt>
                <c:pt idx="1577">
                  <c:v>0.76559401485199996</c:v>
                </c:pt>
                <c:pt idx="1578">
                  <c:v>0.833265765469</c:v>
                </c:pt>
                <c:pt idx="1579">
                  <c:v>0.86187345931799997</c:v>
                </c:pt>
                <c:pt idx="1580">
                  <c:v>0.801561454668</c:v>
                </c:pt>
                <c:pt idx="1581">
                  <c:v>0.923738338233</c:v>
                </c:pt>
                <c:pt idx="1582">
                  <c:v>0.92949376062400002</c:v>
                </c:pt>
                <c:pt idx="1583">
                  <c:v>0.89378330392399996</c:v>
                </c:pt>
                <c:pt idx="1584">
                  <c:v>0.96583711054499999</c:v>
                </c:pt>
                <c:pt idx="1585">
                  <c:v>0.92795318766000001</c:v>
                </c:pt>
                <c:pt idx="1586">
                  <c:v>0.93717529120300003</c:v>
                </c:pt>
                <c:pt idx="1587">
                  <c:v>0.90669960174800002</c:v>
                </c:pt>
                <c:pt idx="1588">
                  <c:v>0.90913845097099999</c:v>
                </c:pt>
                <c:pt idx="1589">
                  <c:v>0.90927607565199997</c:v>
                </c:pt>
                <c:pt idx="1590">
                  <c:v>0.92143409484399996</c:v>
                </c:pt>
                <c:pt idx="1591">
                  <c:v>0.95257687688600001</c:v>
                </c:pt>
                <c:pt idx="1592">
                  <c:v>0.91662197308399995</c:v>
                </c:pt>
                <c:pt idx="1593">
                  <c:v>0.86265004208100005</c:v>
                </c:pt>
                <c:pt idx="1594">
                  <c:v>0.80745361964200002</c:v>
                </c:pt>
                <c:pt idx="1595">
                  <c:v>0.833855718739</c:v>
                </c:pt>
                <c:pt idx="1596">
                  <c:v>0.72541426951200005</c:v>
                </c:pt>
                <c:pt idx="1597">
                  <c:v>0.74572636729599995</c:v>
                </c:pt>
                <c:pt idx="1598">
                  <c:v>0.79789798334399997</c:v>
                </c:pt>
                <c:pt idx="1599">
                  <c:v>0.87590706806200003</c:v>
                </c:pt>
                <c:pt idx="1600">
                  <c:v>0.95759490784900003</c:v>
                </c:pt>
                <c:pt idx="1601">
                  <c:v>0.97722409284800005</c:v>
                </c:pt>
                <c:pt idx="1602">
                  <c:v>0.97331852880699998</c:v>
                </c:pt>
                <c:pt idx="1603">
                  <c:v>0.98050163323499995</c:v>
                </c:pt>
                <c:pt idx="1604">
                  <c:v>0.97103580131400002</c:v>
                </c:pt>
                <c:pt idx="1605">
                  <c:v>0.95775263937300004</c:v>
                </c:pt>
                <c:pt idx="1606">
                  <c:v>0.93182718991699998</c:v>
                </c:pt>
                <c:pt idx="1607">
                  <c:v>0.950593655634</c:v>
                </c:pt>
                <c:pt idx="1608">
                  <c:v>0.86255864209300004</c:v>
                </c:pt>
                <c:pt idx="1609">
                  <c:v>0.964337684606</c:v>
                </c:pt>
                <c:pt idx="1610">
                  <c:v>0.91065605365900004</c:v>
                </c:pt>
                <c:pt idx="1611">
                  <c:v>0.94429186773600005</c:v>
                </c:pt>
                <c:pt idx="1612">
                  <c:v>0.86852971458100003</c:v>
                </c:pt>
                <c:pt idx="1613">
                  <c:v>0.85059441931099999</c:v>
                </c:pt>
                <c:pt idx="1614">
                  <c:v>0.60223021562699997</c:v>
                </c:pt>
                <c:pt idx="1615">
                  <c:v>0.76419485675400001</c:v>
                </c:pt>
                <c:pt idx="1616">
                  <c:v>0.54057434718800002</c:v>
                </c:pt>
                <c:pt idx="1617">
                  <c:v>0.62770469193800005</c:v>
                </c:pt>
                <c:pt idx="1618">
                  <c:v>0.75541954925400001</c:v>
                </c:pt>
                <c:pt idx="1619">
                  <c:v>0.88088957222200004</c:v>
                </c:pt>
                <c:pt idx="1620">
                  <c:v>0.79949931922299999</c:v>
                </c:pt>
                <c:pt idx="1621">
                  <c:v>0.80203460875999999</c:v>
                </c:pt>
                <c:pt idx="1622">
                  <c:v>0.77776776735200004</c:v>
                </c:pt>
                <c:pt idx="1623">
                  <c:v>0.82643656557599998</c:v>
                </c:pt>
                <c:pt idx="1624">
                  <c:v>0.82549517683200002</c:v>
                </c:pt>
                <c:pt idx="1625">
                  <c:v>0.73309114283499999</c:v>
                </c:pt>
                <c:pt idx="1626">
                  <c:v>0.71121688283399997</c:v>
                </c:pt>
                <c:pt idx="1627">
                  <c:v>0.64543130206300003</c:v>
                </c:pt>
                <c:pt idx="1628">
                  <c:v>0.67393394265399997</c:v>
                </c:pt>
                <c:pt idx="1629">
                  <c:v>0.51613122467600003</c:v>
                </c:pt>
                <c:pt idx="1630">
                  <c:v>0.52304807812700005</c:v>
                </c:pt>
                <c:pt idx="1631">
                  <c:v>0.57557489064599998</c:v>
                </c:pt>
                <c:pt idx="1632">
                  <c:v>0.53134394442900001</c:v>
                </c:pt>
                <c:pt idx="1633">
                  <c:v>0.66558079346999999</c:v>
                </c:pt>
                <c:pt idx="1634">
                  <c:v>0.61795249575300004</c:v>
                </c:pt>
                <c:pt idx="1635">
                  <c:v>0.67153703318799995</c:v>
                </c:pt>
                <c:pt idx="1636">
                  <c:v>0.70121937462799999</c:v>
                </c:pt>
                <c:pt idx="1637">
                  <c:v>0.63033909585900005</c:v>
                </c:pt>
                <c:pt idx="1638">
                  <c:v>0.71106496059900004</c:v>
                </c:pt>
                <c:pt idx="1639">
                  <c:v>0.53676520204599998</c:v>
                </c:pt>
                <c:pt idx="1640">
                  <c:v>0.57437846174499996</c:v>
                </c:pt>
                <c:pt idx="1641">
                  <c:v>0.53552474916299997</c:v>
                </c:pt>
                <c:pt idx="1642">
                  <c:v>0.66686144333999997</c:v>
                </c:pt>
                <c:pt idx="1643">
                  <c:v>0.66715486335999996</c:v>
                </c:pt>
                <c:pt idx="1644">
                  <c:v>0.68056882712099998</c:v>
                </c:pt>
                <c:pt idx="1645">
                  <c:v>0.69211707621899998</c:v>
                </c:pt>
                <c:pt idx="1646">
                  <c:v>0.76448835033600004</c:v>
                </c:pt>
                <c:pt idx="1647">
                  <c:v>0.86169646331399996</c:v>
                </c:pt>
                <c:pt idx="1648">
                  <c:v>0.90495318148299997</c:v>
                </c:pt>
                <c:pt idx="1649">
                  <c:v>0.73178963635899996</c:v>
                </c:pt>
                <c:pt idx="1650">
                  <c:v>0.66381296618700003</c:v>
                </c:pt>
                <c:pt idx="1651">
                  <c:v>0.66427978011400002</c:v>
                </c:pt>
                <c:pt idx="1652">
                  <c:v>0.85114598919899997</c:v>
                </c:pt>
                <c:pt idx="1653">
                  <c:v>0.877985158652</c:v>
                </c:pt>
                <c:pt idx="1654">
                  <c:v>0.77063902910199999</c:v>
                </c:pt>
                <c:pt idx="1655">
                  <c:v>0.804020412455</c:v>
                </c:pt>
                <c:pt idx="1656">
                  <c:v>0.85991445398800004</c:v>
                </c:pt>
                <c:pt idx="1657">
                  <c:v>0.87200646222099998</c:v>
                </c:pt>
                <c:pt idx="1658">
                  <c:v>0.93208028450699998</c:v>
                </c:pt>
                <c:pt idx="1659">
                  <c:v>0.864651314324</c:v>
                </c:pt>
                <c:pt idx="1660">
                  <c:v>0.93113523919999996</c:v>
                </c:pt>
                <c:pt idx="1661">
                  <c:v>0.941984582839</c:v>
                </c:pt>
                <c:pt idx="1662">
                  <c:v>0.95978228992400005</c:v>
                </c:pt>
                <c:pt idx="1663">
                  <c:v>0.94077925295700005</c:v>
                </c:pt>
                <c:pt idx="1664">
                  <c:v>0.97905569085300004</c:v>
                </c:pt>
                <c:pt idx="1665">
                  <c:v>0.98840367485799996</c:v>
                </c:pt>
                <c:pt idx="1666">
                  <c:v>0.98655728639399998</c:v>
                </c:pt>
                <c:pt idx="1667">
                  <c:v>0.99782574741600005</c:v>
                </c:pt>
                <c:pt idx="1668">
                  <c:v>0.99867853949499996</c:v>
                </c:pt>
                <c:pt idx="1669">
                  <c:v>0.99790856247100002</c:v>
                </c:pt>
                <c:pt idx="1670">
                  <c:v>0.96317498287000003</c:v>
                </c:pt>
                <c:pt idx="1671">
                  <c:v>0.99378890923800001</c:v>
                </c:pt>
                <c:pt idx="1672">
                  <c:v>0.99417248175899997</c:v>
                </c:pt>
                <c:pt idx="1673">
                  <c:v>0.998789288005</c:v>
                </c:pt>
                <c:pt idx="1674">
                  <c:v>0.99999187261199995</c:v>
                </c:pt>
                <c:pt idx="1675">
                  <c:v>0.99999987644900001</c:v>
                </c:pt>
                <c:pt idx="1676">
                  <c:v>0.99999836474299997</c:v>
                </c:pt>
                <c:pt idx="1677">
                  <c:v>0.99999206537100005</c:v>
                </c:pt>
                <c:pt idx="1678">
                  <c:v>0.99958256812299995</c:v>
                </c:pt>
                <c:pt idx="1679">
                  <c:v>0.99992318776699995</c:v>
                </c:pt>
                <c:pt idx="1680">
                  <c:v>0.99970837643900001</c:v>
                </c:pt>
                <c:pt idx="1681">
                  <c:v>0.99930313247299996</c:v>
                </c:pt>
                <c:pt idx="1682">
                  <c:v>0.99852262220599997</c:v>
                </c:pt>
                <c:pt idx="1683">
                  <c:v>0.99647492250799996</c:v>
                </c:pt>
                <c:pt idx="1684">
                  <c:v>0.99584511505899997</c:v>
                </c:pt>
                <c:pt idx="1685">
                  <c:v>0.992070863769</c:v>
                </c:pt>
                <c:pt idx="1686">
                  <c:v>0.99859727707400003</c:v>
                </c:pt>
                <c:pt idx="1687">
                  <c:v>0.997752474266</c:v>
                </c:pt>
                <c:pt idx="1688">
                  <c:v>0.99541287008900003</c:v>
                </c:pt>
                <c:pt idx="1689">
                  <c:v>0.98705179915700003</c:v>
                </c:pt>
                <c:pt idx="1690">
                  <c:v>0.98525389665499996</c:v>
                </c:pt>
                <c:pt idx="1691">
                  <c:v>0.97212152825700004</c:v>
                </c:pt>
                <c:pt idx="1692">
                  <c:v>0.95804834811700001</c:v>
                </c:pt>
                <c:pt idx="1693">
                  <c:v>0.96037236703899997</c:v>
                </c:pt>
                <c:pt idx="1694">
                  <c:v>0.94953774660800006</c:v>
                </c:pt>
                <c:pt idx="1695">
                  <c:v>0.94410913053099998</c:v>
                </c:pt>
                <c:pt idx="1696">
                  <c:v>0.94722364775300005</c:v>
                </c:pt>
                <c:pt idx="1697">
                  <c:v>0.94317580951000002</c:v>
                </c:pt>
                <c:pt idx="1698">
                  <c:v>0.95737472927699996</c:v>
                </c:pt>
                <c:pt idx="1699">
                  <c:v>0.933884880789</c:v>
                </c:pt>
                <c:pt idx="1700">
                  <c:v>0.93715032493700001</c:v>
                </c:pt>
                <c:pt idx="1701">
                  <c:v>0.92946758046800004</c:v>
                </c:pt>
                <c:pt idx="1702">
                  <c:v>0.93088269347399999</c:v>
                </c:pt>
                <c:pt idx="1703">
                  <c:v>0.92638844788999997</c:v>
                </c:pt>
                <c:pt idx="1704">
                  <c:v>0.82510228375100003</c:v>
                </c:pt>
                <c:pt idx="1705">
                  <c:v>0.783603596249</c:v>
                </c:pt>
                <c:pt idx="1706">
                  <c:v>0.82829470680899997</c:v>
                </c:pt>
                <c:pt idx="1707">
                  <c:v>0.73154869629499997</c:v>
                </c:pt>
                <c:pt idx="1708">
                  <c:v>0.78178888170000005</c:v>
                </c:pt>
                <c:pt idx="1709">
                  <c:v>0.83269666050199997</c:v>
                </c:pt>
                <c:pt idx="1710">
                  <c:v>0.81256323669700004</c:v>
                </c:pt>
                <c:pt idx="1711">
                  <c:v>0.81317103291000004</c:v>
                </c:pt>
                <c:pt idx="1712">
                  <c:v>0.84741035587500002</c:v>
                </c:pt>
                <c:pt idx="1713">
                  <c:v>0.82809359908799995</c:v>
                </c:pt>
                <c:pt idx="1714">
                  <c:v>0.83878787339100003</c:v>
                </c:pt>
                <c:pt idx="1715">
                  <c:v>0.832034891911</c:v>
                </c:pt>
                <c:pt idx="1716">
                  <c:v>0.87142995991000005</c:v>
                </c:pt>
                <c:pt idx="1717">
                  <c:v>0.85721875724800001</c:v>
                </c:pt>
                <c:pt idx="1718">
                  <c:v>0.85010593623499997</c:v>
                </c:pt>
                <c:pt idx="1719">
                  <c:v>0.802809882764</c:v>
                </c:pt>
                <c:pt idx="1720">
                  <c:v>0.85473468100399996</c:v>
                </c:pt>
                <c:pt idx="1721">
                  <c:v>0.57903547771899999</c:v>
                </c:pt>
                <c:pt idx="1722">
                  <c:v>0.60126843084100001</c:v>
                </c:pt>
                <c:pt idx="1723">
                  <c:v>0.58910821644</c:v>
                </c:pt>
                <c:pt idx="1724">
                  <c:v>0.52610522168399998</c:v>
                </c:pt>
                <c:pt idx="1725">
                  <c:v>0.343081172514</c:v>
                </c:pt>
                <c:pt idx="1726">
                  <c:v>0.26238735156999998</c:v>
                </c:pt>
                <c:pt idx="1727">
                  <c:v>0.24676648477499999</c:v>
                </c:pt>
                <c:pt idx="1728">
                  <c:v>0.27933642624400001</c:v>
                </c:pt>
                <c:pt idx="1729">
                  <c:v>0.24680184307399999</c:v>
                </c:pt>
                <c:pt idx="1730">
                  <c:v>0.184398344001</c:v>
                </c:pt>
                <c:pt idx="1731">
                  <c:v>0.22686476251000001</c:v>
                </c:pt>
                <c:pt idx="1732">
                  <c:v>0.188521049972</c:v>
                </c:pt>
                <c:pt idx="1733">
                  <c:v>0.119813555763</c:v>
                </c:pt>
                <c:pt idx="1734">
                  <c:v>0.10427753517299999</c:v>
                </c:pt>
                <c:pt idx="1735">
                  <c:v>0.12823702332</c:v>
                </c:pt>
                <c:pt idx="1736">
                  <c:v>0.13230187751899999</c:v>
                </c:pt>
                <c:pt idx="1737">
                  <c:v>0.10364277357</c:v>
                </c:pt>
                <c:pt idx="1738">
                  <c:v>0.17802758580200001</c:v>
                </c:pt>
                <c:pt idx="1739">
                  <c:v>8.7738166487500005E-2</c:v>
                </c:pt>
                <c:pt idx="1740">
                  <c:v>7.8318515509299996E-2</c:v>
                </c:pt>
                <c:pt idx="1741">
                  <c:v>6.9120490705899998E-2</c:v>
                </c:pt>
                <c:pt idx="1742">
                  <c:v>5.8039992665300001E-2</c:v>
                </c:pt>
                <c:pt idx="1743">
                  <c:v>0.114824959201</c:v>
                </c:pt>
                <c:pt idx="1744">
                  <c:v>0.104776871402</c:v>
                </c:pt>
                <c:pt idx="1745">
                  <c:v>0.1223543331</c:v>
                </c:pt>
                <c:pt idx="1746">
                  <c:v>7.09647448958E-2</c:v>
                </c:pt>
                <c:pt idx="1747">
                  <c:v>8.035709949E-2</c:v>
                </c:pt>
                <c:pt idx="1748">
                  <c:v>6.8970332207200002E-2</c:v>
                </c:pt>
                <c:pt idx="1749">
                  <c:v>4.8427260814700002E-2</c:v>
                </c:pt>
                <c:pt idx="1750">
                  <c:v>8.5929097636100002E-2</c:v>
                </c:pt>
                <c:pt idx="1751">
                  <c:v>8.5312833228699994E-2</c:v>
                </c:pt>
                <c:pt idx="1752">
                  <c:v>3.21631697056E-2</c:v>
                </c:pt>
                <c:pt idx="1753">
                  <c:v>3.0977751057799999E-2</c:v>
                </c:pt>
                <c:pt idx="1754">
                  <c:v>2.2140746154199999E-2</c:v>
                </c:pt>
                <c:pt idx="1755">
                  <c:v>3.3874722503100002E-2</c:v>
                </c:pt>
                <c:pt idx="1756">
                  <c:v>3.0408235612100001E-2</c:v>
                </c:pt>
                <c:pt idx="1757">
                  <c:v>3.8799474890399997E-2</c:v>
                </c:pt>
                <c:pt idx="1758">
                  <c:v>3.7980670857E-2</c:v>
                </c:pt>
                <c:pt idx="1759">
                  <c:v>3.3266420898700001E-2</c:v>
                </c:pt>
                <c:pt idx="1760">
                  <c:v>2.4717423998100001E-2</c:v>
                </c:pt>
                <c:pt idx="1761">
                  <c:v>2.9810942320400002E-2</c:v>
                </c:pt>
                <c:pt idx="1762">
                  <c:v>3.6949326588E-2</c:v>
                </c:pt>
                <c:pt idx="1763">
                  <c:v>2.8971211432400001E-2</c:v>
                </c:pt>
                <c:pt idx="1764">
                  <c:v>2.1778845187799999E-2</c:v>
                </c:pt>
                <c:pt idx="1765">
                  <c:v>3.3591170033099998E-2</c:v>
                </c:pt>
                <c:pt idx="1766">
                  <c:v>3.6326242611499998E-2</c:v>
                </c:pt>
                <c:pt idx="1767">
                  <c:v>3.3054208042499998E-2</c:v>
                </c:pt>
                <c:pt idx="1768">
                  <c:v>3.9562882756799998E-2</c:v>
                </c:pt>
                <c:pt idx="1769">
                  <c:v>3.1217815164799999E-2</c:v>
                </c:pt>
                <c:pt idx="1770">
                  <c:v>2.5094301862400002E-2</c:v>
                </c:pt>
                <c:pt idx="1771">
                  <c:v>1.1505672654E-2</c:v>
                </c:pt>
                <c:pt idx="1772">
                  <c:v>1.11815255435E-2</c:v>
                </c:pt>
                <c:pt idx="1773">
                  <c:v>1.5593260747099999E-2</c:v>
                </c:pt>
                <c:pt idx="1774">
                  <c:v>9.2245528207900006E-3</c:v>
                </c:pt>
                <c:pt idx="1775">
                  <c:v>9.95006488961E-3</c:v>
                </c:pt>
                <c:pt idx="1776">
                  <c:v>6.58164836368E-3</c:v>
                </c:pt>
                <c:pt idx="1777">
                  <c:v>6.8396193707699997E-3</c:v>
                </c:pt>
                <c:pt idx="1778">
                  <c:v>1.064861772E-2</c:v>
                </c:pt>
                <c:pt idx="1779">
                  <c:v>1.6827435501899999E-2</c:v>
                </c:pt>
                <c:pt idx="1780">
                  <c:v>1.22740547337E-2</c:v>
                </c:pt>
                <c:pt idx="1781">
                  <c:v>1.54666702589E-2</c:v>
                </c:pt>
                <c:pt idx="1782">
                  <c:v>1.2543025080999999E-2</c:v>
                </c:pt>
                <c:pt idx="1783">
                  <c:v>1.55552719216E-2</c:v>
                </c:pt>
                <c:pt idx="1784">
                  <c:v>1.22815325834E-2</c:v>
                </c:pt>
                <c:pt idx="1785">
                  <c:v>1.13275593757E-2</c:v>
                </c:pt>
                <c:pt idx="1786">
                  <c:v>1.1057147610399999E-2</c:v>
                </c:pt>
                <c:pt idx="1787">
                  <c:v>7.0520636823100001E-3</c:v>
                </c:pt>
                <c:pt idx="1788">
                  <c:v>6.9727164242300004E-3</c:v>
                </c:pt>
                <c:pt idx="1789">
                  <c:v>1.2091542495199999E-2</c:v>
                </c:pt>
                <c:pt idx="1790">
                  <c:v>1.8533521963799999E-2</c:v>
                </c:pt>
                <c:pt idx="1791">
                  <c:v>6.3489974336800002E-3</c:v>
                </c:pt>
                <c:pt idx="1792">
                  <c:v>9.7070602382999995E-3</c:v>
                </c:pt>
                <c:pt idx="1793">
                  <c:v>1.05826088977E-2</c:v>
                </c:pt>
                <c:pt idx="1794">
                  <c:v>9.2872144086999994E-3</c:v>
                </c:pt>
                <c:pt idx="1795">
                  <c:v>1.28703138161E-2</c:v>
                </c:pt>
                <c:pt idx="1796">
                  <c:v>1.00035108389E-2</c:v>
                </c:pt>
                <c:pt idx="1797">
                  <c:v>1.4156393304599999E-2</c:v>
                </c:pt>
                <c:pt idx="1798">
                  <c:v>3.5003238880000002E-2</c:v>
                </c:pt>
                <c:pt idx="1799">
                  <c:v>8.2422581013900001E-2</c:v>
                </c:pt>
                <c:pt idx="1800">
                  <c:v>0.137618587865</c:v>
                </c:pt>
                <c:pt idx="1801">
                  <c:v>0.154877130892</c:v>
                </c:pt>
                <c:pt idx="1802">
                  <c:v>0.15557859241200001</c:v>
                </c:pt>
                <c:pt idx="1803">
                  <c:v>0.14373207235300001</c:v>
                </c:pt>
                <c:pt idx="1804">
                  <c:v>0.11708194117700001</c:v>
                </c:pt>
                <c:pt idx="1805">
                  <c:v>9.8609273965700003E-2</c:v>
                </c:pt>
                <c:pt idx="1806">
                  <c:v>0.102453113693</c:v>
                </c:pt>
                <c:pt idx="1807">
                  <c:v>9.1766036085999994E-2</c:v>
                </c:pt>
                <c:pt idx="1808">
                  <c:v>0.12565159631200001</c:v>
                </c:pt>
                <c:pt idx="1809">
                  <c:v>0.12360986932</c:v>
                </c:pt>
                <c:pt idx="1810">
                  <c:v>0.134828980805</c:v>
                </c:pt>
                <c:pt idx="1811">
                  <c:v>0.12492285596699999</c:v>
                </c:pt>
                <c:pt idx="1812">
                  <c:v>0.104762823925</c:v>
                </c:pt>
                <c:pt idx="1813">
                  <c:v>0.113056381237</c:v>
                </c:pt>
                <c:pt idx="1814">
                  <c:v>0.10492535577500001</c:v>
                </c:pt>
                <c:pt idx="1815">
                  <c:v>0.10195335468699999</c:v>
                </c:pt>
                <c:pt idx="1816">
                  <c:v>0.121863186441</c:v>
                </c:pt>
                <c:pt idx="1817">
                  <c:v>0.148918445053</c:v>
                </c:pt>
                <c:pt idx="1818">
                  <c:v>0.123499240559</c:v>
                </c:pt>
                <c:pt idx="1819">
                  <c:v>0.10793272281500001</c:v>
                </c:pt>
                <c:pt idx="1820">
                  <c:v>0.106923536091</c:v>
                </c:pt>
                <c:pt idx="1821">
                  <c:v>0.126490474549</c:v>
                </c:pt>
                <c:pt idx="1822">
                  <c:v>0.13523027023699999</c:v>
                </c:pt>
                <c:pt idx="1823">
                  <c:v>0.128636034245</c:v>
                </c:pt>
                <c:pt idx="1824">
                  <c:v>0.16797736418000001</c:v>
                </c:pt>
                <c:pt idx="1825">
                  <c:v>0.18279481730700001</c:v>
                </c:pt>
                <c:pt idx="1826">
                  <c:v>0.17680168589799999</c:v>
                </c:pt>
                <c:pt idx="1827">
                  <c:v>0.17723507969499999</c:v>
                </c:pt>
                <c:pt idx="1828">
                  <c:v>0.162420532526</c:v>
                </c:pt>
                <c:pt idx="1829">
                  <c:v>0.14421519618100001</c:v>
                </c:pt>
                <c:pt idx="1830">
                  <c:v>0.11584152696900001</c:v>
                </c:pt>
                <c:pt idx="1831">
                  <c:v>0.137172937031</c:v>
                </c:pt>
                <c:pt idx="1832">
                  <c:v>9.0790126771900001E-2</c:v>
                </c:pt>
                <c:pt idx="1833">
                  <c:v>8.7932320834400002E-2</c:v>
                </c:pt>
                <c:pt idx="1834">
                  <c:v>0.102221389028</c:v>
                </c:pt>
                <c:pt idx="1835">
                  <c:v>8.6937532331900005E-2</c:v>
                </c:pt>
                <c:pt idx="1836">
                  <c:v>0.114427987242</c:v>
                </c:pt>
                <c:pt idx="1837">
                  <c:v>0.154973099457</c:v>
                </c:pt>
                <c:pt idx="1838">
                  <c:v>0.18624242147299999</c:v>
                </c:pt>
                <c:pt idx="1839">
                  <c:v>0.16213290912700001</c:v>
                </c:pt>
                <c:pt idx="1840">
                  <c:v>0.15837045791400001</c:v>
                </c:pt>
                <c:pt idx="1841">
                  <c:v>0.231148359069</c:v>
                </c:pt>
                <c:pt idx="1842">
                  <c:v>0.28679643122699999</c:v>
                </c:pt>
                <c:pt idx="1843">
                  <c:v>0.22086187073499999</c:v>
                </c:pt>
                <c:pt idx="1844">
                  <c:v>0.208330416134</c:v>
                </c:pt>
                <c:pt idx="1845">
                  <c:v>0.20792231623400001</c:v>
                </c:pt>
                <c:pt idx="1846">
                  <c:v>0.19018796780399999</c:v>
                </c:pt>
                <c:pt idx="1847">
                  <c:v>0.27583961458599998</c:v>
                </c:pt>
                <c:pt idx="1848">
                  <c:v>0.26750268096800001</c:v>
                </c:pt>
                <c:pt idx="1849">
                  <c:v>0.33553282291499997</c:v>
                </c:pt>
                <c:pt idx="1850">
                  <c:v>0.43029868725800002</c:v>
                </c:pt>
                <c:pt idx="1851">
                  <c:v>0.39505401729599998</c:v>
                </c:pt>
                <c:pt idx="1852">
                  <c:v>0.35620443457899997</c:v>
                </c:pt>
                <c:pt idx="1853">
                  <c:v>0.34621563098899999</c:v>
                </c:pt>
                <c:pt idx="1854">
                  <c:v>0.38551581116799999</c:v>
                </c:pt>
                <c:pt idx="1855">
                  <c:v>0.41693000654599999</c:v>
                </c:pt>
                <c:pt idx="1856">
                  <c:v>0.44831815983500001</c:v>
                </c:pt>
                <c:pt idx="1857">
                  <c:v>0.62373807750800003</c:v>
                </c:pt>
                <c:pt idx="1858">
                  <c:v>0.823782330999</c:v>
                </c:pt>
                <c:pt idx="1859">
                  <c:v>0.75805606637300005</c:v>
                </c:pt>
                <c:pt idx="1860">
                  <c:v>0.69585110879000001</c:v>
                </c:pt>
                <c:pt idx="1861">
                  <c:v>0.80338689521600004</c:v>
                </c:pt>
                <c:pt idx="1862">
                  <c:v>0.87125310074999995</c:v>
                </c:pt>
                <c:pt idx="1863">
                  <c:v>0.86433588281999996</c:v>
                </c:pt>
                <c:pt idx="1864">
                  <c:v>0.70866185005299998</c:v>
                </c:pt>
                <c:pt idx="1865">
                  <c:v>0.66216738313099999</c:v>
                </c:pt>
                <c:pt idx="1866">
                  <c:v>0.532894968779</c:v>
                </c:pt>
                <c:pt idx="1867">
                  <c:v>0.30197960775400001</c:v>
                </c:pt>
                <c:pt idx="1868">
                  <c:v>0.41610892800400001</c:v>
                </c:pt>
                <c:pt idx="1869">
                  <c:v>0.33626192088599999</c:v>
                </c:pt>
                <c:pt idx="1870">
                  <c:v>0.289589261647</c:v>
                </c:pt>
                <c:pt idx="1871">
                  <c:v>8.1239420155599998E-2</c:v>
                </c:pt>
                <c:pt idx="1872">
                  <c:v>0.195470597573</c:v>
                </c:pt>
                <c:pt idx="1873">
                  <c:v>0.28367292070200001</c:v>
                </c:pt>
                <c:pt idx="1874">
                  <c:v>0.36243327439099998</c:v>
                </c:pt>
                <c:pt idx="1875">
                  <c:v>0.21222090916299999</c:v>
                </c:pt>
                <c:pt idx="1876">
                  <c:v>8.4293276515900004E-2</c:v>
                </c:pt>
                <c:pt idx="1877">
                  <c:v>8.1778431729600004E-2</c:v>
                </c:pt>
                <c:pt idx="1878">
                  <c:v>0.12763299659899999</c:v>
                </c:pt>
                <c:pt idx="1879">
                  <c:v>0.21870886348999999</c:v>
                </c:pt>
                <c:pt idx="1880">
                  <c:v>0.13065807269900001</c:v>
                </c:pt>
                <c:pt idx="1881">
                  <c:v>9.0145418886500003E-2</c:v>
                </c:pt>
                <c:pt idx="1882">
                  <c:v>0.39773010622600002</c:v>
                </c:pt>
                <c:pt idx="1883">
                  <c:v>0.24947097363000001</c:v>
                </c:pt>
                <c:pt idx="1884">
                  <c:v>0.227679034014</c:v>
                </c:pt>
                <c:pt idx="1885">
                  <c:v>0.19221603375499999</c:v>
                </c:pt>
                <c:pt idx="1886">
                  <c:v>0.18628778698599999</c:v>
                </c:pt>
                <c:pt idx="1887">
                  <c:v>0.31662360693800001</c:v>
                </c:pt>
                <c:pt idx="1888">
                  <c:v>0.35529081828800002</c:v>
                </c:pt>
                <c:pt idx="1889">
                  <c:v>0.32885017373300002</c:v>
                </c:pt>
                <c:pt idx="1890">
                  <c:v>0.42938444622499999</c:v>
                </c:pt>
                <c:pt idx="1891">
                  <c:v>0.39878465111700001</c:v>
                </c:pt>
                <c:pt idx="1892">
                  <c:v>0.345198386202</c:v>
                </c:pt>
                <c:pt idx="1893">
                  <c:v>0.449526019517</c:v>
                </c:pt>
                <c:pt idx="1894">
                  <c:v>0.39665003590499998</c:v>
                </c:pt>
                <c:pt idx="1895">
                  <c:v>0.37097998744799998</c:v>
                </c:pt>
                <c:pt idx="1896">
                  <c:v>0.47743621802800001</c:v>
                </c:pt>
                <c:pt idx="1897">
                  <c:v>0.53965067432299996</c:v>
                </c:pt>
                <c:pt idx="1898">
                  <c:v>0.57105710948800004</c:v>
                </c:pt>
                <c:pt idx="1899">
                  <c:v>0.55049991159599998</c:v>
                </c:pt>
                <c:pt idx="1900">
                  <c:v>0.449198046101</c:v>
                </c:pt>
                <c:pt idx="1901">
                  <c:v>0.49319893824900002</c:v>
                </c:pt>
                <c:pt idx="1902">
                  <c:v>0.44037572956499998</c:v>
                </c:pt>
                <c:pt idx="1903">
                  <c:v>0.53955657348300001</c:v>
                </c:pt>
                <c:pt idx="1904">
                  <c:v>0.45975130674699999</c:v>
                </c:pt>
                <c:pt idx="1905">
                  <c:v>0.38652313857999998</c:v>
                </c:pt>
                <c:pt idx="1906">
                  <c:v>0.46019053766500001</c:v>
                </c:pt>
                <c:pt idx="1907">
                  <c:v>0.55926535160099999</c:v>
                </c:pt>
                <c:pt idx="1908">
                  <c:v>0.58808151388399998</c:v>
                </c:pt>
                <c:pt idx="1909">
                  <c:v>0.61748002532699997</c:v>
                </c:pt>
                <c:pt idx="1910">
                  <c:v>0.71376911395200004</c:v>
                </c:pt>
                <c:pt idx="1911">
                  <c:v>0.99781999319100001</c:v>
                </c:pt>
                <c:pt idx="1912">
                  <c:v>0.99409699917299998</c:v>
                </c:pt>
                <c:pt idx="1913">
                  <c:v>0.98790365092200005</c:v>
                </c:pt>
                <c:pt idx="1914">
                  <c:v>0.99070823729500002</c:v>
                </c:pt>
                <c:pt idx="1915">
                  <c:v>0.98932609079599998</c:v>
                </c:pt>
                <c:pt idx="1916">
                  <c:v>0.98302474521500005</c:v>
                </c:pt>
                <c:pt idx="1917">
                  <c:v>0.94495138603600004</c:v>
                </c:pt>
                <c:pt idx="1918">
                  <c:v>0.98164935127700004</c:v>
                </c:pt>
                <c:pt idx="1919">
                  <c:v>0.97456653601700005</c:v>
                </c:pt>
                <c:pt idx="1920">
                  <c:v>0.97865070571500001</c:v>
                </c:pt>
                <c:pt idx="1921">
                  <c:v>0.98015297043500005</c:v>
                </c:pt>
                <c:pt idx="1922">
                  <c:v>0.99006589794199995</c:v>
                </c:pt>
                <c:pt idx="1923">
                  <c:v>0.983239023386</c:v>
                </c:pt>
                <c:pt idx="1924">
                  <c:v>0.99946871129399995</c:v>
                </c:pt>
                <c:pt idx="1925">
                  <c:v>0.99931794811899999</c:v>
                </c:pt>
                <c:pt idx="1926">
                  <c:v>0.98811102595599998</c:v>
                </c:pt>
                <c:pt idx="1927">
                  <c:v>0.98933724410599999</c:v>
                </c:pt>
                <c:pt idx="1928">
                  <c:v>0.98704697187500001</c:v>
                </c:pt>
                <c:pt idx="1929">
                  <c:v>0.97952792331399996</c:v>
                </c:pt>
                <c:pt idx="1930">
                  <c:v>0.982904413877</c:v>
                </c:pt>
                <c:pt idx="1931">
                  <c:v>0.96733699208599999</c:v>
                </c:pt>
                <c:pt idx="1932">
                  <c:v>0.98420853275499998</c:v>
                </c:pt>
                <c:pt idx="1933">
                  <c:v>0.985436712258</c:v>
                </c:pt>
                <c:pt idx="1934">
                  <c:v>0.98422883100500003</c:v>
                </c:pt>
                <c:pt idx="1935">
                  <c:v>0.97614418751499998</c:v>
                </c:pt>
                <c:pt idx="1936">
                  <c:v>0.96350928217300003</c:v>
                </c:pt>
                <c:pt idx="1937">
                  <c:v>0.99237871064000005</c:v>
                </c:pt>
                <c:pt idx="1938">
                  <c:v>0.95836148665700005</c:v>
                </c:pt>
                <c:pt idx="1939">
                  <c:v>0.96317838889700003</c:v>
                </c:pt>
                <c:pt idx="1940">
                  <c:v>0.98196141907800005</c:v>
                </c:pt>
                <c:pt idx="1941">
                  <c:v>0.98631819187699998</c:v>
                </c:pt>
                <c:pt idx="1942">
                  <c:v>0.98167028535199996</c:v>
                </c:pt>
                <c:pt idx="1943">
                  <c:v>0.97502010626400004</c:v>
                </c:pt>
                <c:pt idx="1944">
                  <c:v>0.99102167967200006</c:v>
                </c:pt>
                <c:pt idx="1945">
                  <c:v>0.97586171283199996</c:v>
                </c:pt>
                <c:pt idx="1946">
                  <c:v>0.96048394979600005</c:v>
                </c:pt>
                <c:pt idx="1947">
                  <c:v>0.95906242452400003</c:v>
                </c:pt>
                <c:pt idx="1948">
                  <c:v>0.95510253129900002</c:v>
                </c:pt>
                <c:pt idx="1949">
                  <c:v>0.92854682366700003</c:v>
                </c:pt>
                <c:pt idx="1950">
                  <c:v>0.89996339144199999</c:v>
                </c:pt>
                <c:pt idx="1951">
                  <c:v>0.86410234284499998</c:v>
                </c:pt>
                <c:pt idx="1952">
                  <c:v>0.88887997117999995</c:v>
                </c:pt>
                <c:pt idx="1953">
                  <c:v>0.88064509527400003</c:v>
                </c:pt>
                <c:pt idx="1954">
                  <c:v>0.84528501431699998</c:v>
                </c:pt>
                <c:pt idx="1955">
                  <c:v>0.91828855602100001</c:v>
                </c:pt>
                <c:pt idx="1956">
                  <c:v>0.87056507899900004</c:v>
                </c:pt>
                <c:pt idx="1957">
                  <c:v>0.90901897131599996</c:v>
                </c:pt>
                <c:pt idx="1958">
                  <c:v>0.92214315211499998</c:v>
                </c:pt>
                <c:pt idx="1959">
                  <c:v>0.84371449834000001</c:v>
                </c:pt>
                <c:pt idx="1960">
                  <c:v>0.75816584183000002</c:v>
                </c:pt>
                <c:pt idx="1961">
                  <c:v>0.83145228912799996</c:v>
                </c:pt>
                <c:pt idx="1962">
                  <c:v>0.810122118452</c:v>
                </c:pt>
                <c:pt idx="1963">
                  <c:v>0.75548056443800005</c:v>
                </c:pt>
                <c:pt idx="1964">
                  <c:v>0.82192457427099996</c:v>
                </c:pt>
                <c:pt idx="1965">
                  <c:v>0.70174683283200001</c:v>
                </c:pt>
                <c:pt idx="1966">
                  <c:v>0.74787494149</c:v>
                </c:pt>
                <c:pt idx="1967">
                  <c:v>0.76923057914100001</c:v>
                </c:pt>
                <c:pt idx="1968">
                  <c:v>0.74441136373200001</c:v>
                </c:pt>
                <c:pt idx="1969">
                  <c:v>0.76482393201999999</c:v>
                </c:pt>
                <c:pt idx="1970">
                  <c:v>0.78413822775200004</c:v>
                </c:pt>
                <c:pt idx="1971">
                  <c:v>0.803714689762</c:v>
                </c:pt>
                <c:pt idx="1972">
                  <c:v>0.90469774038100004</c:v>
                </c:pt>
                <c:pt idx="1973">
                  <c:v>0.71847941867300003</c:v>
                </c:pt>
                <c:pt idx="1974">
                  <c:v>0.50954012743099997</c:v>
                </c:pt>
                <c:pt idx="1975">
                  <c:v>0.44641123205400002</c:v>
                </c:pt>
                <c:pt idx="1976">
                  <c:v>0.44591667739800001</c:v>
                </c:pt>
                <c:pt idx="1977">
                  <c:v>0.38429803265099999</c:v>
                </c:pt>
                <c:pt idx="1978">
                  <c:v>0.40580979089699998</c:v>
                </c:pt>
                <c:pt idx="1979">
                  <c:v>0.49750287655300002</c:v>
                </c:pt>
                <c:pt idx="1980">
                  <c:v>0.57389817057500003</c:v>
                </c:pt>
                <c:pt idx="1981">
                  <c:v>0.67665265580699996</c:v>
                </c:pt>
                <c:pt idx="1982">
                  <c:v>0.64703952690599997</c:v>
                </c:pt>
                <c:pt idx="1983">
                  <c:v>0.65057264801299997</c:v>
                </c:pt>
                <c:pt idx="1984">
                  <c:v>0.64013913538900002</c:v>
                </c:pt>
                <c:pt idx="1985">
                  <c:v>0.58833689170000003</c:v>
                </c:pt>
                <c:pt idx="1986">
                  <c:v>0.51593112442699995</c:v>
                </c:pt>
                <c:pt idx="1987">
                  <c:v>0.47320550007899997</c:v>
                </c:pt>
                <c:pt idx="1988">
                  <c:v>0.48870324542400001</c:v>
                </c:pt>
                <c:pt idx="1989">
                  <c:v>0.43693743340899999</c:v>
                </c:pt>
                <c:pt idx="1990">
                  <c:v>0.45406037727999998</c:v>
                </c:pt>
                <c:pt idx="1991">
                  <c:v>0.43838783364799999</c:v>
                </c:pt>
                <c:pt idx="1992">
                  <c:v>0.43320072432599999</c:v>
                </c:pt>
                <c:pt idx="1993">
                  <c:v>0.48952922537799998</c:v>
                </c:pt>
                <c:pt idx="1994">
                  <c:v>0.47401054092900002</c:v>
                </c:pt>
                <c:pt idx="1995">
                  <c:v>0.64052605046599997</c:v>
                </c:pt>
                <c:pt idx="1996">
                  <c:v>6.06406911917E-2</c:v>
                </c:pt>
                <c:pt idx="1997">
                  <c:v>0.17033334019400001</c:v>
                </c:pt>
                <c:pt idx="1998">
                  <c:v>0.21274141604499999</c:v>
                </c:pt>
                <c:pt idx="1999">
                  <c:v>0.138925752431</c:v>
                </c:pt>
                <c:pt idx="2000">
                  <c:v>0.17781288377400001</c:v>
                </c:pt>
                <c:pt idx="2001">
                  <c:v>0.11424076446</c:v>
                </c:pt>
                <c:pt idx="2002">
                  <c:v>0.20408783022499999</c:v>
                </c:pt>
                <c:pt idx="2003">
                  <c:v>0.32507248597100002</c:v>
                </c:pt>
                <c:pt idx="2004">
                  <c:v>0.20739894725499999</c:v>
                </c:pt>
                <c:pt idx="2005">
                  <c:v>0.40379904213200002</c:v>
                </c:pt>
                <c:pt idx="2006">
                  <c:v>0.22524715913500001</c:v>
                </c:pt>
                <c:pt idx="2007">
                  <c:v>0.26910658071999999</c:v>
                </c:pt>
                <c:pt idx="2008">
                  <c:v>0.38246790718700002</c:v>
                </c:pt>
                <c:pt idx="2009">
                  <c:v>0.33669783411600002</c:v>
                </c:pt>
                <c:pt idx="2010">
                  <c:v>0.448865114116</c:v>
                </c:pt>
                <c:pt idx="2011">
                  <c:v>0.50697467121299999</c:v>
                </c:pt>
                <c:pt idx="2012">
                  <c:v>0.41583424885300002</c:v>
                </c:pt>
                <c:pt idx="2013">
                  <c:v>0.38824215649499999</c:v>
                </c:pt>
                <c:pt idx="2014">
                  <c:v>0.45794019770099997</c:v>
                </c:pt>
                <c:pt idx="2015">
                  <c:v>0.49102712177500002</c:v>
                </c:pt>
                <c:pt idx="2016">
                  <c:v>0.577994691763</c:v>
                </c:pt>
                <c:pt idx="2017">
                  <c:v>0.40002666105899998</c:v>
                </c:pt>
                <c:pt idx="2018">
                  <c:v>0.37190891080999999</c:v>
                </c:pt>
                <c:pt idx="2019">
                  <c:v>0.40252091649900001</c:v>
                </c:pt>
                <c:pt idx="2020">
                  <c:v>0.30242814664399997</c:v>
                </c:pt>
                <c:pt idx="2021">
                  <c:v>0.27716545385500002</c:v>
                </c:pt>
                <c:pt idx="2022">
                  <c:v>0.228281524619</c:v>
                </c:pt>
                <c:pt idx="2023">
                  <c:v>0.246768479525</c:v>
                </c:pt>
                <c:pt idx="2024">
                  <c:v>0.13807917634</c:v>
                </c:pt>
                <c:pt idx="2025">
                  <c:v>0.14561057282100001</c:v>
                </c:pt>
                <c:pt idx="2026">
                  <c:v>0.23575563646799999</c:v>
                </c:pt>
                <c:pt idx="2027">
                  <c:v>0.18764837076900001</c:v>
                </c:pt>
                <c:pt idx="2028">
                  <c:v>0.21788331552099999</c:v>
                </c:pt>
                <c:pt idx="2029">
                  <c:v>0.21368645509600001</c:v>
                </c:pt>
                <c:pt idx="2030">
                  <c:v>0.17270728790199999</c:v>
                </c:pt>
                <c:pt idx="2031">
                  <c:v>0.17117855928199999</c:v>
                </c:pt>
                <c:pt idx="2032">
                  <c:v>0.18503372938900001</c:v>
                </c:pt>
                <c:pt idx="2033">
                  <c:v>0.211040279187</c:v>
                </c:pt>
                <c:pt idx="2034">
                  <c:v>0.15393405783700001</c:v>
                </c:pt>
                <c:pt idx="2035">
                  <c:v>9.5984225276300003E-2</c:v>
                </c:pt>
                <c:pt idx="2036">
                  <c:v>6.5968539819399999E-2</c:v>
                </c:pt>
                <c:pt idx="2037">
                  <c:v>9.9767910480500002E-2</c:v>
                </c:pt>
                <c:pt idx="2038">
                  <c:v>0.236476864919</c:v>
                </c:pt>
                <c:pt idx="2039">
                  <c:v>0.192890951704</c:v>
                </c:pt>
                <c:pt idx="2040">
                  <c:v>0.10123407451999999</c:v>
                </c:pt>
                <c:pt idx="2041">
                  <c:v>2.6657127506400001E-2</c:v>
                </c:pt>
                <c:pt idx="2042">
                  <c:v>9.1929835190000003E-2</c:v>
                </c:pt>
                <c:pt idx="2043">
                  <c:v>2.9630826590399999E-2</c:v>
                </c:pt>
                <c:pt idx="2044">
                  <c:v>3.9993161263299999E-2</c:v>
                </c:pt>
                <c:pt idx="2045">
                  <c:v>0.15457841143600001</c:v>
                </c:pt>
                <c:pt idx="2046">
                  <c:v>0.14762927898299999</c:v>
                </c:pt>
                <c:pt idx="2047">
                  <c:v>0.22860180416699999</c:v>
                </c:pt>
                <c:pt idx="2048">
                  <c:v>0.15313406989</c:v>
                </c:pt>
                <c:pt idx="2049">
                  <c:v>0.29836864308299998</c:v>
                </c:pt>
                <c:pt idx="2050">
                  <c:v>0.14700649571499999</c:v>
                </c:pt>
                <c:pt idx="2051">
                  <c:v>7.0699323535299993E-2</c:v>
                </c:pt>
                <c:pt idx="2052">
                  <c:v>8.8324814293199994E-2</c:v>
                </c:pt>
                <c:pt idx="2053">
                  <c:v>0.100661493888</c:v>
                </c:pt>
                <c:pt idx="2054">
                  <c:v>0.12481854322700001</c:v>
                </c:pt>
                <c:pt idx="2055">
                  <c:v>0.104059950715</c:v>
                </c:pt>
                <c:pt idx="2056">
                  <c:v>7.5976930321500005E-2</c:v>
                </c:pt>
                <c:pt idx="2057">
                  <c:v>0.199321417897</c:v>
                </c:pt>
                <c:pt idx="2058">
                  <c:v>0.47951588857100003</c:v>
                </c:pt>
                <c:pt idx="2059">
                  <c:v>0.30468432059099998</c:v>
                </c:pt>
                <c:pt idx="2060">
                  <c:v>0.306051245453</c:v>
                </c:pt>
                <c:pt idx="2061">
                  <c:v>0.26021157465900002</c:v>
                </c:pt>
                <c:pt idx="2062">
                  <c:v>0.45752897278999999</c:v>
                </c:pt>
                <c:pt idx="2063">
                  <c:v>0.21089529976800001</c:v>
                </c:pt>
                <c:pt idx="2064">
                  <c:v>0.44213867819899999</c:v>
                </c:pt>
                <c:pt idx="2065">
                  <c:v>0.40212799865499999</c:v>
                </c:pt>
                <c:pt idx="2066">
                  <c:v>0.44412215362700003</c:v>
                </c:pt>
                <c:pt idx="2067">
                  <c:v>0.43471717471100002</c:v>
                </c:pt>
                <c:pt idx="2068">
                  <c:v>0.14403539203900001</c:v>
                </c:pt>
                <c:pt idx="2069">
                  <c:v>3.2464888048899999E-2</c:v>
                </c:pt>
                <c:pt idx="2070">
                  <c:v>1.7126746140900002E-2</c:v>
                </c:pt>
                <c:pt idx="2071">
                  <c:v>3.0767255343999999E-2</c:v>
                </c:pt>
                <c:pt idx="2072">
                  <c:v>1.06090826717E-2</c:v>
                </c:pt>
                <c:pt idx="2073">
                  <c:v>3.7633814380599998E-2</c:v>
                </c:pt>
                <c:pt idx="2074">
                  <c:v>3.6152488504799997E-2</c:v>
                </c:pt>
                <c:pt idx="2075">
                  <c:v>5.1064255013199999E-2</c:v>
                </c:pt>
                <c:pt idx="2076">
                  <c:v>3.8593101488199999E-2</c:v>
                </c:pt>
                <c:pt idx="2077">
                  <c:v>6.15600902665E-2</c:v>
                </c:pt>
                <c:pt idx="2078">
                  <c:v>4.1639465091900002E-2</c:v>
                </c:pt>
                <c:pt idx="2079">
                  <c:v>1.19665973076E-2</c:v>
                </c:pt>
                <c:pt idx="2080">
                  <c:v>6.3763460831899998E-3</c:v>
                </c:pt>
                <c:pt idx="2081">
                  <c:v>3.04903447106E-3</c:v>
                </c:pt>
                <c:pt idx="2082">
                  <c:v>1.0696157201100001E-2</c:v>
                </c:pt>
                <c:pt idx="2083">
                  <c:v>1.49535906747E-2</c:v>
                </c:pt>
                <c:pt idx="2084">
                  <c:v>2.6752652122600001E-2</c:v>
                </c:pt>
                <c:pt idx="2085">
                  <c:v>3.7699757147200003E-2</c:v>
                </c:pt>
                <c:pt idx="2086">
                  <c:v>6.3292821385900006E-2</c:v>
                </c:pt>
                <c:pt idx="2087">
                  <c:v>3.5357455617299999E-2</c:v>
                </c:pt>
                <c:pt idx="2088">
                  <c:v>2.3133384426399999E-2</c:v>
                </c:pt>
                <c:pt idx="2089">
                  <c:v>3.03988281854E-2</c:v>
                </c:pt>
                <c:pt idx="2090">
                  <c:v>6.6229900582500001E-2</c:v>
                </c:pt>
                <c:pt idx="2091">
                  <c:v>0.25981512096999998</c:v>
                </c:pt>
                <c:pt idx="2092">
                  <c:v>0.22921504218700001</c:v>
                </c:pt>
                <c:pt idx="2093">
                  <c:v>0.20065281427199999</c:v>
                </c:pt>
                <c:pt idx="2094">
                  <c:v>0.23199517353999999</c:v>
                </c:pt>
                <c:pt idx="2095">
                  <c:v>0.257042455783</c:v>
                </c:pt>
                <c:pt idx="2096">
                  <c:v>0.33315542518399999</c:v>
                </c:pt>
                <c:pt idx="2097">
                  <c:v>0.33972466773799997</c:v>
                </c:pt>
                <c:pt idx="2098">
                  <c:v>0.61663673210400005</c:v>
                </c:pt>
                <c:pt idx="2099">
                  <c:v>0.59911837371300003</c:v>
                </c:pt>
                <c:pt idx="2100">
                  <c:v>0.54990245856999997</c:v>
                </c:pt>
                <c:pt idx="2101">
                  <c:v>0.61871742337400004</c:v>
                </c:pt>
                <c:pt idx="2102">
                  <c:v>0.92144355775499998</c:v>
                </c:pt>
                <c:pt idx="2103">
                  <c:v>0.78583668757699998</c:v>
                </c:pt>
                <c:pt idx="2104">
                  <c:v>0.84511525461799997</c:v>
                </c:pt>
                <c:pt idx="2105">
                  <c:v>0.90718459689999997</c:v>
                </c:pt>
                <c:pt idx="2106">
                  <c:v>0.87510874021700003</c:v>
                </c:pt>
                <c:pt idx="2107">
                  <c:v>0.81798404047499995</c:v>
                </c:pt>
                <c:pt idx="2108">
                  <c:v>0.87213038792999997</c:v>
                </c:pt>
                <c:pt idx="2109">
                  <c:v>0.918199375915</c:v>
                </c:pt>
                <c:pt idx="2110">
                  <c:v>0.97524083216299995</c:v>
                </c:pt>
                <c:pt idx="2111">
                  <c:v>0.91819320930699999</c:v>
                </c:pt>
                <c:pt idx="2112">
                  <c:v>0.77377789427499999</c:v>
                </c:pt>
                <c:pt idx="2113">
                  <c:v>0.75511831227600001</c:v>
                </c:pt>
                <c:pt idx="2114">
                  <c:v>0.58383828736099996</c:v>
                </c:pt>
                <c:pt idx="2115">
                  <c:v>0.14354355048299999</c:v>
                </c:pt>
                <c:pt idx="2116">
                  <c:v>8.9529509261000007E-2</c:v>
                </c:pt>
                <c:pt idx="2117">
                  <c:v>0.32959606232499999</c:v>
                </c:pt>
                <c:pt idx="2118">
                  <c:v>7.1440638753200003E-2</c:v>
                </c:pt>
                <c:pt idx="2119">
                  <c:v>0.105250070009</c:v>
                </c:pt>
                <c:pt idx="2120">
                  <c:v>9.2310214916E-2</c:v>
                </c:pt>
                <c:pt idx="2121">
                  <c:v>6.5547647465799996E-2</c:v>
                </c:pt>
                <c:pt idx="2122">
                  <c:v>0.131445851127</c:v>
                </c:pt>
                <c:pt idx="2123">
                  <c:v>8.13164422177E-2</c:v>
                </c:pt>
                <c:pt idx="2124">
                  <c:v>8.3596313729899993E-2</c:v>
                </c:pt>
                <c:pt idx="2125">
                  <c:v>0.119508990792</c:v>
                </c:pt>
                <c:pt idx="2126">
                  <c:v>0.20140770104899999</c:v>
                </c:pt>
                <c:pt idx="2127">
                  <c:v>0.30699540082600002</c:v>
                </c:pt>
                <c:pt idx="2128">
                  <c:v>4.7580520823099999E-2</c:v>
                </c:pt>
                <c:pt idx="2129">
                  <c:v>5.80863349625E-3</c:v>
                </c:pt>
                <c:pt idx="2130">
                  <c:v>2.72863747325E-2</c:v>
                </c:pt>
                <c:pt idx="2131">
                  <c:v>2.59776107986E-2</c:v>
                </c:pt>
                <c:pt idx="2132">
                  <c:v>9.0497146203300002E-2</c:v>
                </c:pt>
                <c:pt idx="2133">
                  <c:v>0.156083695843</c:v>
                </c:pt>
                <c:pt idx="2134">
                  <c:v>0.25669815231300003</c:v>
                </c:pt>
                <c:pt idx="2135">
                  <c:v>0.18474488344699999</c:v>
                </c:pt>
                <c:pt idx="2136">
                  <c:v>6.2540401335499998E-3</c:v>
                </c:pt>
                <c:pt idx="2137">
                  <c:v>0.107569016817</c:v>
                </c:pt>
                <c:pt idx="2138">
                  <c:v>3.7236370147799999E-2</c:v>
                </c:pt>
                <c:pt idx="2139">
                  <c:v>2.1194764007299999E-2</c:v>
                </c:pt>
                <c:pt idx="2140">
                  <c:v>4.14660694102E-2</c:v>
                </c:pt>
                <c:pt idx="2141">
                  <c:v>4.1464162594000001E-2</c:v>
                </c:pt>
                <c:pt idx="2142">
                  <c:v>1.6394969722699999E-2</c:v>
                </c:pt>
                <c:pt idx="2143">
                  <c:v>1.16203267582E-2</c:v>
                </c:pt>
                <c:pt idx="2144">
                  <c:v>2.8082742461199999E-2</c:v>
                </c:pt>
                <c:pt idx="2145">
                  <c:v>2.6538689860600002E-2</c:v>
                </c:pt>
                <c:pt idx="2146">
                  <c:v>8.1550347161899999E-3</c:v>
                </c:pt>
                <c:pt idx="2147">
                  <c:v>1.35745659104E-2</c:v>
                </c:pt>
                <c:pt idx="2148">
                  <c:v>1.31746440899E-2</c:v>
                </c:pt>
                <c:pt idx="2149">
                  <c:v>9.09563617442E-3</c:v>
                </c:pt>
                <c:pt idx="2150">
                  <c:v>2.10148546587E-2</c:v>
                </c:pt>
                <c:pt idx="2151">
                  <c:v>1.26100936495E-2</c:v>
                </c:pt>
                <c:pt idx="2152">
                  <c:v>6.5018981399599995E-2</c:v>
                </c:pt>
                <c:pt idx="2153">
                  <c:v>0.11817870288399999</c:v>
                </c:pt>
                <c:pt idx="2154">
                  <c:v>1.4852982539600001E-2</c:v>
                </c:pt>
                <c:pt idx="2155">
                  <c:v>3.3848244821400001E-3</c:v>
                </c:pt>
                <c:pt idx="2156">
                  <c:v>6.9804178028199998E-4</c:v>
                </c:pt>
                <c:pt idx="2157">
                  <c:v>2.18863493601E-3</c:v>
                </c:pt>
                <c:pt idx="2158">
                  <c:v>7.01765417849E-4</c:v>
                </c:pt>
                <c:pt idx="2159">
                  <c:v>5.2271943685500003E-4</c:v>
                </c:pt>
                <c:pt idx="2160">
                  <c:v>3.46669631805E-3</c:v>
                </c:pt>
                <c:pt idx="2161">
                  <c:v>4.18678643727E-4</c:v>
                </c:pt>
                <c:pt idx="2162">
                  <c:v>1.8851057444400001E-3</c:v>
                </c:pt>
                <c:pt idx="2163">
                  <c:v>1.91237578896E-3</c:v>
                </c:pt>
                <c:pt idx="2164">
                  <c:v>3.9787542025600002E-3</c:v>
                </c:pt>
                <c:pt idx="2165">
                  <c:v>5.2529815528399998E-3</c:v>
                </c:pt>
                <c:pt idx="2166">
                  <c:v>2.1443277956999999E-3</c:v>
                </c:pt>
                <c:pt idx="2167">
                  <c:v>6.7235740583999996E-3</c:v>
                </c:pt>
                <c:pt idx="2168">
                  <c:v>1.5231221044099999E-2</c:v>
                </c:pt>
                <c:pt idx="2169">
                  <c:v>1.49278259112E-2</c:v>
                </c:pt>
                <c:pt idx="2170">
                  <c:v>1.6029352255999999E-2</c:v>
                </c:pt>
                <c:pt idx="2171">
                  <c:v>1.1995543510500001E-2</c:v>
                </c:pt>
                <c:pt idx="2172">
                  <c:v>1.30651852157E-2</c:v>
                </c:pt>
                <c:pt idx="2173">
                  <c:v>1.1858336458400001E-2</c:v>
                </c:pt>
                <c:pt idx="2174">
                  <c:v>7.7835955438999996E-3</c:v>
                </c:pt>
                <c:pt idx="2175">
                  <c:v>1.8500295634700001E-2</c:v>
                </c:pt>
                <c:pt idx="2176">
                  <c:v>1.6165235129200001E-2</c:v>
                </c:pt>
                <c:pt idx="2177">
                  <c:v>2.33260917709E-2</c:v>
                </c:pt>
                <c:pt idx="2178">
                  <c:v>2.2803470689600001E-2</c:v>
                </c:pt>
                <c:pt idx="2179">
                  <c:v>2.9537855402300001E-2</c:v>
                </c:pt>
                <c:pt idx="2180">
                  <c:v>4.0437310515799997E-2</c:v>
                </c:pt>
                <c:pt idx="2181">
                  <c:v>5.71467496381E-2</c:v>
                </c:pt>
                <c:pt idx="2182">
                  <c:v>6.5071307778599999E-2</c:v>
                </c:pt>
                <c:pt idx="2183">
                  <c:v>5.1263133425699998E-2</c:v>
                </c:pt>
                <c:pt idx="2184">
                  <c:v>7.3640853798499994E-2</c:v>
                </c:pt>
                <c:pt idx="2185">
                  <c:v>9.2566530112199993E-2</c:v>
                </c:pt>
                <c:pt idx="2186">
                  <c:v>0.16592934331100001</c:v>
                </c:pt>
                <c:pt idx="2187">
                  <c:v>5.58806044417E-3</c:v>
                </c:pt>
                <c:pt idx="2188">
                  <c:v>1.00876540013E-2</c:v>
                </c:pt>
                <c:pt idx="2189">
                  <c:v>1.3770929218300001E-2</c:v>
                </c:pt>
                <c:pt idx="2190">
                  <c:v>7.1080625622599999E-3</c:v>
                </c:pt>
                <c:pt idx="2191">
                  <c:v>9.2466335239500003E-3</c:v>
                </c:pt>
                <c:pt idx="2192">
                  <c:v>1.5220776883400001E-2</c:v>
                </c:pt>
                <c:pt idx="2193">
                  <c:v>2.3230496304199998E-2</c:v>
                </c:pt>
                <c:pt idx="2194">
                  <c:v>1.8805620563900002E-2</c:v>
                </c:pt>
                <c:pt idx="2195">
                  <c:v>2.7220573175900001E-2</c:v>
                </c:pt>
                <c:pt idx="2196">
                  <c:v>2.50294658352E-2</c:v>
                </c:pt>
                <c:pt idx="2197">
                  <c:v>2.43948834808E-2</c:v>
                </c:pt>
                <c:pt idx="2198">
                  <c:v>1.9452958288600001E-2</c:v>
                </c:pt>
                <c:pt idx="2199">
                  <c:v>1.49153966866E-2</c:v>
                </c:pt>
                <c:pt idx="2200">
                  <c:v>9.5403974830600008E-3</c:v>
                </c:pt>
                <c:pt idx="2201">
                  <c:v>1.74639014445E-2</c:v>
                </c:pt>
                <c:pt idx="2202">
                  <c:v>1.8499688681899999E-2</c:v>
                </c:pt>
                <c:pt idx="2203">
                  <c:v>3.22456659805E-2</c:v>
                </c:pt>
                <c:pt idx="2204">
                  <c:v>3.7159407404799998E-2</c:v>
                </c:pt>
                <c:pt idx="2205">
                  <c:v>4.67293365078E-2</c:v>
                </c:pt>
                <c:pt idx="2206">
                  <c:v>6.7129571064799998E-2</c:v>
                </c:pt>
                <c:pt idx="2207">
                  <c:v>6.4728176567500004E-2</c:v>
                </c:pt>
                <c:pt idx="2208">
                  <c:v>5.6506630276699998E-2</c:v>
                </c:pt>
                <c:pt idx="2209">
                  <c:v>6.5497158117599999E-2</c:v>
                </c:pt>
                <c:pt idx="2210">
                  <c:v>6.3400761806199996E-2</c:v>
                </c:pt>
                <c:pt idx="2211">
                  <c:v>6.7753671699600004E-2</c:v>
                </c:pt>
                <c:pt idx="2212">
                  <c:v>7.3542162865799995E-2</c:v>
                </c:pt>
                <c:pt idx="2213">
                  <c:v>8.5392814614100004E-2</c:v>
                </c:pt>
                <c:pt idx="2214">
                  <c:v>7.9989466611600002E-2</c:v>
                </c:pt>
                <c:pt idx="2215">
                  <c:v>8.3066835444399995E-2</c:v>
                </c:pt>
                <c:pt idx="2216">
                  <c:v>8.1741076115199998E-2</c:v>
                </c:pt>
                <c:pt idx="2217">
                  <c:v>6.8810882877099994E-2</c:v>
                </c:pt>
                <c:pt idx="2218">
                  <c:v>6.6120961130500006E-2</c:v>
                </c:pt>
                <c:pt idx="2219">
                  <c:v>7.4897116660900001E-2</c:v>
                </c:pt>
                <c:pt idx="2220">
                  <c:v>7.4623944866999997E-2</c:v>
                </c:pt>
                <c:pt idx="2221">
                  <c:v>7.3929634820599999E-2</c:v>
                </c:pt>
                <c:pt idx="2222">
                  <c:v>0.114961291428</c:v>
                </c:pt>
                <c:pt idx="2223">
                  <c:v>0.110596783564</c:v>
                </c:pt>
                <c:pt idx="2224">
                  <c:v>0.11256533389499999</c:v>
                </c:pt>
                <c:pt idx="2225">
                  <c:v>0.15712236369400001</c:v>
                </c:pt>
                <c:pt idx="2226">
                  <c:v>0.156658913363</c:v>
                </c:pt>
                <c:pt idx="2227">
                  <c:v>0.18640828960799999</c:v>
                </c:pt>
                <c:pt idx="2228">
                  <c:v>0.19366336323800001</c:v>
                </c:pt>
                <c:pt idx="2229">
                  <c:v>0.133733745451</c:v>
                </c:pt>
                <c:pt idx="2230">
                  <c:v>0.108673761898</c:v>
                </c:pt>
                <c:pt idx="2231">
                  <c:v>0.11261008138299999</c:v>
                </c:pt>
                <c:pt idx="2232">
                  <c:v>0.106035895056</c:v>
                </c:pt>
                <c:pt idx="2233">
                  <c:v>0.110557095013</c:v>
                </c:pt>
                <c:pt idx="2234">
                  <c:v>9.1019156859600006E-2</c:v>
                </c:pt>
                <c:pt idx="2235">
                  <c:v>0.12403382443200001</c:v>
                </c:pt>
                <c:pt idx="2236">
                  <c:v>0.129075710398</c:v>
                </c:pt>
                <c:pt idx="2237">
                  <c:v>0.11814474202899999</c:v>
                </c:pt>
                <c:pt idx="2238">
                  <c:v>0.10268289275</c:v>
                </c:pt>
                <c:pt idx="2239">
                  <c:v>0.13593136022499999</c:v>
                </c:pt>
                <c:pt idx="2240">
                  <c:v>0.12884654136500001</c:v>
                </c:pt>
                <c:pt idx="2241">
                  <c:v>0.124742037357</c:v>
                </c:pt>
                <c:pt idx="2242">
                  <c:v>0.13757902765300001</c:v>
                </c:pt>
                <c:pt idx="2243">
                  <c:v>0.12356750328799999</c:v>
                </c:pt>
                <c:pt idx="2244">
                  <c:v>9.0974143727600001E-2</c:v>
                </c:pt>
                <c:pt idx="2245">
                  <c:v>0.164475033301</c:v>
                </c:pt>
                <c:pt idx="2246">
                  <c:v>0.151592996456</c:v>
                </c:pt>
                <c:pt idx="2247">
                  <c:v>7.5633635272899999E-2</c:v>
                </c:pt>
                <c:pt idx="2248">
                  <c:v>9.7329718723699998E-2</c:v>
                </c:pt>
                <c:pt idx="2249">
                  <c:v>3.3060814958700002E-2</c:v>
                </c:pt>
                <c:pt idx="2250">
                  <c:v>1.69856465396E-2</c:v>
                </c:pt>
                <c:pt idx="2251">
                  <c:v>1.8494859205600001E-2</c:v>
                </c:pt>
                <c:pt idx="2252">
                  <c:v>2.1119445302900001E-2</c:v>
                </c:pt>
                <c:pt idx="2253">
                  <c:v>2.9929929815499998E-2</c:v>
                </c:pt>
                <c:pt idx="2254">
                  <c:v>6.2029591005200002E-2</c:v>
                </c:pt>
                <c:pt idx="2255">
                  <c:v>8.5567999213900001E-2</c:v>
                </c:pt>
                <c:pt idx="2256">
                  <c:v>0.12270799310199999</c:v>
                </c:pt>
                <c:pt idx="2257">
                  <c:v>0.119888478459</c:v>
                </c:pt>
                <c:pt idx="2258">
                  <c:v>0.11621202157</c:v>
                </c:pt>
                <c:pt idx="2259">
                  <c:v>0.10622396230800001</c:v>
                </c:pt>
                <c:pt idx="2260">
                  <c:v>0.17016245075100001</c:v>
                </c:pt>
                <c:pt idx="2261">
                  <c:v>0.17380272128300001</c:v>
                </c:pt>
                <c:pt idx="2262">
                  <c:v>0.15723944249800001</c:v>
                </c:pt>
                <c:pt idx="2263">
                  <c:v>0.224607776131</c:v>
                </c:pt>
                <c:pt idx="2264">
                  <c:v>0.31919346910099999</c:v>
                </c:pt>
                <c:pt idx="2265">
                  <c:v>0.25094898042899999</c:v>
                </c:pt>
                <c:pt idx="2266">
                  <c:v>0.25013543188600001</c:v>
                </c:pt>
                <c:pt idx="2267">
                  <c:v>0.36205990068799998</c:v>
                </c:pt>
                <c:pt idx="2268">
                  <c:v>0.29892623688600001</c:v>
                </c:pt>
                <c:pt idx="2269">
                  <c:v>0.37945765556900002</c:v>
                </c:pt>
                <c:pt idx="2270">
                  <c:v>0.32164292435300001</c:v>
                </c:pt>
                <c:pt idx="2271">
                  <c:v>0.26007181995099998</c:v>
                </c:pt>
                <c:pt idx="2272">
                  <c:v>0.21601386869899999</c:v>
                </c:pt>
                <c:pt idx="2273">
                  <c:v>0.21459018820799999</c:v>
                </c:pt>
                <c:pt idx="2274">
                  <c:v>0.17248504120399999</c:v>
                </c:pt>
                <c:pt idx="2275">
                  <c:v>0.233178357527</c:v>
                </c:pt>
                <c:pt idx="2276">
                  <c:v>0.232528335659</c:v>
                </c:pt>
                <c:pt idx="2277">
                  <c:v>0.25298712191</c:v>
                </c:pt>
                <c:pt idx="2278">
                  <c:v>0.25698599647300002</c:v>
                </c:pt>
                <c:pt idx="2279">
                  <c:v>0.32781370491099998</c:v>
                </c:pt>
                <c:pt idx="2280">
                  <c:v>0.358731079896</c:v>
                </c:pt>
                <c:pt idx="2281">
                  <c:v>0.245449778709</c:v>
                </c:pt>
                <c:pt idx="2282">
                  <c:v>0.400320265259</c:v>
                </c:pt>
                <c:pt idx="2283">
                  <c:v>0.419695171945</c:v>
                </c:pt>
                <c:pt idx="2284">
                  <c:v>0.37266646611400001</c:v>
                </c:pt>
                <c:pt idx="2285">
                  <c:v>0.31432337337799998</c:v>
                </c:pt>
                <c:pt idx="2286">
                  <c:v>0.41401694031199998</c:v>
                </c:pt>
                <c:pt idx="2287">
                  <c:v>0.33017794527700001</c:v>
                </c:pt>
                <c:pt idx="2288">
                  <c:v>0.40342857675100002</c:v>
                </c:pt>
                <c:pt idx="2289">
                  <c:v>0.30841153082</c:v>
                </c:pt>
                <c:pt idx="2290">
                  <c:v>0.21107464066100001</c:v>
                </c:pt>
                <c:pt idx="2291">
                  <c:v>0.32133226830900002</c:v>
                </c:pt>
                <c:pt idx="2292">
                  <c:v>0.217585678698</c:v>
                </c:pt>
                <c:pt idx="2293">
                  <c:v>0.43753066247200001</c:v>
                </c:pt>
                <c:pt idx="2294">
                  <c:v>0.71695369716000001</c:v>
                </c:pt>
                <c:pt idx="2295">
                  <c:v>0.42260214709499999</c:v>
                </c:pt>
                <c:pt idx="2296">
                  <c:v>0.48161396766999998</c:v>
                </c:pt>
                <c:pt idx="2297">
                  <c:v>0.60310231152299998</c:v>
                </c:pt>
                <c:pt idx="2298">
                  <c:v>0.43700736963800002</c:v>
                </c:pt>
                <c:pt idx="2299">
                  <c:v>0.48960120982200001</c:v>
                </c:pt>
                <c:pt idx="2300">
                  <c:v>0.32462718617500003</c:v>
                </c:pt>
                <c:pt idx="2301">
                  <c:v>0.41671350839400001</c:v>
                </c:pt>
                <c:pt idx="2302">
                  <c:v>0.46725489697599998</c:v>
                </c:pt>
                <c:pt idx="2303">
                  <c:v>0.53032256963299995</c:v>
                </c:pt>
                <c:pt idx="2304">
                  <c:v>0.458317421241</c:v>
                </c:pt>
                <c:pt idx="2305">
                  <c:v>0.55315406860899996</c:v>
                </c:pt>
                <c:pt idx="2306">
                  <c:v>0.62068459432199996</c:v>
                </c:pt>
                <c:pt idx="2307">
                  <c:v>0.70309364867400004</c:v>
                </c:pt>
                <c:pt idx="2308">
                  <c:v>0.69169688297099996</c:v>
                </c:pt>
                <c:pt idx="2309">
                  <c:v>0.63256720352600004</c:v>
                </c:pt>
                <c:pt idx="2310">
                  <c:v>0.68008148623599995</c:v>
                </c:pt>
                <c:pt idx="2311">
                  <c:v>0.79040386389499995</c:v>
                </c:pt>
                <c:pt idx="2312">
                  <c:v>0.77006494406100001</c:v>
                </c:pt>
                <c:pt idx="2313">
                  <c:v>0.76121568150499996</c:v>
                </c:pt>
                <c:pt idx="2314">
                  <c:v>0.76495623015299996</c:v>
                </c:pt>
                <c:pt idx="2315">
                  <c:v>0.88092992293399996</c:v>
                </c:pt>
                <c:pt idx="2316">
                  <c:v>0.81784760770499998</c:v>
                </c:pt>
                <c:pt idx="2317">
                  <c:v>0.63642918910400004</c:v>
                </c:pt>
                <c:pt idx="2318">
                  <c:v>0.63873403543999996</c:v>
                </c:pt>
                <c:pt idx="2319">
                  <c:v>0.68139306544099998</c:v>
                </c:pt>
                <c:pt idx="2320">
                  <c:v>0.83817191247800005</c:v>
                </c:pt>
                <c:pt idx="2321">
                  <c:v>0.82610277220999995</c:v>
                </c:pt>
                <c:pt idx="2322">
                  <c:v>0.73802671277700005</c:v>
                </c:pt>
                <c:pt idx="2323">
                  <c:v>0.81201119281699996</c:v>
                </c:pt>
                <c:pt idx="2324">
                  <c:v>0.43927586650700001</c:v>
                </c:pt>
                <c:pt idx="2325">
                  <c:v>0.49104911297800002</c:v>
                </c:pt>
                <c:pt idx="2326">
                  <c:v>0.59208855971200003</c:v>
                </c:pt>
                <c:pt idx="2327">
                  <c:v>0.552551095035</c:v>
                </c:pt>
                <c:pt idx="2328">
                  <c:v>0.64475672916799998</c:v>
                </c:pt>
                <c:pt idx="2329">
                  <c:v>0.77873754694300001</c:v>
                </c:pt>
                <c:pt idx="2330">
                  <c:v>0.97261826860800005</c:v>
                </c:pt>
                <c:pt idx="2331">
                  <c:v>0.98200475378100005</c:v>
                </c:pt>
                <c:pt idx="2332">
                  <c:v>0.99648875494</c:v>
                </c:pt>
                <c:pt idx="2333">
                  <c:v>0.97552598980000005</c:v>
                </c:pt>
                <c:pt idx="2334">
                  <c:v>0.98466576320900001</c:v>
                </c:pt>
                <c:pt idx="2335">
                  <c:v>0.99732214983099998</c:v>
                </c:pt>
                <c:pt idx="2336">
                  <c:v>0.98949042614399996</c:v>
                </c:pt>
                <c:pt idx="2337">
                  <c:v>0.99058066648900001</c:v>
                </c:pt>
                <c:pt idx="2338">
                  <c:v>0.99353618371200003</c:v>
                </c:pt>
                <c:pt idx="2339">
                  <c:v>0.98797279031999996</c:v>
                </c:pt>
                <c:pt idx="2340">
                  <c:v>0.97231614521599996</c:v>
                </c:pt>
                <c:pt idx="2341">
                  <c:v>0.994916278017</c:v>
                </c:pt>
                <c:pt idx="2342">
                  <c:v>0.92822694977300002</c:v>
                </c:pt>
                <c:pt idx="2343">
                  <c:v>0.94709340054000002</c:v>
                </c:pt>
                <c:pt idx="2344">
                  <c:v>0.97120828625099997</c:v>
                </c:pt>
                <c:pt idx="2345">
                  <c:v>0.98448510359499997</c:v>
                </c:pt>
                <c:pt idx="2346">
                  <c:v>0.98795029436399995</c:v>
                </c:pt>
                <c:pt idx="2347">
                  <c:v>0.99975331628200004</c:v>
                </c:pt>
                <c:pt idx="2348">
                  <c:v>0.99992913310800002</c:v>
                </c:pt>
                <c:pt idx="2349">
                  <c:v>0.99913733112000003</c:v>
                </c:pt>
                <c:pt idx="2350">
                  <c:v>0.99953578174699997</c:v>
                </c:pt>
                <c:pt idx="2351">
                  <c:v>0.99683360167099999</c:v>
                </c:pt>
                <c:pt idx="2352">
                  <c:v>0.99188399807399996</c:v>
                </c:pt>
                <c:pt idx="2353">
                  <c:v>0.99098575105800002</c:v>
                </c:pt>
                <c:pt idx="2354">
                  <c:v>0.98912070154099996</c:v>
                </c:pt>
                <c:pt idx="2355">
                  <c:v>0.957876991934</c:v>
                </c:pt>
                <c:pt idx="2356">
                  <c:v>0.94561399728499995</c:v>
                </c:pt>
                <c:pt idx="2357">
                  <c:v>0.97545492910499998</c:v>
                </c:pt>
                <c:pt idx="2358">
                  <c:v>0.97554120465500005</c:v>
                </c:pt>
                <c:pt idx="2359">
                  <c:v>0.96811730103500004</c:v>
                </c:pt>
                <c:pt idx="2360">
                  <c:v>0.92738247321800005</c:v>
                </c:pt>
                <c:pt idx="2361">
                  <c:v>0.92412201854300002</c:v>
                </c:pt>
                <c:pt idx="2362">
                  <c:v>0.915470692521</c:v>
                </c:pt>
                <c:pt idx="2363">
                  <c:v>0.91821528829700005</c:v>
                </c:pt>
                <c:pt idx="2364">
                  <c:v>0.92432747097199996</c:v>
                </c:pt>
                <c:pt idx="2365">
                  <c:v>0.87961774814500004</c:v>
                </c:pt>
                <c:pt idx="2366">
                  <c:v>0.90149656050799998</c:v>
                </c:pt>
                <c:pt idx="2367">
                  <c:v>0.86728845170400004</c:v>
                </c:pt>
                <c:pt idx="2368">
                  <c:v>0.908347035744</c:v>
                </c:pt>
                <c:pt idx="2369">
                  <c:v>0.91425418781500001</c:v>
                </c:pt>
                <c:pt idx="2370">
                  <c:v>0.87732097851500002</c:v>
                </c:pt>
                <c:pt idx="2371">
                  <c:v>0.86094681614900004</c:v>
                </c:pt>
                <c:pt idx="2372">
                  <c:v>0.82540545947999999</c:v>
                </c:pt>
                <c:pt idx="2373">
                  <c:v>0.81746714321900005</c:v>
                </c:pt>
                <c:pt idx="2374">
                  <c:v>0.75121214968000005</c:v>
                </c:pt>
                <c:pt idx="2375">
                  <c:v>0.64896135175500003</c:v>
                </c:pt>
                <c:pt idx="2376">
                  <c:v>0.67623627432199995</c:v>
                </c:pt>
                <c:pt idx="2377">
                  <c:v>0.66104981299200005</c:v>
                </c:pt>
                <c:pt idx="2378">
                  <c:v>0.65898352675500005</c:v>
                </c:pt>
                <c:pt idx="2379">
                  <c:v>0.77706511719100002</c:v>
                </c:pt>
                <c:pt idx="2380">
                  <c:v>0.61716202484799998</c:v>
                </c:pt>
                <c:pt idx="2381">
                  <c:v>0.59071228031300005</c:v>
                </c:pt>
                <c:pt idx="2382">
                  <c:v>0.77738008081400001</c:v>
                </c:pt>
                <c:pt idx="2383">
                  <c:v>0.64255868120399995</c:v>
                </c:pt>
                <c:pt idx="2384">
                  <c:v>0.524438443802</c:v>
                </c:pt>
                <c:pt idx="2385">
                  <c:v>0.59307474639699997</c:v>
                </c:pt>
                <c:pt idx="2386">
                  <c:v>0.61914579306799999</c:v>
                </c:pt>
                <c:pt idx="2387">
                  <c:v>0.504033403391</c:v>
                </c:pt>
                <c:pt idx="2388">
                  <c:v>0.61210153226800001</c:v>
                </c:pt>
                <c:pt idx="2389">
                  <c:v>0.517281434107</c:v>
                </c:pt>
                <c:pt idx="2390">
                  <c:v>0.38059569396100001</c:v>
                </c:pt>
                <c:pt idx="2391">
                  <c:v>0.413494141072</c:v>
                </c:pt>
                <c:pt idx="2392">
                  <c:v>0.48912985968400002</c:v>
                </c:pt>
                <c:pt idx="2393">
                  <c:v>0.59009100789199997</c:v>
                </c:pt>
                <c:pt idx="2394">
                  <c:v>0.53520397612100001</c:v>
                </c:pt>
                <c:pt idx="2395">
                  <c:v>0.53461999659100001</c:v>
                </c:pt>
                <c:pt idx="2396">
                  <c:v>0.48634415908200002</c:v>
                </c:pt>
                <c:pt idx="2397">
                  <c:v>0.58325449723099998</c:v>
                </c:pt>
                <c:pt idx="2398">
                  <c:v>0.55861895194699995</c:v>
                </c:pt>
                <c:pt idx="2399">
                  <c:v>0.62445388213700004</c:v>
                </c:pt>
                <c:pt idx="2400">
                  <c:v>0.49348570974200001</c:v>
                </c:pt>
                <c:pt idx="2401">
                  <c:v>0.51911114141900006</c:v>
                </c:pt>
                <c:pt idx="2402">
                  <c:v>0.42594780476499999</c:v>
                </c:pt>
                <c:pt idx="2403">
                  <c:v>0.52845380015999999</c:v>
                </c:pt>
                <c:pt idx="2404">
                  <c:v>0.50144049047600003</c:v>
                </c:pt>
                <c:pt idx="2405">
                  <c:v>0.54218635581899999</c:v>
                </c:pt>
                <c:pt idx="2406">
                  <c:v>0.50872886912699999</c:v>
                </c:pt>
                <c:pt idx="2407">
                  <c:v>0.55500573726199998</c:v>
                </c:pt>
                <c:pt idx="2408">
                  <c:v>0.541159038205</c:v>
                </c:pt>
                <c:pt idx="2409">
                  <c:v>0.526092562993</c:v>
                </c:pt>
                <c:pt idx="2410">
                  <c:v>0.46896466662500003</c:v>
                </c:pt>
                <c:pt idx="2411">
                  <c:v>0.50311260969600002</c:v>
                </c:pt>
                <c:pt idx="2412">
                  <c:v>0.30614581155999998</c:v>
                </c:pt>
                <c:pt idx="2413">
                  <c:v>0.30825930984</c:v>
                </c:pt>
                <c:pt idx="2414">
                  <c:v>0.273074764671</c:v>
                </c:pt>
                <c:pt idx="2415">
                  <c:v>0.32531741710200002</c:v>
                </c:pt>
                <c:pt idx="2416">
                  <c:v>0.232780707438</c:v>
                </c:pt>
                <c:pt idx="2417">
                  <c:v>0.204288022156</c:v>
                </c:pt>
                <c:pt idx="2418">
                  <c:v>0.13937997803999999</c:v>
                </c:pt>
                <c:pt idx="2419">
                  <c:v>0.19143725627200001</c:v>
                </c:pt>
                <c:pt idx="2420">
                  <c:v>0.32081390690599998</c:v>
                </c:pt>
                <c:pt idx="2421">
                  <c:v>0.48831654582900003</c:v>
                </c:pt>
                <c:pt idx="2422">
                  <c:v>0.54802206566699996</c:v>
                </c:pt>
                <c:pt idx="2423">
                  <c:v>0.36664125823400001</c:v>
                </c:pt>
                <c:pt idx="2424">
                  <c:v>0.41484984744600001</c:v>
                </c:pt>
                <c:pt idx="2425">
                  <c:v>0.47009561633899999</c:v>
                </c:pt>
                <c:pt idx="2426">
                  <c:v>0.78175360757900003</c:v>
                </c:pt>
                <c:pt idx="2427">
                  <c:v>0.40357955858099998</c:v>
                </c:pt>
                <c:pt idx="2428">
                  <c:v>0.43799424373000001</c:v>
                </c:pt>
                <c:pt idx="2429">
                  <c:v>0.59322327323799995</c:v>
                </c:pt>
                <c:pt idx="2430">
                  <c:v>0.629213699106</c:v>
                </c:pt>
                <c:pt idx="2431">
                  <c:v>0.490251610703</c:v>
                </c:pt>
                <c:pt idx="2432">
                  <c:v>0.68344169764399998</c:v>
                </c:pt>
                <c:pt idx="2433">
                  <c:v>0.83161518331100004</c:v>
                </c:pt>
                <c:pt idx="2434">
                  <c:v>0.88123299217499995</c:v>
                </c:pt>
                <c:pt idx="2435">
                  <c:v>0.85176994012700002</c:v>
                </c:pt>
                <c:pt idx="2436">
                  <c:v>0.92196336372300003</c:v>
                </c:pt>
                <c:pt idx="2437">
                  <c:v>0.98415560070999997</c:v>
                </c:pt>
                <c:pt idx="2438">
                  <c:v>0.99812497103099995</c:v>
                </c:pt>
                <c:pt idx="2439">
                  <c:v>0.99816940463399995</c:v>
                </c:pt>
                <c:pt idx="2440">
                  <c:v>0.99234081340000002</c:v>
                </c:pt>
                <c:pt idx="2441">
                  <c:v>0.98059631874099995</c:v>
                </c:pt>
                <c:pt idx="2442">
                  <c:v>7.0716286791999998E-4</c:v>
                </c:pt>
                <c:pt idx="2443" formatCode="0.00E+00">
                  <c:v>3.7700816185600003E-5</c:v>
                </c:pt>
                <c:pt idx="2444">
                  <c:v>2.9625100740700001E-4</c:v>
                </c:pt>
                <c:pt idx="2445">
                  <c:v>1.9558503564700001E-3</c:v>
                </c:pt>
                <c:pt idx="2446">
                  <c:v>1.3279214033899999E-3</c:v>
                </c:pt>
                <c:pt idx="2447">
                  <c:v>3.6442538843200001E-3</c:v>
                </c:pt>
                <c:pt idx="2448">
                  <c:v>6.9467422449099999E-3</c:v>
                </c:pt>
                <c:pt idx="2449">
                  <c:v>2.2283898075099999E-2</c:v>
                </c:pt>
                <c:pt idx="2450">
                  <c:v>6.4961483534799998E-3</c:v>
                </c:pt>
                <c:pt idx="2451">
                  <c:v>9.63617909244E-3</c:v>
                </c:pt>
                <c:pt idx="2452">
                  <c:v>2.2274317152399998E-3</c:v>
                </c:pt>
                <c:pt idx="2453">
                  <c:v>7.6273638545599999E-3</c:v>
                </c:pt>
                <c:pt idx="2454">
                  <c:v>1.8220709528399999E-2</c:v>
                </c:pt>
                <c:pt idx="2455">
                  <c:v>1.3408461687699999E-2</c:v>
                </c:pt>
                <c:pt idx="2456">
                  <c:v>5.3190219555200001E-2</c:v>
                </c:pt>
                <c:pt idx="2457">
                  <c:v>7.4182405619600003E-2</c:v>
                </c:pt>
                <c:pt idx="2458">
                  <c:v>4.2586732063800002E-2</c:v>
                </c:pt>
                <c:pt idx="2459">
                  <c:v>8.2339444825700006E-2</c:v>
                </c:pt>
                <c:pt idx="2460">
                  <c:v>2.2756645934000001E-2</c:v>
                </c:pt>
                <c:pt idx="2461">
                  <c:v>3.83551028925E-2</c:v>
                </c:pt>
                <c:pt idx="2462">
                  <c:v>3.4718572182499997E-2</c:v>
                </c:pt>
                <c:pt idx="2463">
                  <c:v>5.0761924197799999E-2</c:v>
                </c:pt>
                <c:pt idx="2464">
                  <c:v>6.2546378914100004E-2</c:v>
                </c:pt>
                <c:pt idx="2465">
                  <c:v>7.9523469191899995E-2</c:v>
                </c:pt>
                <c:pt idx="2466">
                  <c:v>5.3572120121400002E-2</c:v>
                </c:pt>
                <c:pt idx="2467">
                  <c:v>0.105976004429</c:v>
                </c:pt>
                <c:pt idx="2468">
                  <c:v>0.16935602753500001</c:v>
                </c:pt>
                <c:pt idx="2469">
                  <c:v>0.173556171856</c:v>
                </c:pt>
                <c:pt idx="2470">
                  <c:v>0.115410872813</c:v>
                </c:pt>
                <c:pt idx="2471">
                  <c:v>0.17551477746300001</c:v>
                </c:pt>
                <c:pt idx="2472">
                  <c:v>0.198064145675</c:v>
                </c:pt>
                <c:pt idx="2473">
                  <c:v>0.14748271779</c:v>
                </c:pt>
                <c:pt idx="2474">
                  <c:v>0.20163099577800001</c:v>
                </c:pt>
                <c:pt idx="2475">
                  <c:v>0.351713483913</c:v>
                </c:pt>
                <c:pt idx="2476">
                  <c:v>0.320409524778</c:v>
                </c:pt>
                <c:pt idx="2477">
                  <c:v>0.304866402343</c:v>
                </c:pt>
                <c:pt idx="2478">
                  <c:v>0.31865931863300001</c:v>
                </c:pt>
                <c:pt idx="2479">
                  <c:v>0.33112652638899998</c:v>
                </c:pt>
                <c:pt idx="2480">
                  <c:v>0.30183677887999999</c:v>
                </c:pt>
                <c:pt idx="2481">
                  <c:v>0.439021626655</c:v>
                </c:pt>
                <c:pt idx="2482">
                  <c:v>0.46102044726899999</c:v>
                </c:pt>
                <c:pt idx="2483">
                  <c:v>0.49056602284400003</c:v>
                </c:pt>
                <c:pt idx="2484">
                  <c:v>0.436428271428</c:v>
                </c:pt>
                <c:pt idx="2485">
                  <c:v>0.37340704988500001</c:v>
                </c:pt>
                <c:pt idx="2486">
                  <c:v>0.336108666876</c:v>
                </c:pt>
                <c:pt idx="2487">
                  <c:v>0.38048936179499998</c:v>
                </c:pt>
                <c:pt idx="2488">
                  <c:v>0.47402830777900001</c:v>
                </c:pt>
                <c:pt idx="2489">
                  <c:v>0.46307709881499998</c:v>
                </c:pt>
                <c:pt idx="2490">
                  <c:v>0.51176492686599995</c:v>
                </c:pt>
                <c:pt idx="2491">
                  <c:v>0.68582691926899997</c:v>
                </c:pt>
                <c:pt idx="2492">
                  <c:v>0.62967362192800003</c:v>
                </c:pt>
                <c:pt idx="2493">
                  <c:v>0.73106808522599998</c:v>
                </c:pt>
                <c:pt idx="2494">
                  <c:v>0.81329157005300001</c:v>
                </c:pt>
                <c:pt idx="2495">
                  <c:v>0.88058516676099996</c:v>
                </c:pt>
                <c:pt idx="2496">
                  <c:v>0.86101771314499997</c:v>
                </c:pt>
                <c:pt idx="2497">
                  <c:v>0.88567416659300002</c:v>
                </c:pt>
                <c:pt idx="2498">
                  <c:v>0.84957785179900003</c:v>
                </c:pt>
                <c:pt idx="2499">
                  <c:v>0.87921085494999995</c:v>
                </c:pt>
                <c:pt idx="2500">
                  <c:v>0.91144810282099997</c:v>
                </c:pt>
                <c:pt idx="2501">
                  <c:v>0.897980557372</c:v>
                </c:pt>
                <c:pt idx="2502">
                  <c:v>0.89921331888599998</c:v>
                </c:pt>
                <c:pt idx="2503">
                  <c:v>0.89050432076099995</c:v>
                </c:pt>
                <c:pt idx="2504">
                  <c:v>0.87524937780500001</c:v>
                </c:pt>
                <c:pt idx="2505">
                  <c:v>0.85172200120800001</c:v>
                </c:pt>
                <c:pt idx="2506">
                  <c:v>0.87445554988200003</c:v>
                </c:pt>
                <c:pt idx="2507">
                  <c:v>0.85217567359000002</c:v>
                </c:pt>
                <c:pt idx="2508">
                  <c:v>0.82715884708700005</c:v>
                </c:pt>
                <c:pt idx="2509">
                  <c:v>0.81312828799199999</c:v>
                </c:pt>
                <c:pt idx="2510">
                  <c:v>0.80293212556100002</c:v>
                </c:pt>
                <c:pt idx="2511">
                  <c:v>0.75614205807099999</c:v>
                </c:pt>
                <c:pt idx="2512">
                  <c:v>0.71097475289400003</c:v>
                </c:pt>
                <c:pt idx="2513">
                  <c:v>0.72969561556700002</c:v>
                </c:pt>
                <c:pt idx="2514">
                  <c:v>0.730801579757</c:v>
                </c:pt>
                <c:pt idx="2515">
                  <c:v>0.609381945717</c:v>
                </c:pt>
                <c:pt idx="2516">
                  <c:v>0.68591009935199998</c:v>
                </c:pt>
                <c:pt idx="2517">
                  <c:v>0.65679760566699996</c:v>
                </c:pt>
                <c:pt idx="2518">
                  <c:v>0.646819418842</c:v>
                </c:pt>
                <c:pt idx="2519">
                  <c:v>0.46551326649899999</c:v>
                </c:pt>
                <c:pt idx="2520">
                  <c:v>0.42168100554299998</c:v>
                </c:pt>
                <c:pt idx="2521">
                  <c:v>0.422862919206</c:v>
                </c:pt>
                <c:pt idx="2522">
                  <c:v>0.352683156507</c:v>
                </c:pt>
                <c:pt idx="2523">
                  <c:v>0.34785029826000002</c:v>
                </c:pt>
                <c:pt idx="2524">
                  <c:v>0.41010463865399999</c:v>
                </c:pt>
                <c:pt idx="2525">
                  <c:v>0.42336879063999999</c:v>
                </c:pt>
                <c:pt idx="2526">
                  <c:v>0.492092381242</c:v>
                </c:pt>
                <c:pt idx="2527">
                  <c:v>0.48451694333000001</c:v>
                </c:pt>
                <c:pt idx="2528">
                  <c:v>0.55108684488500004</c:v>
                </c:pt>
                <c:pt idx="2529">
                  <c:v>0.55222604734699998</c:v>
                </c:pt>
                <c:pt idx="2530">
                  <c:v>0.67958706432899996</c:v>
                </c:pt>
                <c:pt idx="2531">
                  <c:v>0.74525933945900003</c:v>
                </c:pt>
                <c:pt idx="2532">
                  <c:v>0.70120959336400002</c:v>
                </c:pt>
                <c:pt idx="2533">
                  <c:v>0.48560199831</c:v>
                </c:pt>
                <c:pt idx="2534">
                  <c:v>0.30067296321699999</c:v>
                </c:pt>
                <c:pt idx="2535">
                  <c:v>0.31618935779000001</c:v>
                </c:pt>
                <c:pt idx="2536">
                  <c:v>0.25429110257100002</c:v>
                </c:pt>
                <c:pt idx="2537">
                  <c:v>0.38421946473099999</c:v>
                </c:pt>
                <c:pt idx="2538">
                  <c:v>0.393281250694</c:v>
                </c:pt>
                <c:pt idx="2539">
                  <c:v>0.41113834588499998</c:v>
                </c:pt>
                <c:pt idx="2540">
                  <c:v>0.32464036874699997</c:v>
                </c:pt>
                <c:pt idx="2541">
                  <c:v>0.17768875399100001</c:v>
                </c:pt>
                <c:pt idx="2542">
                  <c:v>0.13917622390000001</c:v>
                </c:pt>
                <c:pt idx="2543">
                  <c:v>0.107156071729</c:v>
                </c:pt>
                <c:pt idx="2544">
                  <c:v>0.21611679688900001</c:v>
                </c:pt>
                <c:pt idx="2545">
                  <c:v>0.409574560388</c:v>
                </c:pt>
                <c:pt idx="2546">
                  <c:v>0.328781304469</c:v>
                </c:pt>
                <c:pt idx="2547">
                  <c:v>0.36420561151399999</c:v>
                </c:pt>
                <c:pt idx="2548">
                  <c:v>0.365315175115</c:v>
                </c:pt>
                <c:pt idx="2549">
                  <c:v>0.35199338048700002</c:v>
                </c:pt>
                <c:pt idx="2550">
                  <c:v>0.28155945871100002</c:v>
                </c:pt>
                <c:pt idx="2551">
                  <c:v>0.291096696953</c:v>
                </c:pt>
                <c:pt idx="2552">
                  <c:v>0.28352659345300002</c:v>
                </c:pt>
                <c:pt idx="2553">
                  <c:v>0.42111034689100002</c:v>
                </c:pt>
                <c:pt idx="2554">
                  <c:v>0.33276989281300001</c:v>
                </c:pt>
                <c:pt idx="2555">
                  <c:v>0.339662317745</c:v>
                </c:pt>
                <c:pt idx="2556">
                  <c:v>0.33064227973799998</c:v>
                </c:pt>
                <c:pt idx="2557">
                  <c:v>0.292418645305</c:v>
                </c:pt>
                <c:pt idx="2558">
                  <c:v>0.21072351389499999</c:v>
                </c:pt>
                <c:pt idx="2559">
                  <c:v>0.237571396554</c:v>
                </c:pt>
                <c:pt idx="2560">
                  <c:v>0.27654515614800002</c:v>
                </c:pt>
                <c:pt idx="2561">
                  <c:v>0.40307562974299999</c:v>
                </c:pt>
                <c:pt idx="2562">
                  <c:v>0.44515675842199998</c:v>
                </c:pt>
                <c:pt idx="2563">
                  <c:v>0.46446717843800001</c:v>
                </c:pt>
                <c:pt idx="2564">
                  <c:v>0.64508904091599995</c:v>
                </c:pt>
                <c:pt idx="2565">
                  <c:v>0.71830138762200002</c:v>
                </c:pt>
                <c:pt idx="2566">
                  <c:v>0.64604040931499995</c:v>
                </c:pt>
                <c:pt idx="2567">
                  <c:v>0.45536992103399998</c:v>
                </c:pt>
                <c:pt idx="2568">
                  <c:v>0.49296469235099999</c:v>
                </c:pt>
                <c:pt idx="2569">
                  <c:v>0.36286984007</c:v>
                </c:pt>
                <c:pt idx="2570">
                  <c:v>0.321408398273</c:v>
                </c:pt>
                <c:pt idx="2571">
                  <c:v>0.15913670162400001</c:v>
                </c:pt>
                <c:pt idx="2572">
                  <c:v>0.12794703771599999</c:v>
                </c:pt>
                <c:pt idx="2573">
                  <c:v>0.153709474762</c:v>
                </c:pt>
                <c:pt idx="2574">
                  <c:v>0.13707823938800001</c:v>
                </c:pt>
                <c:pt idx="2575">
                  <c:v>9.8177561803499999E-2</c:v>
                </c:pt>
                <c:pt idx="2576">
                  <c:v>7.2976889167799999E-2</c:v>
                </c:pt>
                <c:pt idx="2577">
                  <c:v>4.2825360218399999E-2</c:v>
                </c:pt>
                <c:pt idx="2578">
                  <c:v>0.124648318258</c:v>
                </c:pt>
                <c:pt idx="2579">
                  <c:v>0.125402678081</c:v>
                </c:pt>
                <c:pt idx="2580">
                  <c:v>8.8827672506299998E-2</c:v>
                </c:pt>
                <c:pt idx="2581">
                  <c:v>2.9626694123000001E-2</c:v>
                </c:pt>
                <c:pt idx="2582">
                  <c:v>2.1313480781499999E-2</c:v>
                </c:pt>
                <c:pt idx="2583">
                  <c:v>5.1118938316100003E-2</c:v>
                </c:pt>
                <c:pt idx="2584">
                  <c:v>7.2716429683199996E-2</c:v>
                </c:pt>
                <c:pt idx="2585">
                  <c:v>7.6610510411800004E-2</c:v>
                </c:pt>
                <c:pt idx="2586">
                  <c:v>0.14395168661300001</c:v>
                </c:pt>
                <c:pt idx="2587">
                  <c:v>6.9941179585699995E-2</c:v>
                </c:pt>
                <c:pt idx="2588">
                  <c:v>7.2660027873399993E-2</c:v>
                </c:pt>
                <c:pt idx="2589">
                  <c:v>9.7198850563700007E-2</c:v>
                </c:pt>
                <c:pt idx="2590">
                  <c:v>8.5905759044700006E-2</c:v>
                </c:pt>
                <c:pt idx="2591">
                  <c:v>0.115345015738</c:v>
                </c:pt>
                <c:pt idx="2592">
                  <c:v>6.1941215291600002E-2</c:v>
                </c:pt>
                <c:pt idx="2593">
                  <c:v>9.6643769801599999E-2</c:v>
                </c:pt>
                <c:pt idx="2594">
                  <c:v>9.4715697408700006E-2</c:v>
                </c:pt>
                <c:pt idx="2595">
                  <c:v>0.10303698430200001</c:v>
                </c:pt>
                <c:pt idx="2596">
                  <c:v>8.7021623004599993E-2</c:v>
                </c:pt>
                <c:pt idx="2597">
                  <c:v>8.0806880872200004E-2</c:v>
                </c:pt>
                <c:pt idx="2598">
                  <c:v>0.11529401453599999</c:v>
                </c:pt>
                <c:pt idx="2599">
                  <c:v>0.108542347985</c:v>
                </c:pt>
                <c:pt idx="2600">
                  <c:v>0.101723205538</c:v>
                </c:pt>
                <c:pt idx="2601">
                  <c:v>0.101704964676</c:v>
                </c:pt>
                <c:pt idx="2602">
                  <c:v>0.13958156263400001</c:v>
                </c:pt>
                <c:pt idx="2603">
                  <c:v>0.136812021762</c:v>
                </c:pt>
                <c:pt idx="2604">
                  <c:v>9.6302926377500001E-2</c:v>
                </c:pt>
                <c:pt idx="2605">
                  <c:v>0.15093047352799999</c:v>
                </c:pt>
                <c:pt idx="2606">
                  <c:v>7.7402516177299999E-2</c:v>
                </c:pt>
                <c:pt idx="2607">
                  <c:v>0.107975212507</c:v>
                </c:pt>
                <c:pt idx="2608">
                  <c:v>8.7019862171300005E-2</c:v>
                </c:pt>
                <c:pt idx="2609">
                  <c:v>0.119389228311</c:v>
                </c:pt>
                <c:pt idx="2610">
                  <c:v>0.16035039805699999</c:v>
                </c:pt>
                <c:pt idx="2611">
                  <c:v>0.21949939788600001</c:v>
                </c:pt>
                <c:pt idx="2612">
                  <c:v>0.117819981026</c:v>
                </c:pt>
                <c:pt idx="2613">
                  <c:v>3.06585558218E-2</c:v>
                </c:pt>
                <c:pt idx="2614">
                  <c:v>9.5489259220100001E-2</c:v>
                </c:pt>
                <c:pt idx="2615">
                  <c:v>0.164918238035</c:v>
                </c:pt>
                <c:pt idx="2616">
                  <c:v>0.26823907138899999</c:v>
                </c:pt>
                <c:pt idx="2617">
                  <c:v>0.55970180734599995</c:v>
                </c:pt>
                <c:pt idx="2618">
                  <c:v>0.71589482144000005</c:v>
                </c:pt>
                <c:pt idx="2619">
                  <c:v>0.62968061100600003</c:v>
                </c:pt>
                <c:pt idx="2620">
                  <c:v>0.64337954469699998</c:v>
                </c:pt>
                <c:pt idx="2621">
                  <c:v>0.80605328480500005</c:v>
                </c:pt>
                <c:pt idx="2622">
                  <c:v>0.88993096884300005</c:v>
                </c:pt>
                <c:pt idx="2623">
                  <c:v>0.87168516764100001</c:v>
                </c:pt>
                <c:pt idx="2624">
                  <c:v>0.96172960260899998</c:v>
                </c:pt>
                <c:pt idx="2625">
                  <c:v>0.92846492916099999</c:v>
                </c:pt>
                <c:pt idx="2626">
                  <c:v>0.79215098605900003</c:v>
                </c:pt>
                <c:pt idx="2627">
                  <c:v>0.45200515478999997</c:v>
                </c:pt>
                <c:pt idx="2628">
                  <c:v>0.52291367506800002</c:v>
                </c:pt>
                <c:pt idx="2629">
                  <c:v>0.64520370450999998</c:v>
                </c:pt>
                <c:pt idx="2630">
                  <c:v>0.51118996563100005</c:v>
                </c:pt>
                <c:pt idx="2631">
                  <c:v>0.40415320464600002</c:v>
                </c:pt>
                <c:pt idx="2632">
                  <c:v>0.69767263644300004</c:v>
                </c:pt>
                <c:pt idx="2633">
                  <c:v>0.36928022615200001</c:v>
                </c:pt>
                <c:pt idx="2634">
                  <c:v>0.58267667787499999</c:v>
                </c:pt>
                <c:pt idx="2635">
                  <c:v>0.59297433791300003</c:v>
                </c:pt>
                <c:pt idx="2636">
                  <c:v>0.51052469753700003</c:v>
                </c:pt>
                <c:pt idx="2637">
                  <c:v>0.38390642004999997</c:v>
                </c:pt>
                <c:pt idx="2638">
                  <c:v>5.9134913381900002E-2</c:v>
                </c:pt>
                <c:pt idx="2639">
                  <c:v>1.7139463903100002E-2</c:v>
                </c:pt>
                <c:pt idx="2640">
                  <c:v>0.125861226666</c:v>
                </c:pt>
                <c:pt idx="2641">
                  <c:v>0.21898311560600001</c:v>
                </c:pt>
                <c:pt idx="2642">
                  <c:v>0.17651747283300001</c:v>
                </c:pt>
                <c:pt idx="2643">
                  <c:v>7.2821034527300002E-2</c:v>
                </c:pt>
                <c:pt idx="2644">
                  <c:v>0.109671197198</c:v>
                </c:pt>
                <c:pt idx="2645">
                  <c:v>5.8680630168E-2</c:v>
                </c:pt>
                <c:pt idx="2646">
                  <c:v>9.1557710503500006E-2</c:v>
                </c:pt>
                <c:pt idx="2647">
                  <c:v>9.4207050738700004E-2</c:v>
                </c:pt>
                <c:pt idx="2648">
                  <c:v>0.12490950011599999</c:v>
                </c:pt>
                <c:pt idx="2649">
                  <c:v>5.8574179453699998E-2</c:v>
                </c:pt>
                <c:pt idx="2650">
                  <c:v>9.6836850664700005E-2</c:v>
                </c:pt>
                <c:pt idx="2651">
                  <c:v>0.124049922087</c:v>
                </c:pt>
                <c:pt idx="2652">
                  <c:v>7.8917998597700004E-2</c:v>
                </c:pt>
                <c:pt idx="2653">
                  <c:v>0.27519289246599998</c:v>
                </c:pt>
                <c:pt idx="2654">
                  <c:v>0.24379895063900001</c:v>
                </c:pt>
                <c:pt idx="2655">
                  <c:v>0.259202964905</c:v>
                </c:pt>
                <c:pt idx="2656">
                  <c:v>0.26006057290099999</c:v>
                </c:pt>
                <c:pt idx="2657">
                  <c:v>0.29907105025199998</c:v>
                </c:pt>
                <c:pt idx="2658">
                  <c:v>0.11876897891</c:v>
                </c:pt>
                <c:pt idx="2659">
                  <c:v>7.5934278839999994E-2</c:v>
                </c:pt>
                <c:pt idx="2660">
                  <c:v>0.52075482159599995</c:v>
                </c:pt>
                <c:pt idx="2661">
                  <c:v>0.85650636879200004</c:v>
                </c:pt>
                <c:pt idx="2662">
                  <c:v>0.49847325025099998</c:v>
                </c:pt>
                <c:pt idx="2663">
                  <c:v>0.36268991126</c:v>
                </c:pt>
                <c:pt idx="2664">
                  <c:v>0.53200797847100001</c:v>
                </c:pt>
                <c:pt idx="2665">
                  <c:v>0.60009608080499999</c:v>
                </c:pt>
                <c:pt idx="2666">
                  <c:v>0.70388955181500001</c:v>
                </c:pt>
                <c:pt idx="2667">
                  <c:v>0.459781208878</c:v>
                </c:pt>
                <c:pt idx="2668">
                  <c:v>0.60185766457900003</c:v>
                </c:pt>
                <c:pt idx="2669">
                  <c:v>0.519182480532</c:v>
                </c:pt>
                <c:pt idx="2670">
                  <c:v>0.832672432771</c:v>
                </c:pt>
                <c:pt idx="2671">
                  <c:v>0.763428874147</c:v>
                </c:pt>
                <c:pt idx="2672">
                  <c:v>0.82427502493600002</c:v>
                </c:pt>
                <c:pt idx="2673">
                  <c:v>0.86801604041199998</c:v>
                </c:pt>
                <c:pt idx="2674">
                  <c:v>0.99932466148400001</c:v>
                </c:pt>
                <c:pt idx="2675">
                  <c:v>0.98266256741500002</c:v>
                </c:pt>
                <c:pt idx="2676">
                  <c:v>0.99708920547000002</c:v>
                </c:pt>
                <c:pt idx="2677">
                  <c:v>0.988863223756</c:v>
                </c:pt>
                <c:pt idx="2678">
                  <c:v>0.98149517831800004</c:v>
                </c:pt>
                <c:pt idx="2679">
                  <c:v>0.92293736721599995</c:v>
                </c:pt>
                <c:pt idx="2680">
                  <c:v>0.99385556541800002</c:v>
                </c:pt>
                <c:pt idx="2681">
                  <c:v>0.98831543058399995</c:v>
                </c:pt>
                <c:pt idx="2682">
                  <c:v>0.99812930086600005</c:v>
                </c:pt>
                <c:pt idx="2683">
                  <c:v>0.998807444401</c:v>
                </c:pt>
                <c:pt idx="2684">
                  <c:v>0.99869413347000002</c:v>
                </c:pt>
                <c:pt idx="2685">
                  <c:v>0.99675813579799999</c:v>
                </c:pt>
                <c:pt idx="2686">
                  <c:v>0.99161686719599995</c:v>
                </c:pt>
                <c:pt idx="2687">
                  <c:v>0.96957431530100002</c:v>
                </c:pt>
                <c:pt idx="2688">
                  <c:v>0.99695875350700003</c:v>
                </c:pt>
                <c:pt idx="2689">
                  <c:v>0.997610514246</c:v>
                </c:pt>
                <c:pt idx="2690">
                  <c:v>0.99620991914299994</c:v>
                </c:pt>
                <c:pt idx="2691">
                  <c:v>0.99820277919599998</c:v>
                </c:pt>
                <c:pt idx="2692">
                  <c:v>0.99790581019400004</c:v>
                </c:pt>
                <c:pt idx="2693">
                  <c:v>0.99804591556400002</c:v>
                </c:pt>
                <c:pt idx="2694">
                  <c:v>0.99916277225799999</c:v>
                </c:pt>
                <c:pt idx="2695">
                  <c:v>0.99698099418599995</c:v>
                </c:pt>
                <c:pt idx="2696">
                  <c:v>0.99739495338399997</c:v>
                </c:pt>
                <c:pt idx="2697">
                  <c:v>0.99550073136100004</c:v>
                </c:pt>
                <c:pt idx="2698">
                  <c:v>0.99281918661599999</c:v>
                </c:pt>
                <c:pt idx="2699">
                  <c:v>0.98879117608900002</c:v>
                </c:pt>
                <c:pt idx="2700">
                  <c:v>0.98741252064100005</c:v>
                </c:pt>
                <c:pt idx="2701">
                  <c:v>0.97307317485800005</c:v>
                </c:pt>
                <c:pt idx="2702">
                  <c:v>0.96765924307499995</c:v>
                </c:pt>
                <c:pt idx="2703">
                  <c:v>0.92559322765700003</c:v>
                </c:pt>
                <c:pt idx="2704">
                  <c:v>0.77977899631900005</c:v>
                </c:pt>
                <c:pt idx="2705">
                  <c:v>0.82191458498900005</c:v>
                </c:pt>
                <c:pt idx="2706">
                  <c:v>0.72476283866799995</c:v>
                </c:pt>
                <c:pt idx="2707">
                  <c:v>0.80919229402500004</c:v>
                </c:pt>
                <c:pt idx="2708">
                  <c:v>0.79058629683199999</c:v>
                </c:pt>
                <c:pt idx="2709">
                  <c:v>0.76992979017800001</c:v>
                </c:pt>
                <c:pt idx="2710">
                  <c:v>0.66558548878799995</c:v>
                </c:pt>
                <c:pt idx="2711">
                  <c:v>0.73403888045400001</c:v>
                </c:pt>
                <c:pt idx="2712">
                  <c:v>0.68536563257700001</c:v>
                </c:pt>
                <c:pt idx="2713">
                  <c:v>0.67857203702699997</c:v>
                </c:pt>
                <c:pt idx="2714">
                  <c:v>0.76400683096400002</c:v>
                </c:pt>
                <c:pt idx="2715">
                  <c:v>0.65311189641099998</c:v>
                </c:pt>
                <c:pt idx="2716">
                  <c:v>0.66213957250099997</c:v>
                </c:pt>
                <c:pt idx="2717">
                  <c:v>0.61747683802499997</c:v>
                </c:pt>
                <c:pt idx="2718">
                  <c:v>0.60650295316699998</c:v>
                </c:pt>
                <c:pt idx="2719">
                  <c:v>0.64163691124900002</c:v>
                </c:pt>
                <c:pt idx="2720">
                  <c:v>0.62937925540999995</c:v>
                </c:pt>
                <c:pt idx="2721">
                  <c:v>0.65275170180300002</c:v>
                </c:pt>
                <c:pt idx="2722">
                  <c:v>0.73588233648900003</c:v>
                </c:pt>
                <c:pt idx="2723">
                  <c:v>0.71894511608400002</c:v>
                </c:pt>
                <c:pt idx="2724">
                  <c:v>0.76833589451999995</c:v>
                </c:pt>
                <c:pt idx="2725">
                  <c:v>0.74699431866599997</c:v>
                </c:pt>
                <c:pt idx="2726">
                  <c:v>0.76794802644799998</c:v>
                </c:pt>
                <c:pt idx="2727">
                  <c:v>0.73777848110800004</c:v>
                </c:pt>
                <c:pt idx="2728">
                  <c:v>0.70604530393599996</c:v>
                </c:pt>
                <c:pt idx="2729">
                  <c:v>0.88802397420800006</c:v>
                </c:pt>
                <c:pt idx="2730">
                  <c:v>0.86581804743099999</c:v>
                </c:pt>
                <c:pt idx="2731">
                  <c:v>0.862342125992</c:v>
                </c:pt>
                <c:pt idx="2732">
                  <c:v>0.79907471205900005</c:v>
                </c:pt>
                <c:pt idx="2733">
                  <c:v>0.67793575803600004</c:v>
                </c:pt>
                <c:pt idx="2734">
                  <c:v>0.43293070620399998</c:v>
                </c:pt>
                <c:pt idx="2735">
                  <c:v>0.48055984511200001</c:v>
                </c:pt>
                <c:pt idx="2736">
                  <c:v>0.67135194402499998</c:v>
                </c:pt>
                <c:pt idx="2737">
                  <c:v>0.69092946015800005</c:v>
                </c:pt>
                <c:pt idx="2738">
                  <c:v>0.75051119659099996</c:v>
                </c:pt>
                <c:pt idx="2739">
                  <c:v>0.77608961989799996</c:v>
                </c:pt>
                <c:pt idx="2740">
                  <c:v>0.76417022784699995</c:v>
                </c:pt>
                <c:pt idx="2741">
                  <c:v>0.77796085710600005</c:v>
                </c:pt>
                <c:pt idx="2742">
                  <c:v>0.80873946923399997</c:v>
                </c:pt>
                <c:pt idx="2743">
                  <c:v>0.66385736500600001</c:v>
                </c:pt>
                <c:pt idx="2744">
                  <c:v>0.668137383157</c:v>
                </c:pt>
                <c:pt idx="2745">
                  <c:v>0.65627324876299997</c:v>
                </c:pt>
                <c:pt idx="2746">
                  <c:v>0.67388287912800005</c:v>
                </c:pt>
                <c:pt idx="2747">
                  <c:v>0.74530114703499994</c:v>
                </c:pt>
                <c:pt idx="2748">
                  <c:v>0.70481020156999996</c:v>
                </c:pt>
                <c:pt idx="2749">
                  <c:v>0.71875120217199995</c:v>
                </c:pt>
                <c:pt idx="2750">
                  <c:v>0.72908871898700001</c:v>
                </c:pt>
                <c:pt idx="2751">
                  <c:v>0.63958886081099997</c:v>
                </c:pt>
                <c:pt idx="2752">
                  <c:v>0.67299536640799995</c:v>
                </c:pt>
                <c:pt idx="2753">
                  <c:v>0.62404063326000003</c:v>
                </c:pt>
                <c:pt idx="2754">
                  <c:v>0.66149710094199998</c:v>
                </c:pt>
                <c:pt idx="2755">
                  <c:v>0.67429818594900004</c:v>
                </c:pt>
                <c:pt idx="2756">
                  <c:v>0.69371568369600001</c:v>
                </c:pt>
                <c:pt idx="2757">
                  <c:v>0.54947292673399994</c:v>
                </c:pt>
                <c:pt idx="2758">
                  <c:v>0.562431695422</c:v>
                </c:pt>
                <c:pt idx="2759">
                  <c:v>0.56854755797800005</c:v>
                </c:pt>
                <c:pt idx="2760">
                  <c:v>0.59443675355199999</c:v>
                </c:pt>
                <c:pt idx="2761">
                  <c:v>0.51582314487100001</c:v>
                </c:pt>
                <c:pt idx="2762">
                  <c:v>0.482643990942</c:v>
                </c:pt>
                <c:pt idx="2763">
                  <c:v>0.49448955937299999</c:v>
                </c:pt>
                <c:pt idx="2764">
                  <c:v>0.65699722325800003</c:v>
                </c:pt>
                <c:pt idx="2765">
                  <c:v>0.46981375450000001</c:v>
                </c:pt>
                <c:pt idx="2766">
                  <c:v>0.45314689620999998</c:v>
                </c:pt>
                <c:pt idx="2767">
                  <c:v>0.67480800055099999</c:v>
                </c:pt>
                <c:pt idx="2768">
                  <c:v>0.64790521974399995</c:v>
                </c:pt>
                <c:pt idx="2769">
                  <c:v>0.39463143232300002</c:v>
                </c:pt>
                <c:pt idx="2770">
                  <c:v>0.10357989104</c:v>
                </c:pt>
                <c:pt idx="2771">
                  <c:v>8.1228030335300003E-2</c:v>
                </c:pt>
                <c:pt idx="2772">
                  <c:v>0.18541304927400001</c:v>
                </c:pt>
                <c:pt idx="2773">
                  <c:v>0.33231921839400003</c:v>
                </c:pt>
                <c:pt idx="2774">
                  <c:v>0.46731318239000003</c:v>
                </c:pt>
                <c:pt idx="2775">
                  <c:v>0.82717226602500005</c:v>
                </c:pt>
                <c:pt idx="2776">
                  <c:v>0.203111041927</c:v>
                </c:pt>
                <c:pt idx="2777">
                  <c:v>0.199174117047</c:v>
                </c:pt>
                <c:pt idx="2778">
                  <c:v>7.4547502614300001E-2</c:v>
                </c:pt>
                <c:pt idx="2779">
                  <c:v>3.4223756711200003E-2</c:v>
                </c:pt>
                <c:pt idx="2780">
                  <c:v>4.3591194083099999E-2</c:v>
                </c:pt>
                <c:pt idx="2781">
                  <c:v>2.5504544796099999E-2</c:v>
                </c:pt>
                <c:pt idx="2782">
                  <c:v>2.4420058985699999E-2</c:v>
                </c:pt>
                <c:pt idx="2783">
                  <c:v>7.9307379680500001E-2</c:v>
                </c:pt>
                <c:pt idx="2784">
                  <c:v>0.11953338010099999</c:v>
                </c:pt>
                <c:pt idx="2785">
                  <c:v>0.121439824362</c:v>
                </c:pt>
                <c:pt idx="2786">
                  <c:v>0.120478130093</c:v>
                </c:pt>
                <c:pt idx="2787">
                  <c:v>7.28610338872E-2</c:v>
                </c:pt>
                <c:pt idx="2788">
                  <c:v>1.7232801511400001E-2</c:v>
                </c:pt>
                <c:pt idx="2789">
                  <c:v>1.8425186465399999E-2</c:v>
                </c:pt>
                <c:pt idx="2790">
                  <c:v>7.4443206582899997E-3</c:v>
                </c:pt>
                <c:pt idx="2791">
                  <c:v>9.2888353012100001E-3</c:v>
                </c:pt>
                <c:pt idx="2792">
                  <c:v>9.9059025263499995E-3</c:v>
                </c:pt>
                <c:pt idx="2793">
                  <c:v>3.7332207027499999E-3</c:v>
                </c:pt>
                <c:pt idx="2794">
                  <c:v>4.48586071319E-2</c:v>
                </c:pt>
                <c:pt idx="2795">
                  <c:v>2.3321933969100001E-2</c:v>
                </c:pt>
                <c:pt idx="2796">
                  <c:v>3.72923596385E-2</c:v>
                </c:pt>
                <c:pt idx="2797">
                  <c:v>3.2500221287200003E-2</c:v>
                </c:pt>
                <c:pt idx="2798">
                  <c:v>4.9273122413300001E-2</c:v>
                </c:pt>
                <c:pt idx="2799">
                  <c:v>3.6231886796900002E-2</c:v>
                </c:pt>
                <c:pt idx="2800">
                  <c:v>0.154429828583</c:v>
                </c:pt>
                <c:pt idx="2801">
                  <c:v>6.8381492293699997E-2</c:v>
                </c:pt>
                <c:pt idx="2802">
                  <c:v>9.8635749379700002E-2</c:v>
                </c:pt>
                <c:pt idx="2803">
                  <c:v>0.12858374937200001</c:v>
                </c:pt>
                <c:pt idx="2804">
                  <c:v>8.7020609378599997E-2</c:v>
                </c:pt>
                <c:pt idx="2805">
                  <c:v>0.301177228046</c:v>
                </c:pt>
                <c:pt idx="2806">
                  <c:v>0.28009681917200002</c:v>
                </c:pt>
                <c:pt idx="2807">
                  <c:v>0.53047376708899996</c:v>
                </c:pt>
                <c:pt idx="2808">
                  <c:v>0.78995265422100003</c:v>
                </c:pt>
                <c:pt idx="2809">
                  <c:v>0.71886952046700003</c:v>
                </c:pt>
                <c:pt idx="2810">
                  <c:v>0.72569432579299997</c:v>
                </c:pt>
                <c:pt idx="2811">
                  <c:v>0.47851439254</c:v>
                </c:pt>
                <c:pt idx="2812">
                  <c:v>0.33492324153500003</c:v>
                </c:pt>
                <c:pt idx="2813">
                  <c:v>0.72000761412699998</c:v>
                </c:pt>
                <c:pt idx="2814">
                  <c:v>0.70760107441499998</c:v>
                </c:pt>
                <c:pt idx="2815">
                  <c:v>0.48537371631499998</c:v>
                </c:pt>
                <c:pt idx="2816">
                  <c:v>0.33462607979300002</c:v>
                </c:pt>
                <c:pt idx="2817">
                  <c:v>0.21099662402899999</c:v>
                </c:pt>
                <c:pt idx="2818">
                  <c:v>0.29322999523100002</c:v>
                </c:pt>
                <c:pt idx="2819">
                  <c:v>0.16134794244100001</c:v>
                </c:pt>
                <c:pt idx="2820">
                  <c:v>0.63649361304200003</c:v>
                </c:pt>
                <c:pt idx="2821">
                  <c:v>0.77176967538700003</c:v>
                </c:pt>
                <c:pt idx="2822">
                  <c:v>0.65684564264900003</c:v>
                </c:pt>
                <c:pt idx="2823">
                  <c:v>0.61892185684599998</c:v>
                </c:pt>
                <c:pt idx="2824">
                  <c:v>0.38353973927500001</c:v>
                </c:pt>
                <c:pt idx="2825">
                  <c:v>2.52321751746E-2</c:v>
                </c:pt>
                <c:pt idx="2826">
                  <c:v>0.200730639696</c:v>
                </c:pt>
                <c:pt idx="2827">
                  <c:v>0.18718136349</c:v>
                </c:pt>
                <c:pt idx="2828">
                  <c:v>2.90697320834E-2</c:v>
                </c:pt>
                <c:pt idx="2829">
                  <c:v>0.23070152730900001</c:v>
                </c:pt>
                <c:pt idx="2830">
                  <c:v>0.72286970876500001</c:v>
                </c:pt>
                <c:pt idx="2831">
                  <c:v>0.26235487385799999</c:v>
                </c:pt>
                <c:pt idx="2832">
                  <c:v>0.149848973237</c:v>
                </c:pt>
                <c:pt idx="2833">
                  <c:v>0.25094825493400003</c:v>
                </c:pt>
                <c:pt idx="2834">
                  <c:v>4.9843812776600001E-2</c:v>
                </c:pt>
                <c:pt idx="2835">
                  <c:v>5.6429757373099999E-2</c:v>
                </c:pt>
                <c:pt idx="2836">
                  <c:v>0.40089923860799997</c:v>
                </c:pt>
                <c:pt idx="2837">
                  <c:v>0.65387942890499995</c:v>
                </c:pt>
                <c:pt idx="2838">
                  <c:v>0.80093683280100003</c:v>
                </c:pt>
                <c:pt idx="2839">
                  <c:v>0.41837814954199998</c:v>
                </c:pt>
                <c:pt idx="2840">
                  <c:v>0.35774100428599998</c:v>
                </c:pt>
                <c:pt idx="2841">
                  <c:v>0.42003990646200001</c:v>
                </c:pt>
                <c:pt idx="2842">
                  <c:v>0.43678076683200001</c:v>
                </c:pt>
                <c:pt idx="2843">
                  <c:v>0.31678806403999998</c:v>
                </c:pt>
                <c:pt idx="2844">
                  <c:v>0.22438337542299999</c:v>
                </c:pt>
                <c:pt idx="2845">
                  <c:v>0.19429778433100001</c:v>
                </c:pt>
                <c:pt idx="2846">
                  <c:v>0.19707224192100001</c:v>
                </c:pt>
                <c:pt idx="2847">
                  <c:v>0.29660571036700001</c:v>
                </c:pt>
                <c:pt idx="2848">
                  <c:v>0.21477098688999999</c:v>
                </c:pt>
                <c:pt idx="2849">
                  <c:v>0.39611726373200001</c:v>
                </c:pt>
                <c:pt idx="2850">
                  <c:v>0.211741674504</c:v>
                </c:pt>
                <c:pt idx="2851">
                  <c:v>0.34753909623099999</c:v>
                </c:pt>
                <c:pt idx="2852">
                  <c:v>0.133535656364</c:v>
                </c:pt>
                <c:pt idx="2853">
                  <c:v>0.27162754163300001</c:v>
                </c:pt>
                <c:pt idx="2854">
                  <c:v>0.296137752842</c:v>
                </c:pt>
                <c:pt idx="2855">
                  <c:v>0.50026262937199995</c:v>
                </c:pt>
                <c:pt idx="2856">
                  <c:v>0.66102969003500001</c:v>
                </c:pt>
                <c:pt idx="2857">
                  <c:v>0.70138486806199996</c:v>
                </c:pt>
                <c:pt idx="2858">
                  <c:v>0.75207612443100003</c:v>
                </c:pt>
                <c:pt idx="2859">
                  <c:v>0.883345480633</c:v>
                </c:pt>
                <c:pt idx="2860">
                  <c:v>0.83474705852599995</c:v>
                </c:pt>
                <c:pt idx="2861">
                  <c:v>0.83831343473599995</c:v>
                </c:pt>
                <c:pt idx="2862">
                  <c:v>0.892750180068</c:v>
                </c:pt>
                <c:pt idx="2863">
                  <c:v>0.84446707938700005</c:v>
                </c:pt>
                <c:pt idx="2864">
                  <c:v>0.90139540003800001</c:v>
                </c:pt>
                <c:pt idx="2865">
                  <c:v>0.86292643997100005</c:v>
                </c:pt>
                <c:pt idx="2866">
                  <c:v>0.88507557978200002</c:v>
                </c:pt>
                <c:pt idx="2867">
                  <c:v>0.89769336306500003</c:v>
                </c:pt>
                <c:pt idx="2868">
                  <c:v>0.77401611069200005</c:v>
                </c:pt>
                <c:pt idx="2869">
                  <c:v>0.56610672698800002</c:v>
                </c:pt>
                <c:pt idx="2870">
                  <c:v>0.72117657290000003</c:v>
                </c:pt>
                <c:pt idx="2871">
                  <c:v>0.512102777043</c:v>
                </c:pt>
                <c:pt idx="2872">
                  <c:v>0.61778971902000002</c:v>
                </c:pt>
                <c:pt idx="2873">
                  <c:v>0.44733561396799998</c:v>
                </c:pt>
                <c:pt idx="2874">
                  <c:v>0.76930227210799995</c:v>
                </c:pt>
                <c:pt idx="2875">
                  <c:v>0.85326367460200003</c:v>
                </c:pt>
                <c:pt idx="2876">
                  <c:v>0.80710623745300003</c:v>
                </c:pt>
                <c:pt idx="2877">
                  <c:v>0.85868384715299995</c:v>
                </c:pt>
                <c:pt idx="2878">
                  <c:v>0.98465832177900003</c:v>
                </c:pt>
                <c:pt idx="2879">
                  <c:v>0.94730717889299998</c:v>
                </c:pt>
                <c:pt idx="2880">
                  <c:v>0.86444806009899999</c:v>
                </c:pt>
                <c:pt idx="2881">
                  <c:v>0.83621087931500004</c:v>
                </c:pt>
                <c:pt idx="2882">
                  <c:v>0.85436180261600003</c:v>
                </c:pt>
                <c:pt idx="2883">
                  <c:v>0.71953566826799997</c:v>
                </c:pt>
                <c:pt idx="2884">
                  <c:v>0.72887702996000003</c:v>
                </c:pt>
                <c:pt idx="2885">
                  <c:v>0.77355690213299999</c:v>
                </c:pt>
                <c:pt idx="2886">
                  <c:v>0.70151383631300002</c:v>
                </c:pt>
                <c:pt idx="2887">
                  <c:v>0.79601037682999998</c:v>
                </c:pt>
                <c:pt idx="2888">
                  <c:v>0.84672363711400001</c:v>
                </c:pt>
                <c:pt idx="2889">
                  <c:v>0.87709842565399998</c:v>
                </c:pt>
                <c:pt idx="2890">
                  <c:v>0.956157720702</c:v>
                </c:pt>
                <c:pt idx="2891">
                  <c:v>0.94582129180300001</c:v>
                </c:pt>
                <c:pt idx="2892">
                  <c:v>0.95569816413300002</c:v>
                </c:pt>
                <c:pt idx="2893">
                  <c:v>0.89245339645599997</c:v>
                </c:pt>
                <c:pt idx="2894">
                  <c:v>0.68286228459800002</c:v>
                </c:pt>
                <c:pt idx="2895">
                  <c:v>0.49401054035199998</c:v>
                </c:pt>
                <c:pt idx="2896">
                  <c:v>0.382467200964</c:v>
                </c:pt>
                <c:pt idx="2897">
                  <c:v>0.463848537655</c:v>
                </c:pt>
                <c:pt idx="2898">
                  <c:v>0.54256639582900001</c:v>
                </c:pt>
                <c:pt idx="2899">
                  <c:v>0.597037220363</c:v>
                </c:pt>
                <c:pt idx="2900">
                  <c:v>0.33163338803600001</c:v>
                </c:pt>
                <c:pt idx="2901">
                  <c:v>3.2317345381399999E-2</c:v>
                </c:pt>
                <c:pt idx="2902">
                  <c:v>9.4579210388799993E-3</c:v>
                </c:pt>
                <c:pt idx="2903">
                  <c:v>3.4749993515699999E-4</c:v>
                </c:pt>
                <c:pt idx="2904">
                  <c:v>2.4550790496000001E-3</c:v>
                </c:pt>
                <c:pt idx="2905">
                  <c:v>2.5816612374500001E-3</c:v>
                </c:pt>
                <c:pt idx="2906">
                  <c:v>3.9525743907899997E-3</c:v>
                </c:pt>
                <c:pt idx="2907">
                  <c:v>2.12879041863E-2</c:v>
                </c:pt>
                <c:pt idx="2908">
                  <c:v>2.81571174032E-2</c:v>
                </c:pt>
                <c:pt idx="2909">
                  <c:v>8.5834583948900006E-2</c:v>
                </c:pt>
                <c:pt idx="2910">
                  <c:v>0.10276994840500001</c:v>
                </c:pt>
                <c:pt idx="2911">
                  <c:v>6.28781923475E-2</c:v>
                </c:pt>
                <c:pt idx="2912">
                  <c:v>5.9062693120099999E-2</c:v>
                </c:pt>
                <c:pt idx="2913">
                  <c:v>6.7268913009700004E-2</c:v>
                </c:pt>
                <c:pt idx="2914">
                  <c:v>2.0868272706000002E-2</c:v>
                </c:pt>
                <c:pt idx="2915">
                  <c:v>5.48748140249E-2</c:v>
                </c:pt>
                <c:pt idx="2916">
                  <c:v>7.4103081539600005E-2</c:v>
                </c:pt>
                <c:pt idx="2917">
                  <c:v>8.4166751811900004E-2</c:v>
                </c:pt>
                <c:pt idx="2918">
                  <c:v>0.13334297677000001</c:v>
                </c:pt>
                <c:pt idx="2919">
                  <c:v>0.26813513009599999</c:v>
                </c:pt>
                <c:pt idx="2920">
                  <c:v>0.52790544171800002</c:v>
                </c:pt>
                <c:pt idx="2921">
                  <c:v>0.42762023635700003</c:v>
                </c:pt>
                <c:pt idx="2922">
                  <c:v>0.379687012283</c:v>
                </c:pt>
                <c:pt idx="2923">
                  <c:v>0.38854031532400002</c:v>
                </c:pt>
                <c:pt idx="2924">
                  <c:v>0.29378206159800002</c:v>
                </c:pt>
                <c:pt idx="2925">
                  <c:v>0.63433002137100003</c:v>
                </c:pt>
                <c:pt idx="2926">
                  <c:v>0.84965079691699996</c:v>
                </c:pt>
                <c:pt idx="2927">
                  <c:v>0.94323490699199997</c:v>
                </c:pt>
                <c:pt idx="2928">
                  <c:v>0.61091822670999996</c:v>
                </c:pt>
                <c:pt idx="2929">
                  <c:v>0.89923851293500001</c:v>
                </c:pt>
                <c:pt idx="2930">
                  <c:v>0.914448845166</c:v>
                </c:pt>
                <c:pt idx="2931">
                  <c:v>0.982887461909</c:v>
                </c:pt>
                <c:pt idx="2932">
                  <c:v>0.86854940037399997</c:v>
                </c:pt>
                <c:pt idx="2933">
                  <c:v>0.94556986582900004</c:v>
                </c:pt>
                <c:pt idx="2934">
                  <c:v>0.94575286598999997</c:v>
                </c:pt>
                <c:pt idx="2935">
                  <c:v>0.919232939468</c:v>
                </c:pt>
                <c:pt idx="2936">
                  <c:v>0.93932268645600003</c:v>
                </c:pt>
                <c:pt idx="2937">
                  <c:v>0.95283761702100001</c:v>
                </c:pt>
                <c:pt idx="2938">
                  <c:v>0.83648543895899996</c:v>
                </c:pt>
                <c:pt idx="2939">
                  <c:v>0.80196570937199996</c:v>
                </c:pt>
                <c:pt idx="2940">
                  <c:v>0.89082787132499996</c:v>
                </c:pt>
                <c:pt idx="2941">
                  <c:v>0.91177342272799999</c:v>
                </c:pt>
                <c:pt idx="2942">
                  <c:v>0.90937950668300005</c:v>
                </c:pt>
                <c:pt idx="2943">
                  <c:v>0.83475800614700002</c:v>
                </c:pt>
                <c:pt idx="2944">
                  <c:v>0.81713920871099999</c:v>
                </c:pt>
                <c:pt idx="2945">
                  <c:v>0.801028753727</c:v>
                </c:pt>
                <c:pt idx="2946">
                  <c:v>0.913082219902</c:v>
                </c:pt>
                <c:pt idx="2947">
                  <c:v>0.90045065226400001</c:v>
                </c:pt>
                <c:pt idx="2948">
                  <c:v>0.84528416349299995</c:v>
                </c:pt>
                <c:pt idx="2949">
                  <c:v>0.83292719763</c:v>
                </c:pt>
                <c:pt idx="2950">
                  <c:v>0.83921509742699996</c:v>
                </c:pt>
                <c:pt idx="2951">
                  <c:v>0.92440409875600005</c:v>
                </c:pt>
                <c:pt idx="2952">
                  <c:v>0.92364688168800002</c:v>
                </c:pt>
                <c:pt idx="2953">
                  <c:v>0.93478855279999995</c:v>
                </c:pt>
                <c:pt idx="2954">
                  <c:v>0.95373915817300003</c:v>
                </c:pt>
                <c:pt idx="2955">
                  <c:v>0.955906479378</c:v>
                </c:pt>
                <c:pt idx="2956">
                  <c:v>0.94416086902700003</c:v>
                </c:pt>
                <c:pt idx="2957">
                  <c:v>0.96014762764899997</c:v>
                </c:pt>
                <c:pt idx="2958">
                  <c:v>0.75682843252800003</c:v>
                </c:pt>
                <c:pt idx="2959">
                  <c:v>0.70852735471999995</c:v>
                </c:pt>
                <c:pt idx="2960">
                  <c:v>0.602021515703</c:v>
                </c:pt>
                <c:pt idx="2961">
                  <c:v>0.79430115963199999</c:v>
                </c:pt>
                <c:pt idx="2962">
                  <c:v>0.62393456877200004</c:v>
                </c:pt>
                <c:pt idx="2963">
                  <c:v>0.79261914957099999</c:v>
                </c:pt>
                <c:pt idx="2964">
                  <c:v>0.71680480847500005</c:v>
                </c:pt>
                <c:pt idx="2965">
                  <c:v>0.87179630351899995</c:v>
                </c:pt>
                <c:pt idx="2966">
                  <c:v>0.84648243649999999</c:v>
                </c:pt>
                <c:pt idx="2967">
                  <c:v>0.592453713178</c:v>
                </c:pt>
                <c:pt idx="2968">
                  <c:v>0.82587314251800004</c:v>
                </c:pt>
                <c:pt idx="2969">
                  <c:v>0.84883990386800001</c:v>
                </c:pt>
                <c:pt idx="2970">
                  <c:v>0.73286145856499996</c:v>
                </c:pt>
                <c:pt idx="2971">
                  <c:v>0.52583062192399999</c:v>
                </c:pt>
                <c:pt idx="2972">
                  <c:v>0.43301846595799998</c:v>
                </c:pt>
                <c:pt idx="2973">
                  <c:v>0.74833143340499997</c:v>
                </c:pt>
                <c:pt idx="2974">
                  <c:v>0.69422798301800004</c:v>
                </c:pt>
                <c:pt idx="2975">
                  <c:v>0.64744392777699999</c:v>
                </c:pt>
                <c:pt idx="2976">
                  <c:v>0.60389664319500003</c:v>
                </c:pt>
                <c:pt idx="2977">
                  <c:v>0.74691705091399996</c:v>
                </c:pt>
                <c:pt idx="2978">
                  <c:v>0.51589938474100006</c:v>
                </c:pt>
                <c:pt idx="2979">
                  <c:v>0.45479231409199999</c:v>
                </c:pt>
                <c:pt idx="2980">
                  <c:v>0.63545393251600002</c:v>
                </c:pt>
                <c:pt idx="2981">
                  <c:v>0.61668498832600005</c:v>
                </c:pt>
                <c:pt idx="2982">
                  <c:v>0.58885843506299995</c:v>
                </c:pt>
                <c:pt idx="2983">
                  <c:v>0.53681231464400003</c:v>
                </c:pt>
                <c:pt idx="2984">
                  <c:v>0.60764083333200003</c:v>
                </c:pt>
                <c:pt idx="2985">
                  <c:v>0.52295971819800002</c:v>
                </c:pt>
                <c:pt idx="2986">
                  <c:v>0.39696108357799997</c:v>
                </c:pt>
                <c:pt idx="2987">
                  <c:v>0.59986629748599996</c:v>
                </c:pt>
                <c:pt idx="2988">
                  <c:v>0.66335680448800005</c:v>
                </c:pt>
                <c:pt idx="2989">
                  <c:v>0.72813026172200002</c:v>
                </c:pt>
                <c:pt idx="2990">
                  <c:v>0.69276404853200002</c:v>
                </c:pt>
                <c:pt idx="2991">
                  <c:v>0.603142513346</c:v>
                </c:pt>
                <c:pt idx="2992">
                  <c:v>0.71038596752200001</c:v>
                </c:pt>
                <c:pt idx="2993">
                  <c:v>0.40150759935800001</c:v>
                </c:pt>
                <c:pt idx="2994">
                  <c:v>0.56883504327400003</c:v>
                </c:pt>
                <c:pt idx="2995">
                  <c:v>0.61259188863900005</c:v>
                </c:pt>
                <c:pt idx="2996">
                  <c:v>0.47601795115899997</c:v>
                </c:pt>
                <c:pt idx="2997">
                  <c:v>0.54111738454299996</c:v>
                </c:pt>
                <c:pt idx="2998">
                  <c:v>0.235608962595</c:v>
                </c:pt>
                <c:pt idx="2999">
                  <c:v>0.14532311989899999</c:v>
                </c:pt>
                <c:pt idx="3000">
                  <c:v>4.3383720601700003E-2</c:v>
                </c:pt>
                <c:pt idx="3001">
                  <c:v>3.6642796545699997E-2</c:v>
                </c:pt>
                <c:pt idx="3002">
                  <c:v>2.93499200306E-2</c:v>
                </c:pt>
                <c:pt idx="3003">
                  <c:v>3.0692940204900002E-2</c:v>
                </c:pt>
                <c:pt idx="3004">
                  <c:v>1.9637521796499999E-2</c:v>
                </c:pt>
                <c:pt idx="3005" formatCode="0.00E+00">
                  <c:v>2.4821672006399999E-8</c:v>
                </c:pt>
                <c:pt idx="3006" formatCode="0.00E+00">
                  <c:v>7.2397639901799999E-7</c:v>
                </c:pt>
                <c:pt idx="3007" formatCode="0.00E+00">
                  <c:v>2.6693962424500002E-6</c:v>
                </c:pt>
                <c:pt idx="3008" formatCode="0.00E+00">
                  <c:v>3.2006675535899997E-5</c:v>
                </c:pt>
                <c:pt idx="3009" formatCode="0.00E+00">
                  <c:v>4.4060300377700003E-5</c:v>
                </c:pt>
                <c:pt idx="3010" formatCode="0.00E+00">
                  <c:v>7.9787243121600001E-5</c:v>
                </c:pt>
                <c:pt idx="3011">
                  <c:v>3.0451857204500001E-4</c:v>
                </c:pt>
                <c:pt idx="3012">
                  <c:v>5.5385221298300002E-4</c:v>
                </c:pt>
                <c:pt idx="3013">
                  <c:v>9.0065528211199998E-4</c:v>
                </c:pt>
                <c:pt idx="3014">
                  <c:v>9.9191907549199998E-4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003824"/>
        <c:axId val="324004384"/>
      </c:lineChart>
      <c:lineChart>
        <c:grouping val="standard"/>
        <c:varyColors val="0"/>
        <c:ser>
          <c:idx val="0"/>
          <c:order val="0"/>
          <c:tx>
            <c:strRef>
              <c:f>[1]result!$F$1</c:f>
              <c:strCache>
                <c:ptCount val="1"/>
                <c:pt idx="0">
                  <c:v>lnA_B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[1]result!$F$2:$F$3016</c:f>
              <c:numCache>
                <c:formatCode>General</c:formatCode>
                <c:ptCount val="3015"/>
                <c:pt idx="0">
                  <c:v>-0.16431118158541899</c:v>
                </c:pt>
                <c:pt idx="1">
                  <c:v>-0.16491350778970601</c:v>
                </c:pt>
                <c:pt idx="2">
                  <c:v>-0.165228048152881</c:v>
                </c:pt>
                <c:pt idx="3">
                  <c:v>-0.16609870874183699</c:v>
                </c:pt>
                <c:pt idx="4">
                  <c:v>-0.16530046810364701</c:v>
                </c:pt>
                <c:pt idx="5">
                  <c:v>-0.16474286454689399</c:v>
                </c:pt>
                <c:pt idx="6">
                  <c:v>-0.16632468610312001</c:v>
                </c:pt>
                <c:pt idx="7">
                  <c:v>-0.16748285641251801</c:v>
                </c:pt>
                <c:pt idx="8">
                  <c:v>-0.16648621936607999</c:v>
                </c:pt>
                <c:pt idx="9">
                  <c:v>-0.16666190183806301</c:v>
                </c:pt>
                <c:pt idx="10">
                  <c:v>-0.166944018263223</c:v>
                </c:pt>
                <c:pt idx="11">
                  <c:v>-0.16743715779965501</c:v>
                </c:pt>
                <c:pt idx="12">
                  <c:v>-0.167411559997451</c:v>
                </c:pt>
                <c:pt idx="13">
                  <c:v>-0.16713518806673899</c:v>
                </c:pt>
                <c:pt idx="14">
                  <c:v>-0.166428565445288</c:v>
                </c:pt>
                <c:pt idx="15">
                  <c:v>-0.16597477070425901</c:v>
                </c:pt>
                <c:pt idx="16">
                  <c:v>-0.16547985148719299</c:v>
                </c:pt>
                <c:pt idx="17">
                  <c:v>-0.16539616042392799</c:v>
                </c:pt>
                <c:pt idx="18">
                  <c:v>-0.165717265597255</c:v>
                </c:pt>
                <c:pt idx="19">
                  <c:v>-0.166477929453999</c:v>
                </c:pt>
                <c:pt idx="20">
                  <c:v>-0.16592770268245699</c:v>
                </c:pt>
                <c:pt idx="21">
                  <c:v>-0.16598854653998901</c:v>
                </c:pt>
                <c:pt idx="22">
                  <c:v>-0.164805472575908</c:v>
                </c:pt>
                <c:pt idx="23">
                  <c:v>-0.16612982781256999</c:v>
                </c:pt>
                <c:pt idx="24">
                  <c:v>-0.16557212475034</c:v>
                </c:pt>
                <c:pt idx="25">
                  <c:v>-0.16459752806431099</c:v>
                </c:pt>
                <c:pt idx="26">
                  <c:v>-0.16501154977121499</c:v>
                </c:pt>
                <c:pt idx="27">
                  <c:v>-0.16473062491513099</c:v>
                </c:pt>
                <c:pt idx="28">
                  <c:v>-0.16348554588727701</c:v>
                </c:pt>
                <c:pt idx="29">
                  <c:v>-0.16373762020826399</c:v>
                </c:pt>
                <c:pt idx="30">
                  <c:v>-0.163302104639171</c:v>
                </c:pt>
                <c:pt idx="31">
                  <c:v>-0.16318686978598201</c:v>
                </c:pt>
                <c:pt idx="32">
                  <c:v>-0.16371503954278199</c:v>
                </c:pt>
                <c:pt idx="33">
                  <c:v>-0.16408984272652599</c:v>
                </c:pt>
                <c:pt idx="34">
                  <c:v>-0.16399086890905701</c:v>
                </c:pt>
                <c:pt idx="35">
                  <c:v>-0.163524612253411</c:v>
                </c:pt>
                <c:pt idx="36">
                  <c:v>-0.163491603450652</c:v>
                </c:pt>
                <c:pt idx="37">
                  <c:v>-0.16391960127573699</c:v>
                </c:pt>
                <c:pt idx="38">
                  <c:v>-0.164022935047718</c:v>
                </c:pt>
                <c:pt idx="39">
                  <c:v>-0.164721767453748</c:v>
                </c:pt>
                <c:pt idx="40">
                  <c:v>-0.164712375487122</c:v>
                </c:pt>
                <c:pt idx="41">
                  <c:v>-0.16358482016099399</c:v>
                </c:pt>
                <c:pt idx="42">
                  <c:v>-0.164070873348798</c:v>
                </c:pt>
                <c:pt idx="43">
                  <c:v>-0.16407157941724901</c:v>
                </c:pt>
                <c:pt idx="44">
                  <c:v>-0.164139632691233</c:v>
                </c:pt>
                <c:pt idx="45">
                  <c:v>-0.162520004627287</c:v>
                </c:pt>
                <c:pt idx="46">
                  <c:v>-0.164136469058552</c:v>
                </c:pt>
                <c:pt idx="47">
                  <c:v>-0.163847378227339</c:v>
                </c:pt>
                <c:pt idx="48">
                  <c:v>-0.16317410821891301</c:v>
                </c:pt>
                <c:pt idx="49">
                  <c:v>-0.162734778464623</c:v>
                </c:pt>
                <c:pt idx="50">
                  <c:v>-0.16268744312987601</c:v>
                </c:pt>
                <c:pt idx="51">
                  <c:v>-0.162442478092027</c:v>
                </c:pt>
                <c:pt idx="52">
                  <c:v>-0.162353085410221</c:v>
                </c:pt>
                <c:pt idx="53">
                  <c:v>-0.16197908384391699</c:v>
                </c:pt>
                <c:pt idx="54">
                  <c:v>-0.16308737191629999</c:v>
                </c:pt>
                <c:pt idx="55">
                  <c:v>-0.16292069933424499</c:v>
                </c:pt>
                <c:pt idx="56">
                  <c:v>-0.161239794253101</c:v>
                </c:pt>
                <c:pt idx="57">
                  <c:v>-0.16190919093724601</c:v>
                </c:pt>
                <c:pt idx="58">
                  <c:v>-0.16258842315569799</c:v>
                </c:pt>
                <c:pt idx="59">
                  <c:v>-0.164889730746556</c:v>
                </c:pt>
                <c:pt idx="60">
                  <c:v>-0.166084264427348</c:v>
                </c:pt>
                <c:pt idx="61">
                  <c:v>-0.165540383890982</c:v>
                </c:pt>
                <c:pt idx="62">
                  <c:v>-0.164755233076055</c:v>
                </c:pt>
                <c:pt idx="63">
                  <c:v>-0.16560398681591701</c:v>
                </c:pt>
                <c:pt idx="64">
                  <c:v>-0.16517026929801801</c:v>
                </c:pt>
                <c:pt idx="65">
                  <c:v>-0.16462852808824199</c:v>
                </c:pt>
                <c:pt idx="66">
                  <c:v>-0.16386340140240099</c:v>
                </c:pt>
                <c:pt idx="67">
                  <c:v>-0.16472587999542301</c:v>
                </c:pt>
                <c:pt idx="68">
                  <c:v>-0.16399228479842201</c:v>
                </c:pt>
                <c:pt idx="69">
                  <c:v>-0.164366418776656</c:v>
                </c:pt>
                <c:pt idx="70">
                  <c:v>-0.16503029994455201</c:v>
                </c:pt>
                <c:pt idx="71">
                  <c:v>-0.16479685136715</c:v>
                </c:pt>
                <c:pt idx="72">
                  <c:v>-0.16350690915989399</c:v>
                </c:pt>
                <c:pt idx="73">
                  <c:v>-0.16368493766806599</c:v>
                </c:pt>
                <c:pt idx="74">
                  <c:v>-0.16521227150643999</c:v>
                </c:pt>
                <c:pt idx="75">
                  <c:v>-0.164816286393307</c:v>
                </c:pt>
                <c:pt idx="76">
                  <c:v>-0.16536001941957901</c:v>
                </c:pt>
                <c:pt idx="77">
                  <c:v>-0.16455005546957799</c:v>
                </c:pt>
                <c:pt idx="78">
                  <c:v>-0.165322744823237</c:v>
                </c:pt>
                <c:pt idx="79">
                  <c:v>-0.163246022137636</c:v>
                </c:pt>
                <c:pt idx="80">
                  <c:v>-0.163091817366738</c:v>
                </c:pt>
                <c:pt idx="81">
                  <c:v>-0.162241930590526</c:v>
                </c:pt>
                <c:pt idx="82">
                  <c:v>-0.16280064824252599</c:v>
                </c:pt>
                <c:pt idx="83">
                  <c:v>-0.16298892199354501</c:v>
                </c:pt>
                <c:pt idx="84">
                  <c:v>-0.16297255979901701</c:v>
                </c:pt>
                <c:pt idx="85">
                  <c:v>-0.163480078386772</c:v>
                </c:pt>
                <c:pt idx="86">
                  <c:v>-0.16386569191655601</c:v>
                </c:pt>
                <c:pt idx="87">
                  <c:v>-0.16421073432956701</c:v>
                </c:pt>
                <c:pt idx="88">
                  <c:v>-0.16450958146278899</c:v>
                </c:pt>
                <c:pt idx="89">
                  <c:v>-0.16418386818196101</c:v>
                </c:pt>
                <c:pt idx="90">
                  <c:v>-0.16291058492574001</c:v>
                </c:pt>
                <c:pt idx="91">
                  <c:v>-0.16351275979745999</c:v>
                </c:pt>
                <c:pt idx="92">
                  <c:v>-0.16365688763250999</c:v>
                </c:pt>
                <c:pt idx="93">
                  <c:v>-0.16457103338121801</c:v>
                </c:pt>
                <c:pt idx="94">
                  <c:v>-0.163778137656277</c:v>
                </c:pt>
                <c:pt idx="95">
                  <c:v>-0.164161416968017</c:v>
                </c:pt>
                <c:pt idx="96">
                  <c:v>-0.16361358208181601</c:v>
                </c:pt>
                <c:pt idx="97">
                  <c:v>-0.16330250363065901</c:v>
                </c:pt>
                <c:pt idx="98">
                  <c:v>-0.16233928745825699</c:v>
                </c:pt>
                <c:pt idx="99">
                  <c:v>-0.16177468659072999</c:v>
                </c:pt>
                <c:pt idx="100">
                  <c:v>-0.16217583407462499</c:v>
                </c:pt>
                <c:pt idx="101">
                  <c:v>-0.162046800428923</c:v>
                </c:pt>
                <c:pt idx="102">
                  <c:v>-0.16243012899074599</c:v>
                </c:pt>
                <c:pt idx="103">
                  <c:v>-0.16353475668791101</c:v>
                </c:pt>
                <c:pt idx="104">
                  <c:v>-0.16367189943782101</c:v>
                </c:pt>
                <c:pt idx="105">
                  <c:v>-0.16394185476672299</c:v>
                </c:pt>
                <c:pt idx="106">
                  <c:v>-0.16384172945884801</c:v>
                </c:pt>
                <c:pt idx="107">
                  <c:v>-0.163266591473055</c:v>
                </c:pt>
                <c:pt idx="108">
                  <c:v>-0.16285384028917799</c:v>
                </c:pt>
                <c:pt idx="109">
                  <c:v>-0.16285004329492</c:v>
                </c:pt>
                <c:pt idx="110">
                  <c:v>-0.163169600875679</c:v>
                </c:pt>
                <c:pt idx="111">
                  <c:v>-0.163226404324504</c:v>
                </c:pt>
                <c:pt idx="112">
                  <c:v>-0.16255664796177499</c:v>
                </c:pt>
                <c:pt idx="113">
                  <c:v>-0.16161434479749001</c:v>
                </c:pt>
                <c:pt idx="114">
                  <c:v>-0.161787803571739</c:v>
                </c:pt>
                <c:pt idx="115">
                  <c:v>-0.16077119534199699</c:v>
                </c:pt>
                <c:pt idx="116">
                  <c:v>-0.16207766043529401</c:v>
                </c:pt>
                <c:pt idx="117">
                  <c:v>-0.162120168883572</c:v>
                </c:pt>
                <c:pt idx="118">
                  <c:v>-0.16232428460412199</c:v>
                </c:pt>
                <c:pt idx="119">
                  <c:v>-0.16085160973037199</c:v>
                </c:pt>
                <c:pt idx="120">
                  <c:v>-0.16083424901058399</c:v>
                </c:pt>
                <c:pt idx="121">
                  <c:v>-0.160331069569802</c:v>
                </c:pt>
                <c:pt idx="122">
                  <c:v>-0.15895604602656199</c:v>
                </c:pt>
                <c:pt idx="123">
                  <c:v>-0.157372539692686</c:v>
                </c:pt>
                <c:pt idx="124">
                  <c:v>-0.158273884454639</c:v>
                </c:pt>
                <c:pt idx="125">
                  <c:v>-0.15935056453803301</c:v>
                </c:pt>
                <c:pt idx="126">
                  <c:v>-0.15892698962113799</c:v>
                </c:pt>
                <c:pt idx="127">
                  <c:v>-0.15902732354014801</c:v>
                </c:pt>
                <c:pt idx="128">
                  <c:v>-0.15946357441327599</c:v>
                </c:pt>
                <c:pt idx="129">
                  <c:v>-0.15858293730134601</c:v>
                </c:pt>
                <c:pt idx="130">
                  <c:v>-0.159624671383748</c:v>
                </c:pt>
                <c:pt idx="131">
                  <c:v>-0.15939586049341101</c:v>
                </c:pt>
                <c:pt idx="132">
                  <c:v>-0.15864810484658501</c:v>
                </c:pt>
                <c:pt idx="133">
                  <c:v>-0.15809091857726501</c:v>
                </c:pt>
                <c:pt idx="134">
                  <c:v>-0.15866328271806501</c:v>
                </c:pt>
                <c:pt idx="135">
                  <c:v>-0.158688548376551</c:v>
                </c:pt>
                <c:pt idx="136">
                  <c:v>-0.15824578385547999</c:v>
                </c:pt>
                <c:pt idx="137">
                  <c:v>-0.15839977058169899</c:v>
                </c:pt>
                <c:pt idx="138">
                  <c:v>-0.158513542686055</c:v>
                </c:pt>
                <c:pt idx="139">
                  <c:v>-0.158753226326349</c:v>
                </c:pt>
                <c:pt idx="140">
                  <c:v>-0.15871580510476899</c:v>
                </c:pt>
                <c:pt idx="141">
                  <c:v>-0.15954659310988001</c:v>
                </c:pt>
                <c:pt idx="142">
                  <c:v>-0.159251016217483</c:v>
                </c:pt>
                <c:pt idx="143">
                  <c:v>-0.160003389671586</c:v>
                </c:pt>
                <c:pt idx="144">
                  <c:v>-0.16050855494570701</c:v>
                </c:pt>
                <c:pt idx="145">
                  <c:v>-0.16132465571159799</c:v>
                </c:pt>
                <c:pt idx="146">
                  <c:v>-0.16038945231233401</c:v>
                </c:pt>
                <c:pt idx="147">
                  <c:v>-0.16095691359675099</c:v>
                </c:pt>
                <c:pt idx="148">
                  <c:v>-0.16127228226599499</c:v>
                </c:pt>
                <c:pt idx="149">
                  <c:v>-0.16069359739671199</c:v>
                </c:pt>
                <c:pt idx="150">
                  <c:v>-0.160866708373789</c:v>
                </c:pt>
                <c:pt idx="151">
                  <c:v>-0.16162911506168201</c:v>
                </c:pt>
                <c:pt idx="152">
                  <c:v>-0.161004577282164</c:v>
                </c:pt>
                <c:pt idx="153">
                  <c:v>-0.161021785426186</c:v>
                </c:pt>
                <c:pt idx="154">
                  <c:v>-0.16108821024321199</c:v>
                </c:pt>
                <c:pt idx="155">
                  <c:v>-0.16179107225514699</c:v>
                </c:pt>
                <c:pt idx="156">
                  <c:v>-0.16108250195090101</c:v>
                </c:pt>
                <c:pt idx="157">
                  <c:v>-0.161018516076644</c:v>
                </c:pt>
                <c:pt idx="158">
                  <c:v>-0.16195985809162899</c:v>
                </c:pt>
                <c:pt idx="159">
                  <c:v>-0.161696240499277</c:v>
                </c:pt>
                <c:pt idx="160">
                  <c:v>-0.16140234322257799</c:v>
                </c:pt>
                <c:pt idx="161">
                  <c:v>-0.160617002279235</c:v>
                </c:pt>
                <c:pt idx="162">
                  <c:v>-0.159773534667082</c:v>
                </c:pt>
                <c:pt idx="163">
                  <c:v>-0.159470143359281</c:v>
                </c:pt>
                <c:pt idx="164">
                  <c:v>-0.16044523606038699</c:v>
                </c:pt>
                <c:pt idx="165">
                  <c:v>-0.16059294183404299</c:v>
                </c:pt>
                <c:pt idx="166">
                  <c:v>-0.16138150252820399</c:v>
                </c:pt>
                <c:pt idx="167">
                  <c:v>-0.16064169690059399</c:v>
                </c:pt>
                <c:pt idx="168">
                  <c:v>-0.16118808215806901</c:v>
                </c:pt>
                <c:pt idx="169">
                  <c:v>-0.160748018759549</c:v>
                </c:pt>
                <c:pt idx="170">
                  <c:v>-0.16091127501248401</c:v>
                </c:pt>
                <c:pt idx="171">
                  <c:v>-0.16258364394529701</c:v>
                </c:pt>
                <c:pt idx="172">
                  <c:v>-0.16244507869307701</c:v>
                </c:pt>
                <c:pt idx="173">
                  <c:v>-0.16212376281774399</c:v>
                </c:pt>
                <c:pt idx="174">
                  <c:v>-0.163418205525241</c:v>
                </c:pt>
                <c:pt idx="175">
                  <c:v>-0.16353592308827</c:v>
                </c:pt>
                <c:pt idx="176">
                  <c:v>-0.16319839091594801</c:v>
                </c:pt>
                <c:pt idx="177">
                  <c:v>-0.16364449243172</c:v>
                </c:pt>
                <c:pt idx="178">
                  <c:v>-0.163967788202286</c:v>
                </c:pt>
                <c:pt idx="179">
                  <c:v>-0.163683976812348</c:v>
                </c:pt>
                <c:pt idx="180">
                  <c:v>-0.16329386895565301</c:v>
                </c:pt>
                <c:pt idx="181">
                  <c:v>-0.16326831425563901</c:v>
                </c:pt>
                <c:pt idx="182">
                  <c:v>-0.163232058930775</c:v>
                </c:pt>
                <c:pt idx="183">
                  <c:v>-0.16342557843515901</c:v>
                </c:pt>
                <c:pt idx="184">
                  <c:v>-0.16358829461095201</c:v>
                </c:pt>
                <c:pt idx="185">
                  <c:v>-0.163190514855485</c:v>
                </c:pt>
                <c:pt idx="186">
                  <c:v>-0.16270770898501699</c:v>
                </c:pt>
                <c:pt idx="187">
                  <c:v>-0.162907207811916</c:v>
                </c:pt>
                <c:pt idx="188">
                  <c:v>-0.16329210165011901</c:v>
                </c:pt>
                <c:pt idx="189">
                  <c:v>-0.16390104228845501</c:v>
                </c:pt>
                <c:pt idx="190">
                  <c:v>-0.16379031827405799</c:v>
                </c:pt>
                <c:pt idx="191">
                  <c:v>-0.164085095460831</c:v>
                </c:pt>
                <c:pt idx="192">
                  <c:v>-0.16310465117376199</c:v>
                </c:pt>
                <c:pt idx="193">
                  <c:v>-0.163838674538656</c:v>
                </c:pt>
                <c:pt idx="194">
                  <c:v>-0.162567993891026</c:v>
                </c:pt>
                <c:pt idx="195">
                  <c:v>-0.16220931744351699</c:v>
                </c:pt>
                <c:pt idx="196">
                  <c:v>-0.16118413757271299</c:v>
                </c:pt>
                <c:pt idx="197">
                  <c:v>-0.16271857068387499</c:v>
                </c:pt>
                <c:pt idx="198">
                  <c:v>-0.162964313905616</c:v>
                </c:pt>
                <c:pt idx="199">
                  <c:v>-0.16233328139106801</c:v>
                </c:pt>
                <c:pt idx="200">
                  <c:v>-0.161591724220637</c:v>
                </c:pt>
                <c:pt idx="201">
                  <c:v>-0.16158965366603101</c:v>
                </c:pt>
                <c:pt idx="202">
                  <c:v>-0.16195566910824999</c:v>
                </c:pt>
                <c:pt idx="203">
                  <c:v>-0.16219372318375599</c:v>
                </c:pt>
                <c:pt idx="204">
                  <c:v>-0.16263753560247801</c:v>
                </c:pt>
                <c:pt idx="205">
                  <c:v>-0.162700198801709</c:v>
                </c:pt>
                <c:pt idx="206">
                  <c:v>-0.16262519035539899</c:v>
                </c:pt>
                <c:pt idx="207">
                  <c:v>-0.16285764224764299</c:v>
                </c:pt>
                <c:pt idx="208">
                  <c:v>-0.16334816681886299</c:v>
                </c:pt>
                <c:pt idx="209">
                  <c:v>-0.163856514902532</c:v>
                </c:pt>
                <c:pt idx="210">
                  <c:v>-0.16411187855342399</c:v>
                </c:pt>
                <c:pt idx="211">
                  <c:v>-0.16356940279065901</c:v>
                </c:pt>
                <c:pt idx="212">
                  <c:v>-0.16283889548532801</c:v>
                </c:pt>
                <c:pt idx="213">
                  <c:v>-0.16240719381271801</c:v>
                </c:pt>
                <c:pt idx="214">
                  <c:v>-0.16260590744891901</c:v>
                </c:pt>
                <c:pt idx="215">
                  <c:v>-0.16147645123780299</c:v>
                </c:pt>
                <c:pt idx="216">
                  <c:v>-0.16174076785454899</c:v>
                </c:pt>
                <c:pt idx="217">
                  <c:v>-0.161980670960606</c:v>
                </c:pt>
                <c:pt idx="218">
                  <c:v>-0.16176658106048999</c:v>
                </c:pt>
                <c:pt idx="219">
                  <c:v>-0.16153659028487699</c:v>
                </c:pt>
                <c:pt idx="220">
                  <c:v>-0.16231357843543601</c:v>
                </c:pt>
                <c:pt idx="221">
                  <c:v>-0.16196651633027501</c:v>
                </c:pt>
                <c:pt idx="222">
                  <c:v>-0.16187711924838399</c:v>
                </c:pt>
                <c:pt idx="223">
                  <c:v>-0.162564582217543</c:v>
                </c:pt>
                <c:pt idx="224">
                  <c:v>-0.16258765344444601</c:v>
                </c:pt>
                <c:pt idx="225">
                  <c:v>-0.16321204462692199</c:v>
                </c:pt>
                <c:pt idx="226">
                  <c:v>-0.16318662600193101</c:v>
                </c:pt>
                <c:pt idx="227">
                  <c:v>-0.16327132992413099</c:v>
                </c:pt>
                <c:pt idx="228">
                  <c:v>-0.16297439683231299</c:v>
                </c:pt>
                <c:pt idx="229">
                  <c:v>-0.163645645401571</c:v>
                </c:pt>
                <c:pt idx="230">
                  <c:v>-0.16329326540384201</c:v>
                </c:pt>
                <c:pt idx="231">
                  <c:v>-0.16237876437658799</c:v>
                </c:pt>
                <c:pt idx="232">
                  <c:v>-0.162847960472326</c:v>
                </c:pt>
                <c:pt idx="233">
                  <c:v>-0.162583372176034</c:v>
                </c:pt>
                <c:pt idx="234">
                  <c:v>-0.162134479734072</c:v>
                </c:pt>
                <c:pt idx="235">
                  <c:v>-0.162141558544901</c:v>
                </c:pt>
                <c:pt idx="236">
                  <c:v>-0.16260373808002401</c:v>
                </c:pt>
                <c:pt idx="237">
                  <c:v>-0.161499313872044</c:v>
                </c:pt>
                <c:pt idx="238">
                  <c:v>-0.16215770641608701</c:v>
                </c:pt>
                <c:pt idx="239">
                  <c:v>-0.162581105952429</c:v>
                </c:pt>
                <c:pt idx="240">
                  <c:v>-0.161936093986594</c:v>
                </c:pt>
                <c:pt idx="241">
                  <c:v>-0.162397797091867</c:v>
                </c:pt>
                <c:pt idx="242">
                  <c:v>-0.162858263907047</c:v>
                </c:pt>
                <c:pt idx="243">
                  <c:v>-0.162784358213626</c:v>
                </c:pt>
                <c:pt idx="244">
                  <c:v>-0.162939139909311</c:v>
                </c:pt>
                <c:pt idx="245">
                  <c:v>-0.16266534344243599</c:v>
                </c:pt>
                <c:pt idx="246">
                  <c:v>-0.159366448921688</c:v>
                </c:pt>
                <c:pt idx="247">
                  <c:v>-0.15986600223502101</c:v>
                </c:pt>
                <c:pt idx="248">
                  <c:v>-0.159152054052426</c:v>
                </c:pt>
                <c:pt idx="249">
                  <c:v>-0.158917087194546</c:v>
                </c:pt>
                <c:pt idx="250">
                  <c:v>-0.15872929890929099</c:v>
                </c:pt>
                <c:pt idx="251">
                  <c:v>-0.15985541124791899</c:v>
                </c:pt>
                <c:pt idx="252">
                  <c:v>-0.15936721242226401</c:v>
                </c:pt>
                <c:pt idx="253">
                  <c:v>-0.15962241147942</c:v>
                </c:pt>
                <c:pt idx="254">
                  <c:v>-0.15863919673317201</c:v>
                </c:pt>
                <c:pt idx="255">
                  <c:v>-0.15836176565128099</c:v>
                </c:pt>
                <c:pt idx="256">
                  <c:v>-0.15833221340756201</c:v>
                </c:pt>
                <c:pt idx="257">
                  <c:v>-0.15899687895518799</c:v>
                </c:pt>
                <c:pt idx="258">
                  <c:v>-0.15929040663221899</c:v>
                </c:pt>
                <c:pt idx="259">
                  <c:v>-0.15916805875385601</c:v>
                </c:pt>
                <c:pt idx="260">
                  <c:v>-0.159576360576903</c:v>
                </c:pt>
                <c:pt idx="261">
                  <c:v>-0.16028185817121099</c:v>
                </c:pt>
                <c:pt idx="262">
                  <c:v>-0.158655020000149</c:v>
                </c:pt>
                <c:pt idx="263">
                  <c:v>-0.15860017388918099</c:v>
                </c:pt>
                <c:pt idx="264">
                  <c:v>-0.15836080115654899</c:v>
                </c:pt>
                <c:pt idx="265">
                  <c:v>-0.15867366586960799</c:v>
                </c:pt>
                <c:pt idx="266">
                  <c:v>-0.158862880982338</c:v>
                </c:pt>
                <c:pt idx="267">
                  <c:v>-0.158483539443798</c:v>
                </c:pt>
                <c:pt idx="268">
                  <c:v>-0.157813399568417</c:v>
                </c:pt>
                <c:pt idx="269">
                  <c:v>-0.158503488042885</c:v>
                </c:pt>
                <c:pt idx="270">
                  <c:v>-0.158979000237261</c:v>
                </c:pt>
                <c:pt idx="271">
                  <c:v>-0.1590479957915</c:v>
                </c:pt>
                <c:pt idx="272">
                  <c:v>-0.15831752111501601</c:v>
                </c:pt>
                <c:pt idx="273">
                  <c:v>-0.158516438371894</c:v>
                </c:pt>
                <c:pt idx="274">
                  <c:v>-0.15844032644335501</c:v>
                </c:pt>
                <c:pt idx="275">
                  <c:v>-0.15931367813219199</c:v>
                </c:pt>
                <c:pt idx="276">
                  <c:v>-0.15931899717324799</c:v>
                </c:pt>
                <c:pt idx="277">
                  <c:v>-0.159142539689378</c:v>
                </c:pt>
                <c:pt idx="278">
                  <c:v>-0.15917501024276701</c:v>
                </c:pt>
                <c:pt idx="279">
                  <c:v>-0.15888188261477201</c:v>
                </c:pt>
                <c:pt idx="280">
                  <c:v>-0.15882793253775401</c:v>
                </c:pt>
                <c:pt idx="281">
                  <c:v>-0.15870876501676301</c:v>
                </c:pt>
                <c:pt idx="282">
                  <c:v>-0.158401911664001</c:v>
                </c:pt>
                <c:pt idx="283">
                  <c:v>-0.159042329455853</c:v>
                </c:pt>
                <c:pt idx="284">
                  <c:v>-0.15822557297874201</c:v>
                </c:pt>
                <c:pt idx="285">
                  <c:v>-0.15820623495869601</c:v>
                </c:pt>
                <c:pt idx="286">
                  <c:v>-0.15827887489940701</c:v>
                </c:pt>
                <c:pt idx="287">
                  <c:v>-0.15813491615569</c:v>
                </c:pt>
                <c:pt idx="288">
                  <c:v>-0.15727995173459799</c:v>
                </c:pt>
                <c:pt idx="289">
                  <c:v>-0.15682866259023101</c:v>
                </c:pt>
                <c:pt idx="290">
                  <c:v>-0.15766484925679899</c:v>
                </c:pt>
                <c:pt idx="291">
                  <c:v>-0.15753549081417301</c:v>
                </c:pt>
                <c:pt idx="292">
                  <c:v>-0.15754333051390099</c:v>
                </c:pt>
                <c:pt idx="293">
                  <c:v>-0.15563286560405401</c:v>
                </c:pt>
                <c:pt idx="294">
                  <c:v>-0.15605334520088199</c:v>
                </c:pt>
                <c:pt idx="295">
                  <c:v>-0.156165114485351</c:v>
                </c:pt>
                <c:pt idx="296">
                  <c:v>-0.15514527381014001</c:v>
                </c:pt>
                <c:pt idx="297">
                  <c:v>-0.15324274357720999</c:v>
                </c:pt>
                <c:pt idx="298">
                  <c:v>-0.15349805351823301</c:v>
                </c:pt>
                <c:pt idx="299">
                  <c:v>-0.15452978270319701</c:v>
                </c:pt>
                <c:pt idx="300">
                  <c:v>-0.153506854903982</c:v>
                </c:pt>
                <c:pt idx="301">
                  <c:v>-0.15333753247439899</c:v>
                </c:pt>
                <c:pt idx="302">
                  <c:v>-0.15373014004679</c:v>
                </c:pt>
                <c:pt idx="303">
                  <c:v>-0.15362891607035101</c:v>
                </c:pt>
                <c:pt idx="304">
                  <c:v>-0.15272200545197201</c:v>
                </c:pt>
                <c:pt idx="305">
                  <c:v>-0.152240386531065</c:v>
                </c:pt>
                <c:pt idx="306">
                  <c:v>-0.15079444043631099</c:v>
                </c:pt>
                <c:pt idx="307">
                  <c:v>-0.15150093407207099</c:v>
                </c:pt>
                <c:pt idx="308">
                  <c:v>-0.15046853831472001</c:v>
                </c:pt>
                <c:pt idx="309">
                  <c:v>-0.14987673448536001</c:v>
                </c:pt>
                <c:pt idx="310">
                  <c:v>-0.15098945888038301</c:v>
                </c:pt>
                <c:pt idx="311">
                  <c:v>-0.15020495472886</c:v>
                </c:pt>
                <c:pt idx="312">
                  <c:v>-0.14943624255933499</c:v>
                </c:pt>
                <c:pt idx="313">
                  <c:v>-0.15034806236367601</c:v>
                </c:pt>
                <c:pt idx="314">
                  <c:v>-0.14943394932645299</c:v>
                </c:pt>
                <c:pt idx="315">
                  <c:v>-0.149884482612759</c:v>
                </c:pt>
                <c:pt idx="316">
                  <c:v>-0.15006191988648701</c:v>
                </c:pt>
                <c:pt idx="317">
                  <c:v>-0.15109963553038999</c:v>
                </c:pt>
                <c:pt idx="318">
                  <c:v>-0.151110118877609</c:v>
                </c:pt>
                <c:pt idx="319">
                  <c:v>-0.150460461125794</c:v>
                </c:pt>
                <c:pt idx="320">
                  <c:v>-0.15041597230352999</c:v>
                </c:pt>
                <c:pt idx="321">
                  <c:v>-0.150289650522311</c:v>
                </c:pt>
                <c:pt idx="322">
                  <c:v>-0.15061072338085199</c:v>
                </c:pt>
                <c:pt idx="323">
                  <c:v>-0.14940708118875701</c:v>
                </c:pt>
                <c:pt idx="324">
                  <c:v>-0.148851180816927</c:v>
                </c:pt>
                <c:pt idx="325">
                  <c:v>-0.14872439447756999</c:v>
                </c:pt>
                <c:pt idx="326">
                  <c:v>-0.14870948420855301</c:v>
                </c:pt>
                <c:pt idx="327">
                  <c:v>-0.14903098809790899</c:v>
                </c:pt>
                <c:pt idx="328">
                  <c:v>-0.14922568886747101</c:v>
                </c:pt>
                <c:pt idx="329">
                  <c:v>-0.148979689564878</c:v>
                </c:pt>
                <c:pt idx="330">
                  <c:v>-0.14771490301451701</c:v>
                </c:pt>
                <c:pt idx="331">
                  <c:v>-0.146807560858808</c:v>
                </c:pt>
                <c:pt idx="332">
                  <c:v>-0.146934198481076</c:v>
                </c:pt>
                <c:pt idx="333">
                  <c:v>-0.14825373769490799</c:v>
                </c:pt>
                <c:pt idx="334">
                  <c:v>-0.14813967486979401</c:v>
                </c:pt>
                <c:pt idx="335">
                  <c:v>-0.14840972616963299</c:v>
                </c:pt>
                <c:pt idx="336">
                  <c:v>-0.14915541973496099</c:v>
                </c:pt>
                <c:pt idx="337">
                  <c:v>-0.149412390725879</c:v>
                </c:pt>
                <c:pt idx="338">
                  <c:v>-0.14874448137950799</c:v>
                </c:pt>
                <c:pt idx="339">
                  <c:v>-0.147207660524272</c:v>
                </c:pt>
                <c:pt idx="340">
                  <c:v>-0.148253137953337</c:v>
                </c:pt>
                <c:pt idx="341">
                  <c:v>-0.146864870592289</c:v>
                </c:pt>
                <c:pt idx="342">
                  <c:v>-0.146278234421477</c:v>
                </c:pt>
                <c:pt idx="343">
                  <c:v>-0.14764226634341701</c:v>
                </c:pt>
                <c:pt idx="344">
                  <c:v>-0.147178033977857</c:v>
                </c:pt>
                <c:pt idx="345">
                  <c:v>-0.146558522757542</c:v>
                </c:pt>
                <c:pt idx="346">
                  <c:v>-0.14679495744299501</c:v>
                </c:pt>
                <c:pt idx="347">
                  <c:v>-0.14667404653846899</c:v>
                </c:pt>
                <c:pt idx="348">
                  <c:v>-0.14704069708468001</c:v>
                </c:pt>
                <c:pt idx="349">
                  <c:v>-0.14676871640980099</c:v>
                </c:pt>
                <c:pt idx="350">
                  <c:v>-0.146623289584908</c:v>
                </c:pt>
                <c:pt idx="351">
                  <c:v>-0.14601203325252801</c:v>
                </c:pt>
                <c:pt idx="352">
                  <c:v>-0.14683966539965601</c:v>
                </c:pt>
                <c:pt idx="353">
                  <c:v>-0.145686062657858</c:v>
                </c:pt>
                <c:pt idx="354">
                  <c:v>-0.14635950146439999</c:v>
                </c:pt>
                <c:pt idx="355">
                  <c:v>-0.146748374148369</c:v>
                </c:pt>
                <c:pt idx="356">
                  <c:v>-0.146586575371629</c:v>
                </c:pt>
                <c:pt idx="357">
                  <c:v>-0.146631469590978</c:v>
                </c:pt>
                <c:pt idx="358">
                  <c:v>-0.14761954092360799</c:v>
                </c:pt>
                <c:pt idx="359">
                  <c:v>-0.1465971987204</c:v>
                </c:pt>
                <c:pt idx="360">
                  <c:v>-0.14659623379800699</c:v>
                </c:pt>
                <c:pt idx="361">
                  <c:v>-0.146086021745406</c:v>
                </c:pt>
                <c:pt idx="362">
                  <c:v>-0.14665508409529601</c:v>
                </c:pt>
                <c:pt idx="363">
                  <c:v>-0.14638911585150099</c:v>
                </c:pt>
                <c:pt idx="364">
                  <c:v>-0.145639990159349</c:v>
                </c:pt>
                <c:pt idx="365">
                  <c:v>-0.14607859543429899</c:v>
                </c:pt>
                <c:pt idx="366">
                  <c:v>-0.14684064894416499</c:v>
                </c:pt>
                <c:pt idx="367">
                  <c:v>-0.14666337572150701</c:v>
                </c:pt>
                <c:pt idx="368">
                  <c:v>-0.146692395900236</c:v>
                </c:pt>
                <c:pt idx="369">
                  <c:v>-0.145941581822326</c:v>
                </c:pt>
                <c:pt idx="370">
                  <c:v>-0.14564010696306501</c:v>
                </c:pt>
                <c:pt idx="371">
                  <c:v>-0.145931482615033</c:v>
                </c:pt>
                <c:pt idx="372">
                  <c:v>-0.14649383208629799</c:v>
                </c:pt>
                <c:pt idx="373">
                  <c:v>-0.14711937585739099</c:v>
                </c:pt>
                <c:pt idx="374">
                  <c:v>-0.14712038016852799</c:v>
                </c:pt>
                <c:pt idx="375">
                  <c:v>-0.14670108084776001</c:v>
                </c:pt>
                <c:pt idx="376">
                  <c:v>-0.146968416971206</c:v>
                </c:pt>
                <c:pt idx="377">
                  <c:v>-0.14701823323877</c:v>
                </c:pt>
                <c:pt idx="378">
                  <c:v>-0.14737456010511699</c:v>
                </c:pt>
                <c:pt idx="379">
                  <c:v>-0.146208807984399</c:v>
                </c:pt>
                <c:pt idx="380">
                  <c:v>-0.14537461025242801</c:v>
                </c:pt>
                <c:pt idx="381">
                  <c:v>-0.145007330128505</c:v>
                </c:pt>
                <c:pt idx="382">
                  <c:v>-0.14635261436730701</c:v>
                </c:pt>
                <c:pt idx="383">
                  <c:v>-0.144828082046669</c:v>
                </c:pt>
                <c:pt idx="384">
                  <c:v>-0.144999570323052</c:v>
                </c:pt>
                <c:pt idx="385">
                  <c:v>-0.147008838747377</c:v>
                </c:pt>
                <c:pt idx="386">
                  <c:v>-0.146755934502275</c:v>
                </c:pt>
                <c:pt idx="387">
                  <c:v>-0.14687313308952901</c:v>
                </c:pt>
                <c:pt idx="388">
                  <c:v>-0.14776129136435101</c:v>
                </c:pt>
                <c:pt idx="389">
                  <c:v>-0.147852758870437</c:v>
                </c:pt>
                <c:pt idx="390">
                  <c:v>-0.146971770959019</c:v>
                </c:pt>
                <c:pt idx="391">
                  <c:v>-0.14645197983039401</c:v>
                </c:pt>
                <c:pt idx="392">
                  <c:v>-0.147619281262339</c:v>
                </c:pt>
                <c:pt idx="393">
                  <c:v>-0.14903311554298501</c:v>
                </c:pt>
                <c:pt idx="394">
                  <c:v>-0.14947539943393401</c:v>
                </c:pt>
                <c:pt idx="395">
                  <c:v>-0.14875245914320101</c:v>
                </c:pt>
                <c:pt idx="396">
                  <c:v>-0.148784901636273</c:v>
                </c:pt>
                <c:pt idx="397">
                  <c:v>-0.14839167925235899</c:v>
                </c:pt>
                <c:pt idx="398">
                  <c:v>-0.14867238664837501</c:v>
                </c:pt>
                <c:pt idx="399">
                  <c:v>-0.14921091884874699</c:v>
                </c:pt>
                <c:pt idx="400">
                  <c:v>-0.149496161087457</c:v>
                </c:pt>
                <c:pt idx="401">
                  <c:v>-0.14926638906624501</c:v>
                </c:pt>
                <c:pt idx="402">
                  <c:v>-0.14927449924285699</c:v>
                </c:pt>
                <c:pt idx="403">
                  <c:v>-0.148581447850308</c:v>
                </c:pt>
                <c:pt idx="404">
                  <c:v>-0.14918441069782001</c:v>
                </c:pt>
                <c:pt idx="405">
                  <c:v>-0.14896795940538299</c:v>
                </c:pt>
                <c:pt idx="406">
                  <c:v>-0.149464101825735</c:v>
                </c:pt>
                <c:pt idx="407">
                  <c:v>-0.14865706807137599</c:v>
                </c:pt>
                <c:pt idx="408">
                  <c:v>-0.14829998618017101</c:v>
                </c:pt>
                <c:pt idx="409">
                  <c:v>-0.14842037320520901</c:v>
                </c:pt>
                <c:pt idx="410">
                  <c:v>-0.14901866508718201</c:v>
                </c:pt>
                <c:pt idx="411">
                  <c:v>-0.14872088798000399</c:v>
                </c:pt>
                <c:pt idx="412">
                  <c:v>-0.14836001538275601</c:v>
                </c:pt>
                <c:pt idx="413">
                  <c:v>-0.14825476449498001</c:v>
                </c:pt>
                <c:pt idx="414">
                  <c:v>-0.14861248171299499</c:v>
                </c:pt>
                <c:pt idx="415">
                  <c:v>-0.14813800469524399</c:v>
                </c:pt>
                <c:pt idx="416">
                  <c:v>-0.14752595150862899</c:v>
                </c:pt>
                <c:pt idx="417">
                  <c:v>-0.148594438935618</c:v>
                </c:pt>
                <c:pt idx="418">
                  <c:v>-0.14899107647024301</c:v>
                </c:pt>
                <c:pt idx="419">
                  <c:v>-0.14908678986695001</c:v>
                </c:pt>
                <c:pt idx="420">
                  <c:v>-0.149220958357942</c:v>
                </c:pt>
                <c:pt idx="421">
                  <c:v>-0.149702824656709</c:v>
                </c:pt>
                <c:pt idx="422">
                  <c:v>-0.14929100457158301</c:v>
                </c:pt>
                <c:pt idx="423">
                  <c:v>-0.14867632094195599</c:v>
                </c:pt>
                <c:pt idx="424">
                  <c:v>-0.14750046888386201</c:v>
                </c:pt>
                <c:pt idx="425">
                  <c:v>-0.14888455796142</c:v>
                </c:pt>
                <c:pt idx="426">
                  <c:v>-0.149038041878022</c:v>
                </c:pt>
                <c:pt idx="427">
                  <c:v>-0.149462965926735</c:v>
                </c:pt>
                <c:pt idx="428">
                  <c:v>-0.14782920618718701</c:v>
                </c:pt>
                <c:pt idx="429">
                  <c:v>-0.14843250692000301</c:v>
                </c:pt>
                <c:pt idx="430">
                  <c:v>-0.147601295536783</c:v>
                </c:pt>
                <c:pt idx="431">
                  <c:v>-0.14783107749207799</c:v>
                </c:pt>
                <c:pt idx="432">
                  <c:v>-0.14774031820414199</c:v>
                </c:pt>
                <c:pt idx="433">
                  <c:v>-0.14778477263417999</c:v>
                </c:pt>
                <c:pt idx="434">
                  <c:v>-0.147405075502267</c:v>
                </c:pt>
                <c:pt idx="435">
                  <c:v>-0.14791427357528</c:v>
                </c:pt>
                <c:pt idx="436">
                  <c:v>-0.147631823540089</c:v>
                </c:pt>
                <c:pt idx="437">
                  <c:v>-0.148019795094463</c:v>
                </c:pt>
                <c:pt idx="438">
                  <c:v>-0.14653335344149601</c:v>
                </c:pt>
                <c:pt idx="439">
                  <c:v>-0.14721287759514801</c:v>
                </c:pt>
                <c:pt idx="440">
                  <c:v>-0.146377995156841</c:v>
                </c:pt>
                <c:pt idx="441">
                  <c:v>-0.14607485511585899</c:v>
                </c:pt>
                <c:pt idx="442">
                  <c:v>-0.14535934398401101</c:v>
                </c:pt>
                <c:pt idx="443">
                  <c:v>-0.14589576760532</c:v>
                </c:pt>
                <c:pt idx="444">
                  <c:v>-0.14623183288379901</c:v>
                </c:pt>
                <c:pt idx="445">
                  <c:v>-0.145508247886287</c:v>
                </c:pt>
                <c:pt idx="446">
                  <c:v>-0.14544184306174601</c:v>
                </c:pt>
                <c:pt idx="447">
                  <c:v>-0.14502120379232999</c:v>
                </c:pt>
                <c:pt idx="448">
                  <c:v>-0.14525718251932301</c:v>
                </c:pt>
                <c:pt idx="449">
                  <c:v>-0.146406472860513</c:v>
                </c:pt>
                <c:pt idx="450">
                  <c:v>-0.14695551095027301</c:v>
                </c:pt>
                <c:pt idx="451">
                  <c:v>-0.143110741606782</c:v>
                </c:pt>
                <c:pt idx="452">
                  <c:v>-0.143795098655464</c:v>
                </c:pt>
                <c:pt idx="453">
                  <c:v>-0.142807999849521</c:v>
                </c:pt>
                <c:pt idx="454">
                  <c:v>-0.14245652737779799</c:v>
                </c:pt>
                <c:pt idx="455">
                  <c:v>-0.14273163246004</c:v>
                </c:pt>
                <c:pt idx="456">
                  <c:v>-0.14232324603895199</c:v>
                </c:pt>
                <c:pt idx="457">
                  <c:v>-0.14137013651049299</c:v>
                </c:pt>
                <c:pt idx="458">
                  <c:v>-0.14090787192197299</c:v>
                </c:pt>
                <c:pt idx="459">
                  <c:v>-0.141041276523415</c:v>
                </c:pt>
                <c:pt idx="460">
                  <c:v>-0.14094340193023799</c:v>
                </c:pt>
                <c:pt idx="461">
                  <c:v>-0.14129571500337099</c:v>
                </c:pt>
                <c:pt idx="462">
                  <c:v>-0.141419797040749</c:v>
                </c:pt>
                <c:pt idx="463">
                  <c:v>-0.141572165797473</c:v>
                </c:pt>
                <c:pt idx="464">
                  <c:v>-0.14113630299150001</c:v>
                </c:pt>
                <c:pt idx="465">
                  <c:v>-0.14145100369107</c:v>
                </c:pt>
                <c:pt idx="466">
                  <c:v>-0.142306818847141</c:v>
                </c:pt>
                <c:pt idx="467">
                  <c:v>-0.14281400338894301</c:v>
                </c:pt>
                <c:pt idx="468">
                  <c:v>-0.14308953803386901</c:v>
                </c:pt>
                <c:pt idx="469">
                  <c:v>-0.14352277160326399</c:v>
                </c:pt>
                <c:pt idx="470">
                  <c:v>-0.14382413674646199</c:v>
                </c:pt>
                <c:pt idx="471">
                  <c:v>-0.14285934277518</c:v>
                </c:pt>
                <c:pt idx="472">
                  <c:v>-0.1431227307238</c:v>
                </c:pt>
                <c:pt idx="473">
                  <c:v>-0.14326878586894101</c:v>
                </c:pt>
                <c:pt idx="474">
                  <c:v>-0.14282056181793801</c:v>
                </c:pt>
                <c:pt idx="475">
                  <c:v>-0.14300907526399101</c:v>
                </c:pt>
                <c:pt idx="476">
                  <c:v>-0.14351250822952799</c:v>
                </c:pt>
                <c:pt idx="477">
                  <c:v>-0.14336848587310699</c:v>
                </c:pt>
                <c:pt idx="478">
                  <c:v>-0.14345197158095899</c:v>
                </c:pt>
                <c:pt idx="479">
                  <c:v>-0.14356918256130999</c:v>
                </c:pt>
                <c:pt idx="480">
                  <c:v>-0.14302315371525101</c:v>
                </c:pt>
                <c:pt idx="481">
                  <c:v>-0.142898027749812</c:v>
                </c:pt>
                <c:pt idx="482">
                  <c:v>-0.143600166175613</c:v>
                </c:pt>
                <c:pt idx="483">
                  <c:v>-0.142752078998201</c:v>
                </c:pt>
                <c:pt idx="484">
                  <c:v>-0.143806439596561</c:v>
                </c:pt>
                <c:pt idx="485">
                  <c:v>-0.14371606722956801</c:v>
                </c:pt>
                <c:pt idx="486">
                  <c:v>-0.14400303761562699</c:v>
                </c:pt>
                <c:pt idx="487">
                  <c:v>-0.14386151022465499</c:v>
                </c:pt>
                <c:pt idx="488">
                  <c:v>-0.14372498890320401</c:v>
                </c:pt>
                <c:pt idx="489">
                  <c:v>-0.14365500987295299</c:v>
                </c:pt>
                <c:pt idx="490">
                  <c:v>-0.14374400516521499</c:v>
                </c:pt>
                <c:pt idx="491">
                  <c:v>-0.143348780941355</c:v>
                </c:pt>
                <c:pt idx="492">
                  <c:v>-0.143574852460743</c:v>
                </c:pt>
                <c:pt idx="493">
                  <c:v>-0.143585592580913</c:v>
                </c:pt>
                <c:pt idx="494">
                  <c:v>-0.144236329673369</c:v>
                </c:pt>
                <c:pt idx="495">
                  <c:v>-0.14367753250972601</c:v>
                </c:pt>
                <c:pt idx="496">
                  <c:v>-0.14387846017944</c:v>
                </c:pt>
                <c:pt idx="497">
                  <c:v>-0.143721981401466</c:v>
                </c:pt>
                <c:pt idx="498">
                  <c:v>-0.14375100773999899</c:v>
                </c:pt>
                <c:pt idx="499">
                  <c:v>-0.14355216924096301</c:v>
                </c:pt>
                <c:pt idx="500">
                  <c:v>-0.141397364852861</c:v>
                </c:pt>
                <c:pt idx="501">
                  <c:v>-0.14264664056177401</c:v>
                </c:pt>
                <c:pt idx="502">
                  <c:v>-0.142544428295065</c:v>
                </c:pt>
                <c:pt idx="503">
                  <c:v>-0.14128076309278401</c:v>
                </c:pt>
                <c:pt idx="504">
                  <c:v>-0.14099126544031501</c:v>
                </c:pt>
                <c:pt idx="505">
                  <c:v>-0.14176464393472099</c:v>
                </c:pt>
                <c:pt idx="506">
                  <c:v>-0.13871772810197799</c:v>
                </c:pt>
                <c:pt idx="507">
                  <c:v>-0.140702460428102</c:v>
                </c:pt>
                <c:pt idx="508">
                  <c:v>-0.141976640229902</c:v>
                </c:pt>
                <c:pt idx="509">
                  <c:v>-0.141807810592638</c:v>
                </c:pt>
                <c:pt idx="510">
                  <c:v>-0.14178974079718801</c:v>
                </c:pt>
                <c:pt idx="511">
                  <c:v>-0.14270958871195</c:v>
                </c:pt>
                <c:pt idx="512">
                  <c:v>-0.14209762254074201</c:v>
                </c:pt>
                <c:pt idx="513">
                  <c:v>-0.14339996721084899</c:v>
                </c:pt>
                <c:pt idx="514">
                  <c:v>-0.14258624497227201</c:v>
                </c:pt>
                <c:pt idx="515">
                  <c:v>-0.14247473238722699</c:v>
                </c:pt>
                <c:pt idx="516">
                  <c:v>-0.14232946729395199</c:v>
                </c:pt>
                <c:pt idx="517">
                  <c:v>-0.14304102966212801</c:v>
                </c:pt>
                <c:pt idx="518">
                  <c:v>-0.14242687491741901</c:v>
                </c:pt>
                <c:pt idx="519">
                  <c:v>-0.143076926809342</c:v>
                </c:pt>
                <c:pt idx="520">
                  <c:v>-0.143478064568521</c:v>
                </c:pt>
                <c:pt idx="521">
                  <c:v>-0.142952456332649</c:v>
                </c:pt>
                <c:pt idx="522">
                  <c:v>-0.14339637998851701</c:v>
                </c:pt>
                <c:pt idx="523">
                  <c:v>-0.14317256346089799</c:v>
                </c:pt>
                <c:pt idx="524">
                  <c:v>-0.14354056103259999</c:v>
                </c:pt>
                <c:pt idx="525">
                  <c:v>-0.141238135601952</c:v>
                </c:pt>
                <c:pt idx="526">
                  <c:v>-0.141930642428403</c:v>
                </c:pt>
                <c:pt idx="527">
                  <c:v>-0.14102732072160401</c:v>
                </c:pt>
                <c:pt idx="528">
                  <c:v>-0.14066513807449799</c:v>
                </c:pt>
                <c:pt idx="529">
                  <c:v>-0.14016469206252199</c:v>
                </c:pt>
                <c:pt idx="530">
                  <c:v>-0.14186781866508399</c:v>
                </c:pt>
                <c:pt idx="531">
                  <c:v>-0.141135692796555</c:v>
                </c:pt>
                <c:pt idx="532">
                  <c:v>-0.14105420890829501</c:v>
                </c:pt>
                <c:pt idx="533">
                  <c:v>-0.141320555168643</c:v>
                </c:pt>
                <c:pt idx="534">
                  <c:v>-0.143003123232742</c:v>
                </c:pt>
                <c:pt idx="535">
                  <c:v>-0.14377027572429599</c:v>
                </c:pt>
                <c:pt idx="536">
                  <c:v>-0.144009259628265</c:v>
                </c:pt>
                <c:pt idx="537">
                  <c:v>-0.143489607730798</c:v>
                </c:pt>
                <c:pt idx="538">
                  <c:v>-0.142449731453404</c:v>
                </c:pt>
                <c:pt idx="539">
                  <c:v>-0.14350105197942101</c:v>
                </c:pt>
                <c:pt idx="540">
                  <c:v>-0.143867205323538</c:v>
                </c:pt>
                <c:pt idx="541">
                  <c:v>-0.14357646355616099</c:v>
                </c:pt>
                <c:pt idx="542">
                  <c:v>-0.14300446226865501</c:v>
                </c:pt>
                <c:pt idx="543">
                  <c:v>-0.142669713203677</c:v>
                </c:pt>
                <c:pt idx="544">
                  <c:v>-0.14285746138583599</c:v>
                </c:pt>
                <c:pt idx="545">
                  <c:v>-0.14277514820241899</c:v>
                </c:pt>
                <c:pt idx="546">
                  <c:v>-0.142072111116363</c:v>
                </c:pt>
                <c:pt idx="547">
                  <c:v>-0.141814167937418</c:v>
                </c:pt>
                <c:pt idx="548">
                  <c:v>-0.141935850801541</c:v>
                </c:pt>
                <c:pt idx="549">
                  <c:v>-0.14218642339561099</c:v>
                </c:pt>
                <c:pt idx="550">
                  <c:v>-0.14234965894357099</c:v>
                </c:pt>
                <c:pt idx="551">
                  <c:v>-0.142549059377829</c:v>
                </c:pt>
                <c:pt idx="552">
                  <c:v>-0.142694454180394</c:v>
                </c:pt>
                <c:pt idx="553">
                  <c:v>-0.14324568425648501</c:v>
                </c:pt>
                <c:pt idx="554">
                  <c:v>-0.14374219793283199</c:v>
                </c:pt>
                <c:pt idx="555">
                  <c:v>-0.143133174529044</c:v>
                </c:pt>
                <c:pt idx="556">
                  <c:v>-0.143269548828757</c:v>
                </c:pt>
                <c:pt idx="557">
                  <c:v>-0.142374277644742</c:v>
                </c:pt>
                <c:pt idx="558">
                  <c:v>-0.14363623487775901</c:v>
                </c:pt>
                <c:pt idx="559">
                  <c:v>-0.14448224469635401</c:v>
                </c:pt>
                <c:pt idx="560">
                  <c:v>-0.143902007479356</c:v>
                </c:pt>
                <c:pt idx="561">
                  <c:v>-0.144328424470689</c:v>
                </c:pt>
                <c:pt idx="562">
                  <c:v>-0.144110477402253</c:v>
                </c:pt>
                <c:pt idx="563">
                  <c:v>-0.14444104238321601</c:v>
                </c:pt>
                <c:pt idx="564">
                  <c:v>-0.14462082257905301</c:v>
                </c:pt>
                <c:pt idx="565">
                  <c:v>-0.14445011009835099</c:v>
                </c:pt>
                <c:pt idx="566">
                  <c:v>-0.14509209363350001</c:v>
                </c:pt>
                <c:pt idx="567">
                  <c:v>-0.14449113948869999</c:v>
                </c:pt>
                <c:pt idx="568">
                  <c:v>-0.14485620622359799</c:v>
                </c:pt>
                <c:pt idx="569">
                  <c:v>-0.14487280142129599</c:v>
                </c:pt>
                <c:pt idx="570">
                  <c:v>-0.14480377628205099</c:v>
                </c:pt>
                <c:pt idx="571">
                  <c:v>-0.14460416557556499</c:v>
                </c:pt>
                <c:pt idx="572">
                  <c:v>-0.14484659671848599</c:v>
                </c:pt>
                <c:pt idx="573">
                  <c:v>-0.14505760085835601</c:v>
                </c:pt>
                <c:pt idx="574">
                  <c:v>-0.145247622505596</c:v>
                </c:pt>
                <c:pt idx="575">
                  <c:v>-0.145529584119168</c:v>
                </c:pt>
                <c:pt idx="576">
                  <c:v>-0.144917681219109</c:v>
                </c:pt>
                <c:pt idx="577">
                  <c:v>-0.145201986118392</c:v>
                </c:pt>
                <c:pt idx="578">
                  <c:v>-0.14464333233038701</c:v>
                </c:pt>
                <c:pt idx="579">
                  <c:v>-0.14433765608517701</c:v>
                </c:pt>
                <c:pt idx="580">
                  <c:v>-0.144386881871997</c:v>
                </c:pt>
                <c:pt idx="581">
                  <c:v>-0.144544934883412</c:v>
                </c:pt>
                <c:pt idx="582">
                  <c:v>-0.14468287390972501</c:v>
                </c:pt>
                <c:pt idx="583">
                  <c:v>-0.14435347702144499</c:v>
                </c:pt>
                <c:pt idx="584">
                  <c:v>-0.144344009025865</c:v>
                </c:pt>
                <c:pt idx="585">
                  <c:v>-0.14389341877127501</c:v>
                </c:pt>
                <c:pt idx="586">
                  <c:v>-0.144539022252202</c:v>
                </c:pt>
                <c:pt idx="587">
                  <c:v>-0.14446023367878</c:v>
                </c:pt>
                <c:pt idx="588">
                  <c:v>-0.144053654945382</c:v>
                </c:pt>
                <c:pt idx="589">
                  <c:v>-0.14439778903445</c:v>
                </c:pt>
                <c:pt idx="590">
                  <c:v>-0.143841060082226</c:v>
                </c:pt>
                <c:pt idx="591">
                  <c:v>-0.14411830952091201</c:v>
                </c:pt>
                <c:pt idx="592">
                  <c:v>-0.144068720885865</c:v>
                </c:pt>
                <c:pt idx="593">
                  <c:v>-0.144536315091675</c:v>
                </c:pt>
                <c:pt idx="594">
                  <c:v>-0.143943470773886</c:v>
                </c:pt>
                <c:pt idx="595">
                  <c:v>-0.14369276720561699</c:v>
                </c:pt>
                <c:pt idx="596">
                  <c:v>-0.14264252916144099</c:v>
                </c:pt>
                <c:pt idx="597">
                  <c:v>-0.14216915399818</c:v>
                </c:pt>
                <c:pt idx="598">
                  <c:v>-0.14228675007619099</c:v>
                </c:pt>
                <c:pt idx="599">
                  <c:v>-0.14150747004796399</c:v>
                </c:pt>
                <c:pt idx="600">
                  <c:v>-0.14085389355838701</c:v>
                </c:pt>
                <c:pt idx="601">
                  <c:v>-0.13989972948239399</c:v>
                </c:pt>
                <c:pt idx="602">
                  <c:v>-0.14026259840975699</c:v>
                </c:pt>
                <c:pt idx="603">
                  <c:v>-0.139954103131948</c:v>
                </c:pt>
                <c:pt idx="604">
                  <c:v>-0.14020722537723099</c:v>
                </c:pt>
                <c:pt idx="605">
                  <c:v>-0.14087354932346899</c:v>
                </c:pt>
                <c:pt idx="606">
                  <c:v>-0.14055455173449499</c:v>
                </c:pt>
                <c:pt idx="607">
                  <c:v>-0.140272267328902</c:v>
                </c:pt>
                <c:pt idx="608">
                  <c:v>-0.14089026098296301</c:v>
                </c:pt>
                <c:pt idx="609">
                  <c:v>-0.14128297883605401</c:v>
                </c:pt>
                <c:pt idx="610">
                  <c:v>-0.14102328008078899</c:v>
                </c:pt>
                <c:pt idx="611">
                  <c:v>-0.14121161337114299</c:v>
                </c:pt>
                <c:pt idx="612">
                  <c:v>-0.14113695746191601</c:v>
                </c:pt>
                <c:pt idx="613">
                  <c:v>-0.14041373945017599</c:v>
                </c:pt>
                <c:pt idx="614">
                  <c:v>-0.14060656380478601</c:v>
                </c:pt>
                <c:pt idx="615">
                  <c:v>-0.13984683407211701</c:v>
                </c:pt>
                <c:pt idx="616">
                  <c:v>-0.13934912495889201</c:v>
                </c:pt>
                <c:pt idx="617">
                  <c:v>-0.13995126784102499</c:v>
                </c:pt>
                <c:pt idx="618">
                  <c:v>-0.13996865826954</c:v>
                </c:pt>
                <c:pt idx="619">
                  <c:v>-0.13957300368520101</c:v>
                </c:pt>
                <c:pt idx="620">
                  <c:v>-0.138973970786229</c:v>
                </c:pt>
                <c:pt idx="621">
                  <c:v>-0.138793891402264</c:v>
                </c:pt>
                <c:pt idx="622">
                  <c:v>-0.138347590186643</c:v>
                </c:pt>
                <c:pt idx="623">
                  <c:v>-0.13902716684250099</c:v>
                </c:pt>
                <c:pt idx="624">
                  <c:v>-0.13852687357684601</c:v>
                </c:pt>
                <c:pt idx="625">
                  <c:v>-0.13722774176948399</c:v>
                </c:pt>
                <c:pt idx="626">
                  <c:v>-0.13654406421850601</c:v>
                </c:pt>
                <c:pt idx="627">
                  <c:v>-0.136891750279797</c:v>
                </c:pt>
                <c:pt idx="628">
                  <c:v>-0.13630488382248701</c:v>
                </c:pt>
                <c:pt idx="629">
                  <c:v>-0.13555494028133</c:v>
                </c:pt>
                <c:pt idx="630">
                  <c:v>-0.13565695864082999</c:v>
                </c:pt>
                <c:pt idx="631">
                  <c:v>-0.135668675953938</c:v>
                </c:pt>
                <c:pt idx="632">
                  <c:v>-0.13555138680454801</c:v>
                </c:pt>
                <c:pt idx="633">
                  <c:v>-0.135813664991219</c:v>
                </c:pt>
                <c:pt idx="634">
                  <c:v>-0.13532295084489099</c:v>
                </c:pt>
                <c:pt idx="635">
                  <c:v>-0.135170931073165</c:v>
                </c:pt>
                <c:pt idx="636">
                  <c:v>-0.135264820182457</c:v>
                </c:pt>
                <c:pt idx="637">
                  <c:v>-0.135809678834581</c:v>
                </c:pt>
                <c:pt idx="638">
                  <c:v>-0.135631520344385</c:v>
                </c:pt>
                <c:pt idx="639">
                  <c:v>-0.13484409130969</c:v>
                </c:pt>
                <c:pt idx="640">
                  <c:v>-0.134660422581515</c:v>
                </c:pt>
                <c:pt idx="641">
                  <c:v>-0.133849633848837</c:v>
                </c:pt>
                <c:pt idx="642">
                  <c:v>-0.13480575718163601</c:v>
                </c:pt>
                <c:pt idx="643">
                  <c:v>-0.135048718765928</c:v>
                </c:pt>
                <c:pt idx="644">
                  <c:v>-0.13489030043379599</c:v>
                </c:pt>
                <c:pt idx="645">
                  <c:v>-0.13472021677486601</c:v>
                </c:pt>
                <c:pt idx="646">
                  <c:v>-0.134818187495686</c:v>
                </c:pt>
                <c:pt idx="647">
                  <c:v>-0.13488331200758499</c:v>
                </c:pt>
                <c:pt idx="648">
                  <c:v>-0.13499559242440501</c:v>
                </c:pt>
                <c:pt idx="649">
                  <c:v>-0.13531344757272701</c:v>
                </c:pt>
                <c:pt idx="650">
                  <c:v>-0.13534240585138699</c:v>
                </c:pt>
                <c:pt idx="651">
                  <c:v>-0.13525140218366799</c:v>
                </c:pt>
                <c:pt idx="652">
                  <c:v>-0.13556285687064401</c:v>
                </c:pt>
                <c:pt idx="653">
                  <c:v>-0.135421110929864</c:v>
                </c:pt>
                <c:pt idx="654">
                  <c:v>-0.135484242891383</c:v>
                </c:pt>
                <c:pt idx="655">
                  <c:v>-0.13564308878217199</c:v>
                </c:pt>
                <c:pt idx="656">
                  <c:v>-0.135821280220284</c:v>
                </c:pt>
                <c:pt idx="657">
                  <c:v>-0.13599406252542301</c:v>
                </c:pt>
                <c:pt idx="658">
                  <c:v>-0.136011334877877</c:v>
                </c:pt>
                <c:pt idx="659">
                  <c:v>-0.13601641071374301</c:v>
                </c:pt>
                <c:pt idx="660">
                  <c:v>-0.13637929301694399</c:v>
                </c:pt>
                <c:pt idx="661">
                  <c:v>-0.13578444845111701</c:v>
                </c:pt>
                <c:pt idx="662">
                  <c:v>-0.13581017398648301</c:v>
                </c:pt>
                <c:pt idx="663">
                  <c:v>-0.135923550832837</c:v>
                </c:pt>
                <c:pt idx="664">
                  <c:v>-0.136521493087222</c:v>
                </c:pt>
                <c:pt idx="665">
                  <c:v>-0.13603901568580701</c:v>
                </c:pt>
                <c:pt idx="666">
                  <c:v>-0.136528320862879</c:v>
                </c:pt>
                <c:pt idx="667">
                  <c:v>-0.13598295718138501</c:v>
                </c:pt>
                <c:pt idx="668">
                  <c:v>-0.13726959262212701</c:v>
                </c:pt>
                <c:pt idx="669">
                  <c:v>-0.13733659460652201</c:v>
                </c:pt>
                <c:pt idx="670">
                  <c:v>-0.137829418769471</c:v>
                </c:pt>
                <c:pt idx="671">
                  <c:v>-0.13827364410544901</c:v>
                </c:pt>
                <c:pt idx="672">
                  <c:v>-0.13922151832507401</c:v>
                </c:pt>
                <c:pt idx="673">
                  <c:v>-0.13908314696034699</c:v>
                </c:pt>
                <c:pt idx="674">
                  <c:v>-0.13878854714200101</c:v>
                </c:pt>
                <c:pt idx="675">
                  <c:v>-0.139095096581109</c:v>
                </c:pt>
                <c:pt idx="676">
                  <c:v>-0.139175323205084</c:v>
                </c:pt>
                <c:pt idx="677">
                  <c:v>-0.13845827787130299</c:v>
                </c:pt>
                <c:pt idx="678">
                  <c:v>-0.13824878040903901</c:v>
                </c:pt>
                <c:pt idx="679">
                  <c:v>-0.138185506835793</c:v>
                </c:pt>
                <c:pt idx="680">
                  <c:v>-0.13763680493254299</c:v>
                </c:pt>
                <c:pt idx="681">
                  <c:v>-0.13769849299210801</c:v>
                </c:pt>
                <c:pt idx="682">
                  <c:v>-0.139083511809451</c:v>
                </c:pt>
                <c:pt idx="683">
                  <c:v>-0.13796133493635299</c:v>
                </c:pt>
                <c:pt idx="684">
                  <c:v>-0.13770597248637301</c:v>
                </c:pt>
                <c:pt idx="685">
                  <c:v>-0.137685446049396</c:v>
                </c:pt>
                <c:pt idx="686">
                  <c:v>-0.13759757854660301</c:v>
                </c:pt>
                <c:pt idx="687">
                  <c:v>-0.137478773907899</c:v>
                </c:pt>
                <c:pt idx="688">
                  <c:v>-0.137598173875078</c:v>
                </c:pt>
                <c:pt idx="689">
                  <c:v>-0.13735617412621001</c:v>
                </c:pt>
                <c:pt idx="690">
                  <c:v>-0.13756147853686901</c:v>
                </c:pt>
                <c:pt idx="691">
                  <c:v>-0.13684201124894299</c:v>
                </c:pt>
                <c:pt idx="692">
                  <c:v>-0.13675539262452599</c:v>
                </c:pt>
                <c:pt idx="693">
                  <c:v>-0.137245753819915</c:v>
                </c:pt>
                <c:pt idx="694">
                  <c:v>-0.13773571579928101</c:v>
                </c:pt>
                <c:pt idx="695">
                  <c:v>-0.13764865519087</c:v>
                </c:pt>
                <c:pt idx="696">
                  <c:v>-0.13690347643285899</c:v>
                </c:pt>
                <c:pt idx="697">
                  <c:v>-0.13852217293952501</c:v>
                </c:pt>
                <c:pt idx="698">
                  <c:v>-0.138266832038415</c:v>
                </c:pt>
                <c:pt idx="699">
                  <c:v>-0.13747320564325299</c:v>
                </c:pt>
                <c:pt idx="700">
                  <c:v>-0.13674733092022301</c:v>
                </c:pt>
                <c:pt idx="701">
                  <c:v>-0.13794254584965701</c:v>
                </c:pt>
                <c:pt idx="702">
                  <c:v>-0.13747021949141899</c:v>
                </c:pt>
                <c:pt idx="703">
                  <c:v>-0.136172279629657</c:v>
                </c:pt>
                <c:pt idx="704">
                  <c:v>-0.13469470137310499</c:v>
                </c:pt>
                <c:pt idx="705">
                  <c:v>-0.13362047598302401</c:v>
                </c:pt>
                <c:pt idx="706">
                  <c:v>-0.13311566663572599</c:v>
                </c:pt>
                <c:pt idx="707">
                  <c:v>-0.13268706152317</c:v>
                </c:pt>
                <c:pt idx="708">
                  <c:v>-0.13237606069219199</c:v>
                </c:pt>
                <c:pt idx="709">
                  <c:v>-0.133857840189651</c:v>
                </c:pt>
                <c:pt idx="710">
                  <c:v>-0.13411014153255599</c:v>
                </c:pt>
                <c:pt idx="711">
                  <c:v>-0.13426498893930899</c:v>
                </c:pt>
                <c:pt idx="712">
                  <c:v>-0.13431073101358099</c:v>
                </c:pt>
                <c:pt idx="713">
                  <c:v>-0.13580270883158099</c:v>
                </c:pt>
                <c:pt idx="714">
                  <c:v>-0.135156058501576</c:v>
                </c:pt>
                <c:pt idx="715">
                  <c:v>-0.13442650330657299</c:v>
                </c:pt>
                <c:pt idx="716">
                  <c:v>-0.135290814214403</c:v>
                </c:pt>
                <c:pt idx="717">
                  <c:v>-0.135945838475173</c:v>
                </c:pt>
                <c:pt idx="718">
                  <c:v>-0.13499692115597201</c:v>
                </c:pt>
                <c:pt idx="719">
                  <c:v>-0.138171059191286</c:v>
                </c:pt>
                <c:pt idx="720">
                  <c:v>-0.13880306071255799</c:v>
                </c:pt>
                <c:pt idx="721">
                  <c:v>-0.138683842366811</c:v>
                </c:pt>
                <c:pt idx="722">
                  <c:v>-0.138151357821273</c:v>
                </c:pt>
                <c:pt idx="723">
                  <c:v>-0.13916260602598099</c:v>
                </c:pt>
                <c:pt idx="724">
                  <c:v>-0.140390748114159</c:v>
                </c:pt>
                <c:pt idx="725">
                  <c:v>-0.139005153600055</c:v>
                </c:pt>
                <c:pt idx="726">
                  <c:v>-0.140968522674559</c:v>
                </c:pt>
                <c:pt idx="727">
                  <c:v>-0.14127190621718799</c:v>
                </c:pt>
                <c:pt idx="728">
                  <c:v>-0.14152423218152299</c:v>
                </c:pt>
                <c:pt idx="729">
                  <c:v>-0.14187784447305499</c:v>
                </c:pt>
                <c:pt idx="730">
                  <c:v>-0.14113426911600399</c:v>
                </c:pt>
                <c:pt idx="731">
                  <c:v>-0.14065876240176101</c:v>
                </c:pt>
                <c:pt idx="732">
                  <c:v>-0.14013321540478299</c:v>
                </c:pt>
                <c:pt idx="733">
                  <c:v>-0.140486616217496</c:v>
                </c:pt>
                <c:pt idx="734">
                  <c:v>-0.14007297486539899</c:v>
                </c:pt>
                <c:pt idx="735">
                  <c:v>-0.14114069142612701</c:v>
                </c:pt>
                <c:pt idx="736">
                  <c:v>-0.14152534986134099</c:v>
                </c:pt>
                <c:pt idx="737">
                  <c:v>-0.14218315981009699</c:v>
                </c:pt>
                <c:pt idx="738">
                  <c:v>-0.14206471381719399</c:v>
                </c:pt>
                <c:pt idx="739">
                  <c:v>-0.14177145030862101</c:v>
                </c:pt>
                <c:pt idx="740">
                  <c:v>-0.14144769285502201</c:v>
                </c:pt>
                <c:pt idx="741">
                  <c:v>-0.140717329897879</c:v>
                </c:pt>
                <c:pt idx="742">
                  <c:v>-0.14147672448453</c:v>
                </c:pt>
                <c:pt idx="743">
                  <c:v>-0.141693821848801</c:v>
                </c:pt>
                <c:pt idx="744">
                  <c:v>-0.141305742308622</c:v>
                </c:pt>
                <c:pt idx="745">
                  <c:v>-0.141624559752418</c:v>
                </c:pt>
                <c:pt idx="746">
                  <c:v>-0.14143640560033099</c:v>
                </c:pt>
                <c:pt idx="747">
                  <c:v>-0.145465427914096</c:v>
                </c:pt>
                <c:pt idx="748">
                  <c:v>-0.14421497200351699</c:v>
                </c:pt>
                <c:pt idx="749">
                  <c:v>-0.14421908743690001</c:v>
                </c:pt>
                <c:pt idx="750">
                  <c:v>-0.14380585699208601</c:v>
                </c:pt>
                <c:pt idx="751">
                  <c:v>-0.14390586873525699</c:v>
                </c:pt>
                <c:pt idx="752">
                  <c:v>-0.145048817664059</c:v>
                </c:pt>
                <c:pt idx="753">
                  <c:v>-0.14407039298969199</c:v>
                </c:pt>
                <c:pt idx="754">
                  <c:v>-0.14567950318183101</c:v>
                </c:pt>
                <c:pt idx="755">
                  <c:v>-0.14735464693565301</c:v>
                </c:pt>
                <c:pt idx="756">
                  <c:v>-0.14592156396450001</c:v>
                </c:pt>
                <c:pt idx="757">
                  <c:v>-0.144950412383439</c:v>
                </c:pt>
                <c:pt idx="758">
                  <c:v>-0.14535438729398301</c:v>
                </c:pt>
                <c:pt idx="759">
                  <c:v>-0.14434282356710901</c:v>
                </c:pt>
                <c:pt idx="760">
                  <c:v>-0.14469786514222899</c:v>
                </c:pt>
                <c:pt idx="761">
                  <c:v>-0.145286142621361</c:v>
                </c:pt>
                <c:pt idx="762">
                  <c:v>-0.14487744897850199</c:v>
                </c:pt>
                <c:pt idx="763">
                  <c:v>-0.14409191556812201</c:v>
                </c:pt>
                <c:pt idx="764">
                  <c:v>-0.14341559394845199</c:v>
                </c:pt>
                <c:pt idx="765">
                  <c:v>-0.144346312849779</c:v>
                </c:pt>
                <c:pt idx="766">
                  <c:v>-0.143644800432571</c:v>
                </c:pt>
                <c:pt idx="767">
                  <c:v>-0.14233456823360999</c:v>
                </c:pt>
                <c:pt idx="768">
                  <c:v>-0.142549140643116</c:v>
                </c:pt>
                <c:pt idx="769">
                  <c:v>-0.14287016845337999</c:v>
                </c:pt>
                <c:pt idx="770">
                  <c:v>-0.142367389026062</c:v>
                </c:pt>
                <c:pt idx="771">
                  <c:v>-0.142045081635022</c:v>
                </c:pt>
                <c:pt idx="772">
                  <c:v>-0.14211495427874099</c:v>
                </c:pt>
                <c:pt idx="773">
                  <c:v>-0.14184347703647801</c:v>
                </c:pt>
                <c:pt idx="774">
                  <c:v>-0.141144383470098</c:v>
                </c:pt>
                <c:pt idx="775">
                  <c:v>-0.14099665693851501</c:v>
                </c:pt>
                <c:pt idx="776">
                  <c:v>-0.141086708558852</c:v>
                </c:pt>
                <c:pt idx="777">
                  <c:v>-0.14089707236504501</c:v>
                </c:pt>
                <c:pt idx="778">
                  <c:v>-0.140441867609579</c:v>
                </c:pt>
                <c:pt idx="779">
                  <c:v>-0.140259751125656</c:v>
                </c:pt>
                <c:pt idx="780">
                  <c:v>-0.14038053026695499</c:v>
                </c:pt>
                <c:pt idx="781">
                  <c:v>-0.140269100973409</c:v>
                </c:pt>
                <c:pt idx="782">
                  <c:v>-0.14038977382073201</c:v>
                </c:pt>
                <c:pt idx="783">
                  <c:v>-0.140682787462381</c:v>
                </c:pt>
                <c:pt idx="784">
                  <c:v>-0.14082480245659401</c:v>
                </c:pt>
                <c:pt idx="785">
                  <c:v>-0.14150791496822099</c:v>
                </c:pt>
                <c:pt idx="786">
                  <c:v>-0.14102656619807299</c:v>
                </c:pt>
                <c:pt idx="787">
                  <c:v>-0.14010879183327099</c:v>
                </c:pt>
                <c:pt idx="788">
                  <c:v>-0.140170600383099</c:v>
                </c:pt>
                <c:pt idx="789">
                  <c:v>-0.13999735233528901</c:v>
                </c:pt>
                <c:pt idx="790">
                  <c:v>-0.13720875225534501</c:v>
                </c:pt>
                <c:pt idx="791">
                  <c:v>-0.137478590955845</c:v>
                </c:pt>
                <c:pt idx="792">
                  <c:v>-0.135257560385388</c:v>
                </c:pt>
                <c:pt idx="793">
                  <c:v>-0.13376332831443399</c:v>
                </c:pt>
                <c:pt idx="794">
                  <c:v>-0.13382303443742</c:v>
                </c:pt>
                <c:pt idx="795">
                  <c:v>-0.1326411848506</c:v>
                </c:pt>
                <c:pt idx="796">
                  <c:v>-0.13340551420832999</c:v>
                </c:pt>
                <c:pt idx="797">
                  <c:v>-0.133559229814081</c:v>
                </c:pt>
                <c:pt idx="798">
                  <c:v>-0.13184945135572501</c:v>
                </c:pt>
                <c:pt idx="799">
                  <c:v>-0.132563855475054</c:v>
                </c:pt>
                <c:pt idx="800">
                  <c:v>-0.13359639794105099</c:v>
                </c:pt>
                <c:pt idx="801">
                  <c:v>-0.13319688852372799</c:v>
                </c:pt>
                <c:pt idx="802">
                  <c:v>-0.13275484202309701</c:v>
                </c:pt>
                <c:pt idx="803">
                  <c:v>-0.13299381636368601</c:v>
                </c:pt>
                <c:pt idx="804">
                  <c:v>-0.132693603091702</c:v>
                </c:pt>
                <c:pt idx="805">
                  <c:v>-0.133652212152822</c:v>
                </c:pt>
                <c:pt idx="806">
                  <c:v>-0.13277371479772199</c:v>
                </c:pt>
                <c:pt idx="807">
                  <c:v>-0.13244728530451899</c:v>
                </c:pt>
                <c:pt idx="808">
                  <c:v>-0.13341335227978701</c:v>
                </c:pt>
                <c:pt idx="809">
                  <c:v>-0.133788959995081</c:v>
                </c:pt>
                <c:pt idx="810">
                  <c:v>-0.133328402567021</c:v>
                </c:pt>
                <c:pt idx="811">
                  <c:v>-0.13400098269694399</c:v>
                </c:pt>
                <c:pt idx="812">
                  <c:v>-0.13391108619248099</c:v>
                </c:pt>
                <c:pt idx="813">
                  <c:v>-0.13125221731155701</c:v>
                </c:pt>
                <c:pt idx="814">
                  <c:v>-0.12707894461109001</c:v>
                </c:pt>
                <c:pt idx="815">
                  <c:v>-0.127790613391074</c:v>
                </c:pt>
                <c:pt idx="816">
                  <c:v>-0.12851117971866199</c:v>
                </c:pt>
                <c:pt idx="817">
                  <c:v>-0.12818538716317801</c:v>
                </c:pt>
                <c:pt idx="818">
                  <c:v>-0.12847073838055001</c:v>
                </c:pt>
                <c:pt idx="819">
                  <c:v>-0.12826002512214099</c:v>
                </c:pt>
                <c:pt idx="820">
                  <c:v>-0.12843086633244499</c:v>
                </c:pt>
                <c:pt idx="821">
                  <c:v>-0.128309670556714</c:v>
                </c:pt>
                <c:pt idx="822">
                  <c:v>-0.12924064340849101</c:v>
                </c:pt>
                <c:pt idx="823">
                  <c:v>-0.12810748938270899</c:v>
                </c:pt>
                <c:pt idx="824">
                  <c:v>-0.12849930049373501</c:v>
                </c:pt>
                <c:pt idx="825">
                  <c:v>-0.12922876236938</c:v>
                </c:pt>
                <c:pt idx="826">
                  <c:v>-0.12962861004989601</c:v>
                </c:pt>
                <c:pt idx="827">
                  <c:v>-0.12964412499376701</c:v>
                </c:pt>
                <c:pt idx="828">
                  <c:v>-0.129916496287906</c:v>
                </c:pt>
                <c:pt idx="829">
                  <c:v>-0.130414407595075</c:v>
                </c:pt>
                <c:pt idx="830">
                  <c:v>-0.13122936062680399</c:v>
                </c:pt>
                <c:pt idx="831">
                  <c:v>-0.13093156501355299</c:v>
                </c:pt>
                <c:pt idx="832">
                  <c:v>-0.13129483049475299</c:v>
                </c:pt>
                <c:pt idx="833">
                  <c:v>-0.130893781978412</c:v>
                </c:pt>
                <c:pt idx="834">
                  <c:v>-0.13070443046806501</c:v>
                </c:pt>
                <c:pt idx="835">
                  <c:v>-0.130781324132454</c:v>
                </c:pt>
                <c:pt idx="836">
                  <c:v>-0.13108862302759999</c:v>
                </c:pt>
                <c:pt idx="837">
                  <c:v>-0.12996536456389901</c:v>
                </c:pt>
                <c:pt idx="838">
                  <c:v>-0.12990405529534499</c:v>
                </c:pt>
                <c:pt idx="839">
                  <c:v>-0.129249959296272</c:v>
                </c:pt>
                <c:pt idx="840">
                  <c:v>-0.128777347318662</c:v>
                </c:pt>
                <c:pt idx="841">
                  <c:v>-0.12994020527304501</c:v>
                </c:pt>
                <c:pt idx="842">
                  <c:v>-0.13000068362473399</c:v>
                </c:pt>
                <c:pt idx="843">
                  <c:v>-0.13085228993272699</c:v>
                </c:pt>
                <c:pt idx="844">
                  <c:v>-0.13086409303195301</c:v>
                </c:pt>
                <c:pt idx="845">
                  <c:v>-0.13100577550571901</c:v>
                </c:pt>
                <c:pt idx="846">
                  <c:v>-0.12937096004363499</c:v>
                </c:pt>
                <c:pt idx="847">
                  <c:v>-0.12985377248685301</c:v>
                </c:pt>
                <c:pt idx="848">
                  <c:v>-0.12990944526017101</c:v>
                </c:pt>
                <c:pt idx="849">
                  <c:v>-0.12945534329108699</c:v>
                </c:pt>
                <c:pt idx="850">
                  <c:v>-0.128365095459472</c:v>
                </c:pt>
                <c:pt idx="851">
                  <c:v>-0.12842506407065599</c:v>
                </c:pt>
                <c:pt idx="852">
                  <c:v>-0.12810835991782599</c:v>
                </c:pt>
                <c:pt idx="853">
                  <c:v>-0.12928683706115601</c:v>
                </c:pt>
                <c:pt idx="854">
                  <c:v>-0.129133377051415</c:v>
                </c:pt>
                <c:pt idx="855">
                  <c:v>-0.12942864182404601</c:v>
                </c:pt>
                <c:pt idx="856">
                  <c:v>-0.12921558269597899</c:v>
                </c:pt>
                <c:pt idx="857">
                  <c:v>-0.12925888488206</c:v>
                </c:pt>
                <c:pt idx="858">
                  <c:v>-0.128373520290224</c:v>
                </c:pt>
                <c:pt idx="859">
                  <c:v>-0.128684307252146</c:v>
                </c:pt>
                <c:pt idx="860">
                  <c:v>-0.126186166661541</c:v>
                </c:pt>
                <c:pt idx="861">
                  <c:v>-0.12531760850351201</c:v>
                </c:pt>
                <c:pt idx="862">
                  <c:v>-0.12723926568309701</c:v>
                </c:pt>
                <c:pt idx="863">
                  <c:v>-0.12697541928660899</c:v>
                </c:pt>
                <c:pt idx="864">
                  <c:v>-0.12619509338507401</c:v>
                </c:pt>
                <c:pt idx="865">
                  <c:v>-0.12615959202069199</c:v>
                </c:pt>
                <c:pt idx="866">
                  <c:v>-0.12549977449285199</c:v>
                </c:pt>
                <c:pt idx="867">
                  <c:v>-0.12633794155095601</c:v>
                </c:pt>
                <c:pt idx="868">
                  <c:v>-0.12703320349106201</c:v>
                </c:pt>
                <c:pt idx="869">
                  <c:v>-0.12620270533979899</c:v>
                </c:pt>
                <c:pt idx="870">
                  <c:v>-0.12649407522174599</c:v>
                </c:pt>
                <c:pt idx="871">
                  <c:v>-0.12622488864536399</c:v>
                </c:pt>
                <c:pt idx="872">
                  <c:v>-0.12566729196210599</c:v>
                </c:pt>
                <c:pt idx="873">
                  <c:v>-0.12573670012469901</c:v>
                </c:pt>
                <c:pt idx="874">
                  <c:v>-0.12678659537690801</c:v>
                </c:pt>
                <c:pt idx="875">
                  <c:v>-0.12574389995638</c:v>
                </c:pt>
                <c:pt idx="876">
                  <c:v>-0.12587434988721699</c:v>
                </c:pt>
                <c:pt idx="877">
                  <c:v>-0.12626610585529</c:v>
                </c:pt>
                <c:pt idx="878">
                  <c:v>-0.12613326513488199</c:v>
                </c:pt>
                <c:pt idx="879">
                  <c:v>-0.12659321151941</c:v>
                </c:pt>
                <c:pt idx="880">
                  <c:v>-0.12583643721773399</c:v>
                </c:pt>
                <c:pt idx="881">
                  <c:v>-0.125268918287296</c:v>
                </c:pt>
                <c:pt idx="882">
                  <c:v>-0.12554202380424501</c:v>
                </c:pt>
                <c:pt idx="883">
                  <c:v>-0.123785091837672</c:v>
                </c:pt>
                <c:pt idx="884">
                  <c:v>-0.12359306810269299</c:v>
                </c:pt>
                <c:pt idx="885">
                  <c:v>-0.124774879699178</c:v>
                </c:pt>
                <c:pt idx="886">
                  <c:v>-0.12512333012406701</c:v>
                </c:pt>
                <c:pt idx="887">
                  <c:v>-0.12463111272911701</c:v>
                </c:pt>
                <c:pt idx="888">
                  <c:v>-0.120873096784044</c:v>
                </c:pt>
                <c:pt idx="889">
                  <c:v>-0.12069954223209201</c:v>
                </c:pt>
                <c:pt idx="890">
                  <c:v>-0.120950871960865</c:v>
                </c:pt>
                <c:pt idx="891">
                  <c:v>-0.120832265106705</c:v>
                </c:pt>
                <c:pt idx="892">
                  <c:v>-0.122520674965077</c:v>
                </c:pt>
                <c:pt idx="893">
                  <c:v>-0.12173188482943099</c:v>
                </c:pt>
                <c:pt idx="894">
                  <c:v>-0.12214304844849801</c:v>
                </c:pt>
                <c:pt idx="895">
                  <c:v>-0.122001446960877</c:v>
                </c:pt>
                <c:pt idx="896">
                  <c:v>-0.12207301430867699</c:v>
                </c:pt>
                <c:pt idx="897">
                  <c:v>-0.12119078530338</c:v>
                </c:pt>
                <c:pt idx="898">
                  <c:v>-0.121110837451315</c:v>
                </c:pt>
                <c:pt idx="899">
                  <c:v>-0.12115012704457</c:v>
                </c:pt>
                <c:pt idx="900">
                  <c:v>-0.12121197820779001</c:v>
                </c:pt>
                <c:pt idx="901">
                  <c:v>-0.120750668160425</c:v>
                </c:pt>
                <c:pt idx="902">
                  <c:v>-0.120453717939234</c:v>
                </c:pt>
                <c:pt idx="903">
                  <c:v>-0.120084379004654</c:v>
                </c:pt>
                <c:pt idx="904">
                  <c:v>-0.120773443276971</c:v>
                </c:pt>
                <c:pt idx="905">
                  <c:v>-0.120806915335804</c:v>
                </c:pt>
                <c:pt idx="906">
                  <c:v>-0.121575009526686</c:v>
                </c:pt>
                <c:pt idx="907">
                  <c:v>-0.122809076616841</c:v>
                </c:pt>
                <c:pt idx="908">
                  <c:v>-0.123663489202694</c:v>
                </c:pt>
                <c:pt idx="909">
                  <c:v>-0.125575788675379</c:v>
                </c:pt>
                <c:pt idx="910">
                  <c:v>-0.12373118953643999</c:v>
                </c:pt>
                <c:pt idx="911">
                  <c:v>-0.122950920700896</c:v>
                </c:pt>
                <c:pt idx="912">
                  <c:v>-0.12235415761025301</c:v>
                </c:pt>
                <c:pt idx="913">
                  <c:v>-0.122384485340942</c:v>
                </c:pt>
                <c:pt idx="914">
                  <c:v>-0.123134560997366</c:v>
                </c:pt>
                <c:pt idx="915">
                  <c:v>-0.12135025283152499</c:v>
                </c:pt>
                <c:pt idx="916">
                  <c:v>-0.121887557856575</c:v>
                </c:pt>
                <c:pt idx="917">
                  <c:v>-0.12310519814194699</c:v>
                </c:pt>
                <c:pt idx="918">
                  <c:v>-0.123639609060398</c:v>
                </c:pt>
                <c:pt idx="919">
                  <c:v>-0.123545155983128</c:v>
                </c:pt>
                <c:pt idx="920">
                  <c:v>-0.12314586657796001</c:v>
                </c:pt>
                <c:pt idx="921">
                  <c:v>-0.123029988445785</c:v>
                </c:pt>
                <c:pt idx="922">
                  <c:v>-0.122976333746462</c:v>
                </c:pt>
                <c:pt idx="923">
                  <c:v>-0.12294716893850501</c:v>
                </c:pt>
                <c:pt idx="924">
                  <c:v>-0.12361888564531701</c:v>
                </c:pt>
                <c:pt idx="925">
                  <c:v>-0.123958297595923</c:v>
                </c:pt>
                <c:pt idx="926">
                  <c:v>-0.124454738659599</c:v>
                </c:pt>
                <c:pt idx="927">
                  <c:v>-0.12448653079064401</c:v>
                </c:pt>
                <c:pt idx="928">
                  <c:v>-0.125280388969958</c:v>
                </c:pt>
                <c:pt idx="929">
                  <c:v>-0.12619591484065601</c:v>
                </c:pt>
                <c:pt idx="930">
                  <c:v>-0.12561744418974299</c:v>
                </c:pt>
                <c:pt idx="931">
                  <c:v>-0.126004409496626</c:v>
                </c:pt>
                <c:pt idx="932">
                  <c:v>-0.126171020396563</c:v>
                </c:pt>
                <c:pt idx="933">
                  <c:v>-0.12625507180089701</c:v>
                </c:pt>
                <c:pt idx="934">
                  <c:v>-0.12571035429574601</c:v>
                </c:pt>
                <c:pt idx="935">
                  <c:v>-0.12696705945719799</c:v>
                </c:pt>
                <c:pt idx="936">
                  <c:v>-0.12718705527717999</c:v>
                </c:pt>
                <c:pt idx="937">
                  <c:v>-0.127562179995582</c:v>
                </c:pt>
                <c:pt idx="938">
                  <c:v>-0.12831011619409699</c:v>
                </c:pt>
                <c:pt idx="939">
                  <c:v>-0.12761468019604799</c:v>
                </c:pt>
                <c:pt idx="940">
                  <c:v>-0.12660585380286399</c:v>
                </c:pt>
                <c:pt idx="941">
                  <c:v>-0.12700154039963199</c:v>
                </c:pt>
                <c:pt idx="942">
                  <c:v>-0.12626277866230101</c:v>
                </c:pt>
                <c:pt idx="943">
                  <c:v>-0.12599224083941399</c:v>
                </c:pt>
                <c:pt idx="944">
                  <c:v>-0.127100639346797</c:v>
                </c:pt>
                <c:pt idx="945">
                  <c:v>-0.12537351925055401</c:v>
                </c:pt>
                <c:pt idx="946">
                  <c:v>-0.124333376114537</c:v>
                </c:pt>
                <c:pt idx="947">
                  <c:v>-0.12657540744114601</c:v>
                </c:pt>
                <c:pt idx="948">
                  <c:v>-0.12763057228593599</c:v>
                </c:pt>
                <c:pt idx="949">
                  <c:v>-0.128284110461997</c:v>
                </c:pt>
                <c:pt idx="950">
                  <c:v>-0.128378098994164</c:v>
                </c:pt>
                <c:pt idx="951">
                  <c:v>-0.12924356222532499</c:v>
                </c:pt>
                <c:pt idx="952">
                  <c:v>-0.12999488258427899</c:v>
                </c:pt>
                <c:pt idx="953">
                  <c:v>-0.12981299518020301</c:v>
                </c:pt>
                <c:pt idx="954">
                  <c:v>-0.128854461022472</c:v>
                </c:pt>
                <c:pt idx="955">
                  <c:v>-0.12886639323677401</c:v>
                </c:pt>
                <c:pt idx="956">
                  <c:v>-0.13016936435707599</c:v>
                </c:pt>
                <c:pt idx="957">
                  <c:v>-0.12923657527464799</c:v>
                </c:pt>
                <c:pt idx="958">
                  <c:v>-0.12868908442365201</c:v>
                </c:pt>
                <c:pt idx="959">
                  <c:v>-0.12936109964167</c:v>
                </c:pt>
                <c:pt idx="960">
                  <c:v>-0.12913109217152499</c:v>
                </c:pt>
                <c:pt idx="961">
                  <c:v>-0.12853590963317399</c:v>
                </c:pt>
                <c:pt idx="962">
                  <c:v>-0.12753414916651201</c:v>
                </c:pt>
                <c:pt idx="963">
                  <c:v>-0.12867976552424901</c:v>
                </c:pt>
                <c:pt idx="964">
                  <c:v>-0.128669318289519</c:v>
                </c:pt>
                <c:pt idx="965">
                  <c:v>-0.12836333973483799</c:v>
                </c:pt>
                <c:pt idx="966">
                  <c:v>-0.12807044792046601</c:v>
                </c:pt>
                <c:pt idx="967">
                  <c:v>-0.12835267289719199</c:v>
                </c:pt>
                <c:pt idx="968">
                  <c:v>-0.127489465514285</c:v>
                </c:pt>
                <c:pt idx="969">
                  <c:v>-0.12740506901950199</c:v>
                </c:pt>
                <c:pt idx="970">
                  <c:v>-0.12740461077950299</c:v>
                </c:pt>
                <c:pt idx="971">
                  <c:v>-0.127980408553895</c:v>
                </c:pt>
                <c:pt idx="972">
                  <c:v>-0.12857935072309601</c:v>
                </c:pt>
                <c:pt idx="973">
                  <c:v>-0.12896299470618899</c:v>
                </c:pt>
                <c:pt idx="974">
                  <c:v>-0.12882010187904799</c:v>
                </c:pt>
                <c:pt idx="975">
                  <c:v>-0.128840958773486</c:v>
                </c:pt>
                <c:pt idx="976">
                  <c:v>-0.12855432026017</c:v>
                </c:pt>
                <c:pt idx="977">
                  <c:v>-0.128806157039661</c:v>
                </c:pt>
                <c:pt idx="978">
                  <c:v>-0.12831313025923799</c:v>
                </c:pt>
                <c:pt idx="979">
                  <c:v>-0.128086970647728</c:v>
                </c:pt>
                <c:pt idx="980">
                  <c:v>-0.12821675809604999</c:v>
                </c:pt>
                <c:pt idx="981">
                  <c:v>-0.12770467735902599</c:v>
                </c:pt>
                <c:pt idx="982">
                  <c:v>-0.12773836928705901</c:v>
                </c:pt>
                <c:pt idx="983">
                  <c:v>-0.12871967079163399</c:v>
                </c:pt>
                <c:pt idx="984">
                  <c:v>-0.12826953766327101</c:v>
                </c:pt>
                <c:pt idx="985">
                  <c:v>-0.12816629767603299</c:v>
                </c:pt>
                <c:pt idx="986">
                  <c:v>-0.12850364266668199</c:v>
                </c:pt>
                <c:pt idx="987">
                  <c:v>-0.129955634272273</c:v>
                </c:pt>
                <c:pt idx="988">
                  <c:v>-0.131014795239357</c:v>
                </c:pt>
                <c:pt idx="989">
                  <c:v>-0.131060984231162</c:v>
                </c:pt>
                <c:pt idx="990">
                  <c:v>-0.13100676349279899</c:v>
                </c:pt>
                <c:pt idx="991">
                  <c:v>-0.13121379553600801</c:v>
                </c:pt>
                <c:pt idx="992">
                  <c:v>-0.130484472536741</c:v>
                </c:pt>
                <c:pt idx="993">
                  <c:v>-0.13113791836049099</c:v>
                </c:pt>
                <c:pt idx="994">
                  <c:v>-0.13210356086606401</c:v>
                </c:pt>
                <c:pt idx="995">
                  <c:v>-0.132192366342754</c:v>
                </c:pt>
                <c:pt idx="996">
                  <c:v>-0.13261191114725801</c:v>
                </c:pt>
                <c:pt idx="997">
                  <c:v>-0.13265976562567</c:v>
                </c:pt>
                <c:pt idx="998">
                  <c:v>-0.132341235997784</c:v>
                </c:pt>
                <c:pt idx="999">
                  <c:v>-0.13201984580068801</c:v>
                </c:pt>
                <c:pt idx="1000">
                  <c:v>-0.132045652915772</c:v>
                </c:pt>
                <c:pt idx="1001">
                  <c:v>-0.13167754709903801</c:v>
                </c:pt>
                <c:pt idx="1002">
                  <c:v>-0.131434558714556</c:v>
                </c:pt>
                <c:pt idx="1003">
                  <c:v>-0.13062105259878601</c:v>
                </c:pt>
                <c:pt idx="1004">
                  <c:v>-0.12912621082130901</c:v>
                </c:pt>
                <c:pt idx="1005">
                  <c:v>-0.13146252118299601</c:v>
                </c:pt>
                <c:pt idx="1006">
                  <c:v>-0.131280559286545</c:v>
                </c:pt>
                <c:pt idx="1007">
                  <c:v>-0.13122035117407499</c:v>
                </c:pt>
                <c:pt idx="1008">
                  <c:v>-0.13055470953918</c:v>
                </c:pt>
                <c:pt idx="1009">
                  <c:v>-0.129446801317495</c:v>
                </c:pt>
                <c:pt idx="1010">
                  <c:v>-0.129180404853905</c:v>
                </c:pt>
                <c:pt idx="1011">
                  <c:v>-0.13068595402365901</c:v>
                </c:pt>
                <c:pt idx="1012">
                  <c:v>-0.13012124202943601</c:v>
                </c:pt>
                <c:pt idx="1013">
                  <c:v>-0.13112807357985101</c:v>
                </c:pt>
                <c:pt idx="1014">
                  <c:v>-0.12870170709986301</c:v>
                </c:pt>
                <c:pt idx="1015">
                  <c:v>-0.12895507375298099</c:v>
                </c:pt>
                <c:pt idx="1016">
                  <c:v>-0.12921947935636099</c:v>
                </c:pt>
                <c:pt idx="1017">
                  <c:v>-0.12918461286220101</c:v>
                </c:pt>
                <c:pt idx="1018">
                  <c:v>-0.12882912579504899</c:v>
                </c:pt>
                <c:pt idx="1019">
                  <c:v>-0.12883205243982901</c:v>
                </c:pt>
                <c:pt idx="1020">
                  <c:v>-0.12874733920832501</c:v>
                </c:pt>
                <c:pt idx="1021">
                  <c:v>-0.128869130828036</c:v>
                </c:pt>
                <c:pt idx="1022">
                  <c:v>-0.12853901485562</c:v>
                </c:pt>
                <c:pt idx="1023">
                  <c:v>-0.12838847726241701</c:v>
                </c:pt>
                <c:pt idx="1024">
                  <c:v>-0.12787806515094399</c:v>
                </c:pt>
                <c:pt idx="1025">
                  <c:v>-0.12812574696034501</c:v>
                </c:pt>
                <c:pt idx="1026">
                  <c:v>-0.12848685709100299</c:v>
                </c:pt>
                <c:pt idx="1027">
                  <c:v>-0.127617500199003</c:v>
                </c:pt>
                <c:pt idx="1028">
                  <c:v>-0.12712452677998901</c:v>
                </c:pt>
                <c:pt idx="1029">
                  <c:v>-0.12752374121747601</c:v>
                </c:pt>
                <c:pt idx="1030">
                  <c:v>-0.12703777230679</c:v>
                </c:pt>
                <c:pt idx="1031">
                  <c:v>-0.12813235560505101</c:v>
                </c:pt>
                <c:pt idx="1032">
                  <c:v>-0.12812042591207201</c:v>
                </c:pt>
                <c:pt idx="1033">
                  <c:v>-0.127824423972492</c:v>
                </c:pt>
                <c:pt idx="1034">
                  <c:v>-0.12839708511484799</c:v>
                </c:pt>
                <c:pt idx="1035">
                  <c:v>-0.127626330143047</c:v>
                </c:pt>
                <c:pt idx="1036">
                  <c:v>-0.1276962065893</c:v>
                </c:pt>
                <c:pt idx="1037">
                  <c:v>-0.127848716660689</c:v>
                </c:pt>
                <c:pt idx="1038">
                  <c:v>-0.128784973972489</c:v>
                </c:pt>
                <c:pt idx="1039">
                  <c:v>-0.129463022988694</c:v>
                </c:pt>
                <c:pt idx="1040">
                  <c:v>-0.12980400204340101</c:v>
                </c:pt>
                <c:pt idx="1041">
                  <c:v>-0.128954676657527</c:v>
                </c:pt>
                <c:pt idx="1042">
                  <c:v>-0.12848112319674099</c:v>
                </c:pt>
                <c:pt idx="1043">
                  <c:v>-0.12890202696085501</c:v>
                </c:pt>
                <c:pt idx="1044">
                  <c:v>-0.129197836098976</c:v>
                </c:pt>
                <c:pt idx="1045">
                  <c:v>-0.129057925045101</c:v>
                </c:pt>
                <c:pt idx="1046">
                  <c:v>-0.12884716783731301</c:v>
                </c:pt>
                <c:pt idx="1047">
                  <c:v>-0.128810729324698</c:v>
                </c:pt>
                <c:pt idx="1048">
                  <c:v>-0.129218193968652</c:v>
                </c:pt>
                <c:pt idx="1049">
                  <c:v>-0.12912904320667401</c:v>
                </c:pt>
                <c:pt idx="1050">
                  <c:v>-0.13041336934051501</c:v>
                </c:pt>
                <c:pt idx="1051">
                  <c:v>-0.130672216044733</c:v>
                </c:pt>
                <c:pt idx="1052">
                  <c:v>-0.13118362847231199</c:v>
                </c:pt>
                <c:pt idx="1053">
                  <c:v>-0.13007551439835599</c:v>
                </c:pt>
                <c:pt idx="1054">
                  <c:v>-0.130907665910522</c:v>
                </c:pt>
                <c:pt idx="1055">
                  <c:v>-0.12972366596357399</c:v>
                </c:pt>
                <c:pt idx="1056">
                  <c:v>-0.12926084744118399</c:v>
                </c:pt>
                <c:pt idx="1057">
                  <c:v>-0.12983916955078001</c:v>
                </c:pt>
                <c:pt idx="1058">
                  <c:v>-0.128706747418947</c:v>
                </c:pt>
                <c:pt idx="1059">
                  <c:v>-0.129928726864766</c:v>
                </c:pt>
                <c:pt idx="1060">
                  <c:v>-0.12969321509088899</c:v>
                </c:pt>
                <c:pt idx="1061">
                  <c:v>-0.12888022454902301</c:v>
                </c:pt>
                <c:pt idx="1062">
                  <c:v>-0.12875283597283499</c:v>
                </c:pt>
                <c:pt idx="1063">
                  <c:v>-0.12773897929997799</c:v>
                </c:pt>
                <c:pt idx="1064">
                  <c:v>-0.128015008828302</c:v>
                </c:pt>
                <c:pt idx="1065">
                  <c:v>-0.12830527044801801</c:v>
                </c:pt>
                <c:pt idx="1066">
                  <c:v>-0.129270409698345</c:v>
                </c:pt>
                <c:pt idx="1067">
                  <c:v>-0.12973001099703699</c:v>
                </c:pt>
                <c:pt idx="1068">
                  <c:v>-0.129177245448376</c:v>
                </c:pt>
                <c:pt idx="1069">
                  <c:v>-0.129532560285123</c:v>
                </c:pt>
                <c:pt idx="1070">
                  <c:v>-0.12918755709566601</c:v>
                </c:pt>
                <c:pt idx="1071">
                  <c:v>-0.12911499133267201</c:v>
                </c:pt>
                <c:pt idx="1072">
                  <c:v>-0.128830650870075</c:v>
                </c:pt>
                <c:pt idx="1073">
                  <c:v>-0.128809024081465</c:v>
                </c:pt>
                <c:pt idx="1074">
                  <c:v>-0.12886232253841601</c:v>
                </c:pt>
                <c:pt idx="1075">
                  <c:v>-0.12861059432963001</c:v>
                </c:pt>
                <c:pt idx="1076">
                  <c:v>-0.12931649487841301</c:v>
                </c:pt>
                <c:pt idx="1077">
                  <c:v>-0.12840999333849501</c:v>
                </c:pt>
                <c:pt idx="1078">
                  <c:v>-0.127425163941077</c:v>
                </c:pt>
                <c:pt idx="1079">
                  <c:v>-0.12829444107204999</c:v>
                </c:pt>
                <c:pt idx="1080">
                  <c:v>-0.12900639267024899</c:v>
                </c:pt>
                <c:pt idx="1081">
                  <c:v>-0.12905973303834101</c:v>
                </c:pt>
                <c:pt idx="1082">
                  <c:v>-0.12928770104972301</c:v>
                </c:pt>
                <c:pt idx="1083">
                  <c:v>-0.12834499483053499</c:v>
                </c:pt>
                <c:pt idx="1084">
                  <c:v>-0.12811848139367299</c:v>
                </c:pt>
                <c:pt idx="1085">
                  <c:v>-0.12844687028367299</c:v>
                </c:pt>
                <c:pt idx="1086">
                  <c:v>-0.12781127839078499</c:v>
                </c:pt>
                <c:pt idx="1087">
                  <c:v>-0.12720240505870201</c:v>
                </c:pt>
                <c:pt idx="1088">
                  <c:v>-0.12720255247561299</c:v>
                </c:pt>
                <c:pt idx="1089">
                  <c:v>-0.12791742121132399</c:v>
                </c:pt>
                <c:pt idx="1090">
                  <c:v>-0.128515277912302</c:v>
                </c:pt>
                <c:pt idx="1091">
                  <c:v>-0.12824716242406001</c:v>
                </c:pt>
                <c:pt idx="1092">
                  <c:v>-0.12849081281451499</c:v>
                </c:pt>
                <c:pt idx="1093">
                  <c:v>-0.128403418425792</c:v>
                </c:pt>
                <c:pt idx="1094">
                  <c:v>-0.127881340643242</c:v>
                </c:pt>
                <c:pt idx="1095">
                  <c:v>-0.12811477654753101</c:v>
                </c:pt>
                <c:pt idx="1096">
                  <c:v>-0.12939354667309999</c:v>
                </c:pt>
                <c:pt idx="1097">
                  <c:v>-0.12808515826144701</c:v>
                </c:pt>
                <c:pt idx="1098">
                  <c:v>-0.12790736566778199</c:v>
                </c:pt>
                <c:pt idx="1099">
                  <c:v>-0.127524464818281</c:v>
                </c:pt>
                <c:pt idx="1100">
                  <c:v>-0.12775941119423601</c:v>
                </c:pt>
                <c:pt idx="1101">
                  <c:v>-0.12762505190434301</c:v>
                </c:pt>
                <c:pt idx="1102">
                  <c:v>-0.12708232122761701</c:v>
                </c:pt>
                <c:pt idx="1103">
                  <c:v>-0.126846669767465</c:v>
                </c:pt>
                <c:pt idx="1104">
                  <c:v>-0.12673119111200801</c:v>
                </c:pt>
                <c:pt idx="1105">
                  <c:v>-0.12626524985239401</c:v>
                </c:pt>
                <c:pt idx="1106">
                  <c:v>-0.125935801387416</c:v>
                </c:pt>
                <c:pt idx="1107">
                  <c:v>-0.12554866760189701</c:v>
                </c:pt>
                <c:pt idx="1108">
                  <c:v>-0.12511125632814701</c:v>
                </c:pt>
                <c:pt idx="1109">
                  <c:v>-0.12498376778535999</c:v>
                </c:pt>
                <c:pt idx="1110">
                  <c:v>-0.124324204668034</c:v>
                </c:pt>
                <c:pt idx="1111">
                  <c:v>-0.123989656120419</c:v>
                </c:pt>
                <c:pt idx="1112">
                  <c:v>-0.12375140593973601</c:v>
                </c:pt>
                <c:pt idx="1113">
                  <c:v>-0.12371096671557399</c:v>
                </c:pt>
                <c:pt idx="1114">
                  <c:v>-0.122918844654141</c:v>
                </c:pt>
                <c:pt idx="1115">
                  <c:v>-0.123550316421541</c:v>
                </c:pt>
                <c:pt idx="1116">
                  <c:v>-0.12256565219191901</c:v>
                </c:pt>
                <c:pt idx="1117">
                  <c:v>-0.122928262555674</c:v>
                </c:pt>
                <c:pt idx="1118">
                  <c:v>-0.123168288229742</c:v>
                </c:pt>
                <c:pt idx="1119">
                  <c:v>-0.12262880451197899</c:v>
                </c:pt>
                <c:pt idx="1120">
                  <c:v>-0.12203526884745899</c:v>
                </c:pt>
                <c:pt idx="1121">
                  <c:v>-0.12198977262936</c:v>
                </c:pt>
                <c:pt idx="1122">
                  <c:v>-0.122057434190144</c:v>
                </c:pt>
                <c:pt idx="1123">
                  <c:v>-0.121784081475802</c:v>
                </c:pt>
                <c:pt idx="1124">
                  <c:v>-0.12110950112551901</c:v>
                </c:pt>
                <c:pt idx="1125">
                  <c:v>-0.121517880421501</c:v>
                </c:pt>
                <c:pt idx="1126">
                  <c:v>-0.1214691174912</c:v>
                </c:pt>
                <c:pt idx="1127">
                  <c:v>-0.12231907505235599</c:v>
                </c:pt>
                <c:pt idx="1128">
                  <c:v>-0.12277340514623999</c:v>
                </c:pt>
                <c:pt idx="1129">
                  <c:v>-0.122988248852136</c:v>
                </c:pt>
                <c:pt idx="1130">
                  <c:v>-0.122786200970895</c:v>
                </c:pt>
                <c:pt idx="1131">
                  <c:v>-0.12301185491248399</c:v>
                </c:pt>
                <c:pt idx="1132">
                  <c:v>-0.123515325938197</c:v>
                </c:pt>
                <c:pt idx="1133">
                  <c:v>-0.12290959872318299</c:v>
                </c:pt>
                <c:pt idx="1134">
                  <c:v>-0.122780878452409</c:v>
                </c:pt>
                <c:pt idx="1135">
                  <c:v>-0.123827904315734</c:v>
                </c:pt>
                <c:pt idx="1136">
                  <c:v>-0.122845588414532</c:v>
                </c:pt>
                <c:pt idx="1137">
                  <c:v>-0.123149096361931</c:v>
                </c:pt>
                <c:pt idx="1138">
                  <c:v>-0.123408833728889</c:v>
                </c:pt>
                <c:pt idx="1139">
                  <c:v>-0.122744565863752</c:v>
                </c:pt>
                <c:pt idx="1140">
                  <c:v>-0.122825676120806</c:v>
                </c:pt>
                <c:pt idx="1141">
                  <c:v>-0.12272581855867599</c:v>
                </c:pt>
                <c:pt idx="1142">
                  <c:v>-0.122593757555591</c:v>
                </c:pt>
                <c:pt idx="1143">
                  <c:v>-0.122273177833835</c:v>
                </c:pt>
                <c:pt idx="1144">
                  <c:v>-0.121949416977926</c:v>
                </c:pt>
                <c:pt idx="1145">
                  <c:v>-0.12107635207874801</c:v>
                </c:pt>
                <c:pt idx="1146">
                  <c:v>-0.12047309527745401</c:v>
                </c:pt>
                <c:pt idx="1147">
                  <c:v>-0.120593585105202</c:v>
                </c:pt>
                <c:pt idx="1148">
                  <c:v>-0.120088768218826</c:v>
                </c:pt>
                <c:pt idx="1149">
                  <c:v>-0.121071351981869</c:v>
                </c:pt>
                <c:pt idx="1150">
                  <c:v>-0.12158938541063299</c:v>
                </c:pt>
                <c:pt idx="1151">
                  <c:v>-0.12078963978105101</c:v>
                </c:pt>
                <c:pt idx="1152">
                  <c:v>-0.12150562140649999</c:v>
                </c:pt>
                <c:pt idx="1153">
                  <c:v>-0.12115503160060501</c:v>
                </c:pt>
                <c:pt idx="1154">
                  <c:v>-0.12121159100593799</c:v>
                </c:pt>
                <c:pt idx="1155">
                  <c:v>-0.120959433804137</c:v>
                </c:pt>
                <c:pt idx="1156">
                  <c:v>-0.12096612192542</c:v>
                </c:pt>
                <c:pt idx="1157">
                  <c:v>-0.12039297047151</c:v>
                </c:pt>
                <c:pt idx="1158">
                  <c:v>-0.12040650091897399</c:v>
                </c:pt>
                <c:pt idx="1159">
                  <c:v>-0.119762017830194</c:v>
                </c:pt>
                <c:pt idx="1160">
                  <c:v>-0.11923942343953201</c:v>
                </c:pt>
                <c:pt idx="1161">
                  <c:v>-0.11920560692662099</c:v>
                </c:pt>
                <c:pt idx="1162">
                  <c:v>-0.11863325069472</c:v>
                </c:pt>
                <c:pt idx="1163">
                  <c:v>-0.118867390978647</c:v>
                </c:pt>
                <c:pt idx="1164">
                  <c:v>-0.120081766040688</c:v>
                </c:pt>
                <c:pt idx="1165">
                  <c:v>-0.119993548260085</c:v>
                </c:pt>
                <c:pt idx="1166">
                  <c:v>-0.120253235529777</c:v>
                </c:pt>
                <c:pt idx="1167">
                  <c:v>-0.120011330762407</c:v>
                </c:pt>
                <c:pt idx="1168">
                  <c:v>-0.120136345871098</c:v>
                </c:pt>
                <c:pt idx="1169">
                  <c:v>-0.120630864927587</c:v>
                </c:pt>
                <c:pt idx="1170">
                  <c:v>-0.120709759653071</c:v>
                </c:pt>
                <c:pt idx="1171">
                  <c:v>-0.12059514748728099</c:v>
                </c:pt>
                <c:pt idx="1172">
                  <c:v>-0.120357916721825</c:v>
                </c:pt>
                <c:pt idx="1173">
                  <c:v>-0.121055993157084</c:v>
                </c:pt>
                <c:pt idx="1174">
                  <c:v>-0.12149084344333599</c:v>
                </c:pt>
                <c:pt idx="1175">
                  <c:v>-0.121007811454707</c:v>
                </c:pt>
                <c:pt idx="1176">
                  <c:v>-0.120366513627507</c:v>
                </c:pt>
                <c:pt idx="1177">
                  <c:v>-0.118810054788714</c:v>
                </c:pt>
                <c:pt idx="1178">
                  <c:v>-0.118346928147229</c:v>
                </c:pt>
                <c:pt idx="1179">
                  <c:v>-0.11834344169576599</c:v>
                </c:pt>
                <c:pt idx="1180">
                  <c:v>-0.11754389711666099</c:v>
                </c:pt>
                <c:pt idx="1181">
                  <c:v>-0.117628200942131</c:v>
                </c:pt>
                <c:pt idx="1182">
                  <c:v>-0.117294090554472</c:v>
                </c:pt>
                <c:pt idx="1183">
                  <c:v>-0.11795784329510101</c:v>
                </c:pt>
                <c:pt idx="1184">
                  <c:v>-0.117327885531101</c:v>
                </c:pt>
                <c:pt idx="1185">
                  <c:v>-0.116442574104757</c:v>
                </c:pt>
                <c:pt idx="1186">
                  <c:v>-0.117547307333941</c:v>
                </c:pt>
                <c:pt idx="1187">
                  <c:v>-0.116986950150637</c:v>
                </c:pt>
                <c:pt idx="1188">
                  <c:v>-0.117115581079218</c:v>
                </c:pt>
                <c:pt idx="1189">
                  <c:v>-0.116913328009931</c:v>
                </c:pt>
                <c:pt idx="1190">
                  <c:v>-0.11671120846425199</c:v>
                </c:pt>
                <c:pt idx="1191">
                  <c:v>-0.11745341398517301</c:v>
                </c:pt>
                <c:pt idx="1192">
                  <c:v>-0.118165335865206</c:v>
                </c:pt>
                <c:pt idx="1193">
                  <c:v>-0.119186974303701</c:v>
                </c:pt>
                <c:pt idx="1194">
                  <c:v>-0.119336993815346</c:v>
                </c:pt>
                <c:pt idx="1195">
                  <c:v>-0.119268481900385</c:v>
                </c:pt>
                <c:pt idx="1196">
                  <c:v>-0.120257923155161</c:v>
                </c:pt>
                <c:pt idx="1197">
                  <c:v>-0.120864539773455</c:v>
                </c:pt>
                <c:pt idx="1198">
                  <c:v>-0.12221884884892099</c:v>
                </c:pt>
                <c:pt idx="1199">
                  <c:v>-0.12357233935638</c:v>
                </c:pt>
                <c:pt idx="1200">
                  <c:v>-0.12429867948296</c:v>
                </c:pt>
                <c:pt idx="1201">
                  <c:v>-0.124324814139791</c:v>
                </c:pt>
                <c:pt idx="1202">
                  <c:v>-0.124220834940287</c:v>
                </c:pt>
                <c:pt idx="1203">
                  <c:v>-0.129700603704584</c:v>
                </c:pt>
                <c:pt idx="1204">
                  <c:v>-0.131363261432456</c:v>
                </c:pt>
                <c:pt idx="1205">
                  <c:v>-0.13411160654986801</c:v>
                </c:pt>
                <c:pt idx="1206">
                  <c:v>-0.135224306048457</c:v>
                </c:pt>
                <c:pt idx="1207">
                  <c:v>-0.13360444354303699</c:v>
                </c:pt>
                <c:pt idx="1208">
                  <c:v>-0.13237058322151399</c:v>
                </c:pt>
                <c:pt idx="1209">
                  <c:v>-0.131941867206984</c:v>
                </c:pt>
                <c:pt idx="1210">
                  <c:v>-0.13191668099137299</c:v>
                </c:pt>
                <c:pt idx="1211">
                  <c:v>-0.13164528628938699</c:v>
                </c:pt>
                <c:pt idx="1212">
                  <c:v>-0.13096774845675599</c:v>
                </c:pt>
                <c:pt idx="1213">
                  <c:v>-0.13199196321095</c:v>
                </c:pt>
                <c:pt idx="1214">
                  <c:v>-0.13181003891828599</c:v>
                </c:pt>
                <c:pt idx="1215">
                  <c:v>-0.13148852355686999</c:v>
                </c:pt>
                <c:pt idx="1216">
                  <c:v>-0.131551775385921</c:v>
                </c:pt>
                <c:pt idx="1217">
                  <c:v>-0.13196250228907799</c:v>
                </c:pt>
                <c:pt idx="1218">
                  <c:v>-0.13142692393632399</c:v>
                </c:pt>
                <c:pt idx="1219">
                  <c:v>-0.1326989426977</c:v>
                </c:pt>
                <c:pt idx="1220">
                  <c:v>-0.132689707665021</c:v>
                </c:pt>
                <c:pt idx="1221">
                  <c:v>-0.13196690640106301</c:v>
                </c:pt>
                <c:pt idx="1222">
                  <c:v>-0.13173666058258199</c:v>
                </c:pt>
                <c:pt idx="1223">
                  <c:v>-0.13223068820270301</c:v>
                </c:pt>
                <c:pt idx="1224">
                  <c:v>-0.131140474580202</c:v>
                </c:pt>
                <c:pt idx="1225">
                  <c:v>-0.131750802966275</c:v>
                </c:pt>
                <c:pt idx="1226">
                  <c:v>-0.13212032888257799</c:v>
                </c:pt>
                <c:pt idx="1227">
                  <c:v>-0.13174805026480099</c:v>
                </c:pt>
                <c:pt idx="1228">
                  <c:v>-0.131554834379247</c:v>
                </c:pt>
                <c:pt idx="1229">
                  <c:v>-0.13129241030619099</c:v>
                </c:pt>
                <c:pt idx="1230">
                  <c:v>-0.13169050773635901</c:v>
                </c:pt>
                <c:pt idx="1231">
                  <c:v>-0.132078330645611</c:v>
                </c:pt>
                <c:pt idx="1232">
                  <c:v>-0.13161124925880499</c:v>
                </c:pt>
                <c:pt idx="1233">
                  <c:v>-0.132091654686744</c:v>
                </c:pt>
                <c:pt idx="1234">
                  <c:v>-0.13182361798862599</c:v>
                </c:pt>
                <c:pt idx="1235">
                  <c:v>-0.13187759362079701</c:v>
                </c:pt>
                <c:pt idx="1236">
                  <c:v>-0.13074416745203399</c:v>
                </c:pt>
                <c:pt idx="1237">
                  <c:v>-0.13090492002873599</c:v>
                </c:pt>
                <c:pt idx="1238">
                  <c:v>-0.13125409795704099</c:v>
                </c:pt>
                <c:pt idx="1239">
                  <c:v>-0.131637206465123</c:v>
                </c:pt>
                <c:pt idx="1240">
                  <c:v>-0.13116154885730799</c:v>
                </c:pt>
                <c:pt idx="1241">
                  <c:v>-0.13098345496174199</c:v>
                </c:pt>
                <c:pt idx="1242">
                  <c:v>-0.13093437097364899</c:v>
                </c:pt>
                <c:pt idx="1243">
                  <c:v>-0.13067596627323</c:v>
                </c:pt>
                <c:pt idx="1244">
                  <c:v>-0.131525671935776</c:v>
                </c:pt>
                <c:pt idx="1245">
                  <c:v>-0.13156851685967899</c:v>
                </c:pt>
                <c:pt idx="1246">
                  <c:v>-0.13270094128090701</c:v>
                </c:pt>
                <c:pt idx="1247">
                  <c:v>-0.13321178749989701</c:v>
                </c:pt>
                <c:pt idx="1248">
                  <c:v>-0.13249576138372901</c:v>
                </c:pt>
                <c:pt idx="1249">
                  <c:v>-0.13287792214959801</c:v>
                </c:pt>
                <c:pt idx="1250">
                  <c:v>-0.132691900646875</c:v>
                </c:pt>
                <c:pt idx="1251">
                  <c:v>-0.13262874047596701</c:v>
                </c:pt>
                <c:pt idx="1252">
                  <c:v>-0.13237222131538201</c:v>
                </c:pt>
                <c:pt idx="1253">
                  <c:v>-0.132185303737232</c:v>
                </c:pt>
                <c:pt idx="1254">
                  <c:v>-0.131790344227673</c:v>
                </c:pt>
                <c:pt idx="1255">
                  <c:v>-0.131813522175176</c:v>
                </c:pt>
                <c:pt idx="1256">
                  <c:v>-0.13220096048889199</c:v>
                </c:pt>
                <c:pt idx="1257">
                  <c:v>-0.13189192187520701</c:v>
                </c:pt>
                <c:pt idx="1258">
                  <c:v>-0.132210349922953</c:v>
                </c:pt>
                <c:pt idx="1259">
                  <c:v>-0.13200245692585799</c:v>
                </c:pt>
                <c:pt idx="1260">
                  <c:v>-0.13259403321779401</c:v>
                </c:pt>
                <c:pt idx="1261">
                  <c:v>-0.132602208695246</c:v>
                </c:pt>
                <c:pt idx="1262">
                  <c:v>-0.134273177392606</c:v>
                </c:pt>
                <c:pt idx="1263">
                  <c:v>-0.13447348951551899</c:v>
                </c:pt>
                <c:pt idx="1264">
                  <c:v>-0.13529877911534199</c:v>
                </c:pt>
                <c:pt idx="1265">
                  <c:v>-0.13553697554486699</c:v>
                </c:pt>
                <c:pt idx="1266">
                  <c:v>-0.137380916188451</c:v>
                </c:pt>
                <c:pt idx="1267">
                  <c:v>-0.13709009870827699</c:v>
                </c:pt>
                <c:pt idx="1268">
                  <c:v>-0.13713182346719799</c:v>
                </c:pt>
                <c:pt idx="1269">
                  <c:v>-0.13696772854787201</c:v>
                </c:pt>
                <c:pt idx="1270">
                  <c:v>-0.13688146170959301</c:v>
                </c:pt>
                <c:pt idx="1271">
                  <c:v>-0.13677943456281699</c:v>
                </c:pt>
                <c:pt idx="1272">
                  <c:v>-0.135238145344415</c:v>
                </c:pt>
                <c:pt idx="1273">
                  <c:v>-0.13458558246168001</c:v>
                </c:pt>
                <c:pt idx="1274">
                  <c:v>-0.13420576920093</c:v>
                </c:pt>
                <c:pt idx="1275">
                  <c:v>-0.134695802796095</c:v>
                </c:pt>
                <c:pt idx="1276">
                  <c:v>-0.134528285569049</c:v>
                </c:pt>
                <c:pt idx="1277">
                  <c:v>-0.13412248000284599</c:v>
                </c:pt>
                <c:pt idx="1278">
                  <c:v>-0.13357797423317999</c:v>
                </c:pt>
                <c:pt idx="1279">
                  <c:v>-0.133423569669709</c:v>
                </c:pt>
                <c:pt idx="1280">
                  <c:v>-0.133459501994104</c:v>
                </c:pt>
                <c:pt idx="1281">
                  <c:v>-0.13302688431971799</c:v>
                </c:pt>
                <c:pt idx="1282">
                  <c:v>-0.133656571237254</c:v>
                </c:pt>
                <c:pt idx="1283">
                  <c:v>-0.132836433182448</c:v>
                </c:pt>
                <c:pt idx="1284">
                  <c:v>-0.133134742053828</c:v>
                </c:pt>
                <c:pt idx="1285">
                  <c:v>-0.132694748913428</c:v>
                </c:pt>
                <c:pt idx="1286">
                  <c:v>-0.132553260778215</c:v>
                </c:pt>
                <c:pt idx="1287">
                  <c:v>-0.132432337887151</c:v>
                </c:pt>
                <c:pt idx="1288">
                  <c:v>-0.132425822554678</c:v>
                </c:pt>
                <c:pt idx="1289">
                  <c:v>-0.133218750644269</c:v>
                </c:pt>
                <c:pt idx="1290">
                  <c:v>-0.133003333309995</c:v>
                </c:pt>
                <c:pt idx="1291">
                  <c:v>-0.13327463425734501</c:v>
                </c:pt>
                <c:pt idx="1292">
                  <c:v>-0.13287681173247301</c:v>
                </c:pt>
                <c:pt idx="1293">
                  <c:v>-0.13341431218480501</c:v>
                </c:pt>
                <c:pt idx="1294">
                  <c:v>-0.13388386662988899</c:v>
                </c:pt>
                <c:pt idx="1295">
                  <c:v>-0.132959329256231</c:v>
                </c:pt>
                <c:pt idx="1296">
                  <c:v>-0.13320562485682699</c:v>
                </c:pt>
                <c:pt idx="1297">
                  <c:v>-0.13324014230079101</c:v>
                </c:pt>
                <c:pt idx="1298">
                  <c:v>-0.132677186405532</c:v>
                </c:pt>
                <c:pt idx="1299">
                  <c:v>-0.12995212513177701</c:v>
                </c:pt>
                <c:pt idx="1300">
                  <c:v>-0.12768795263862501</c:v>
                </c:pt>
                <c:pt idx="1301">
                  <c:v>-0.12756382653068901</c:v>
                </c:pt>
                <c:pt idx="1302">
                  <c:v>-0.12586078577736601</c:v>
                </c:pt>
                <c:pt idx="1303">
                  <c:v>-0.12544243685853701</c:v>
                </c:pt>
                <c:pt idx="1304">
                  <c:v>-0.12557612502625301</c:v>
                </c:pt>
                <c:pt idx="1305">
                  <c:v>-0.126077177172673</c:v>
                </c:pt>
                <c:pt idx="1306">
                  <c:v>-0.124111205466527</c:v>
                </c:pt>
                <c:pt idx="1307">
                  <c:v>-0.12504695047575301</c:v>
                </c:pt>
                <c:pt idx="1308">
                  <c:v>-0.124667436580923</c:v>
                </c:pt>
                <c:pt idx="1309">
                  <c:v>-0.124366805814105</c:v>
                </c:pt>
                <c:pt idx="1310">
                  <c:v>-0.124542755667137</c:v>
                </c:pt>
                <c:pt idx="1311">
                  <c:v>-0.12299160292524799</c:v>
                </c:pt>
                <c:pt idx="1312">
                  <c:v>-0.123300368422522</c:v>
                </c:pt>
                <c:pt idx="1313">
                  <c:v>-0.124112803267312</c:v>
                </c:pt>
                <c:pt idx="1314">
                  <c:v>-0.12453684747119299</c:v>
                </c:pt>
                <c:pt idx="1315">
                  <c:v>-0.124504395730636</c:v>
                </c:pt>
                <c:pt idx="1316">
                  <c:v>-0.124210949156291</c:v>
                </c:pt>
                <c:pt idx="1317">
                  <c:v>-0.124249032878363</c:v>
                </c:pt>
                <c:pt idx="1318">
                  <c:v>-0.123593333674772</c:v>
                </c:pt>
                <c:pt idx="1319">
                  <c:v>-0.12403135267491799</c:v>
                </c:pt>
                <c:pt idx="1320">
                  <c:v>-0.124290723108164</c:v>
                </c:pt>
                <c:pt idx="1321">
                  <c:v>-0.12490716935516601</c:v>
                </c:pt>
                <c:pt idx="1322">
                  <c:v>-0.12468564688707</c:v>
                </c:pt>
                <c:pt idx="1323">
                  <c:v>-0.12432048188504501</c:v>
                </c:pt>
                <c:pt idx="1324">
                  <c:v>-0.124838256156802</c:v>
                </c:pt>
                <c:pt idx="1325">
                  <c:v>-0.125039579955813</c:v>
                </c:pt>
                <c:pt idx="1326">
                  <c:v>-0.12625703391239601</c:v>
                </c:pt>
                <c:pt idx="1327">
                  <c:v>-0.12587752201925501</c:v>
                </c:pt>
                <c:pt idx="1328">
                  <c:v>-0.125550493721725</c:v>
                </c:pt>
                <c:pt idx="1329">
                  <c:v>-0.12574338825579301</c:v>
                </c:pt>
                <c:pt idx="1330">
                  <c:v>-0.12545679525503101</c:v>
                </c:pt>
                <c:pt idx="1331">
                  <c:v>-0.125047653595663</c:v>
                </c:pt>
                <c:pt idx="1332">
                  <c:v>-0.125212193439072</c:v>
                </c:pt>
                <c:pt idx="1333">
                  <c:v>-0.12516748970960301</c:v>
                </c:pt>
                <c:pt idx="1334">
                  <c:v>-0.12526062993227499</c:v>
                </c:pt>
                <c:pt idx="1335">
                  <c:v>-0.12513830031658599</c:v>
                </c:pt>
                <c:pt idx="1336">
                  <c:v>-0.125116567420125</c:v>
                </c:pt>
                <c:pt idx="1337">
                  <c:v>-0.124401620543292</c:v>
                </c:pt>
                <c:pt idx="1338">
                  <c:v>-0.12441890902396199</c:v>
                </c:pt>
                <c:pt idx="1339">
                  <c:v>-0.12468468742415401</c:v>
                </c:pt>
                <c:pt idx="1340">
                  <c:v>-0.124111737977152</c:v>
                </c:pt>
                <c:pt idx="1341">
                  <c:v>-0.123693461540706</c:v>
                </c:pt>
                <c:pt idx="1342">
                  <c:v>-0.123464271347482</c:v>
                </c:pt>
                <c:pt idx="1343">
                  <c:v>-0.12294479312969001</c:v>
                </c:pt>
                <c:pt idx="1344">
                  <c:v>-0.12309241118637999</c:v>
                </c:pt>
                <c:pt idx="1345">
                  <c:v>-0.12265953677217301</c:v>
                </c:pt>
                <c:pt idx="1346">
                  <c:v>-0.121963444353622</c:v>
                </c:pt>
                <c:pt idx="1347">
                  <c:v>-0.122266438528808</c:v>
                </c:pt>
                <c:pt idx="1348">
                  <c:v>-0.118972235614873</c:v>
                </c:pt>
                <c:pt idx="1349">
                  <c:v>-0.119871763433192</c:v>
                </c:pt>
                <c:pt idx="1350">
                  <c:v>-0.120709019762005</c:v>
                </c:pt>
                <c:pt idx="1351">
                  <c:v>-0.120167005648665</c:v>
                </c:pt>
                <c:pt idx="1352">
                  <c:v>-0.119964271109352</c:v>
                </c:pt>
                <c:pt idx="1353">
                  <c:v>-0.120057923258997</c:v>
                </c:pt>
                <c:pt idx="1354">
                  <c:v>-0.119515302596419</c:v>
                </c:pt>
                <c:pt idx="1355">
                  <c:v>-0.120043222524988</c:v>
                </c:pt>
                <c:pt idx="1356">
                  <c:v>-0.12023385376356099</c:v>
                </c:pt>
                <c:pt idx="1357">
                  <c:v>-0.120395452992201</c:v>
                </c:pt>
                <c:pt idx="1358">
                  <c:v>-0.119618606422847</c:v>
                </c:pt>
                <c:pt idx="1359">
                  <c:v>-0.11908332285416</c:v>
                </c:pt>
                <c:pt idx="1360">
                  <c:v>-0.119209564393027</c:v>
                </c:pt>
                <c:pt idx="1361">
                  <c:v>-0.11907771367744099</c:v>
                </c:pt>
                <c:pt idx="1362">
                  <c:v>-0.119158653578567</c:v>
                </c:pt>
                <c:pt idx="1363">
                  <c:v>-0.118481130731432</c:v>
                </c:pt>
                <c:pt idx="1364">
                  <c:v>-0.118860473198451</c:v>
                </c:pt>
                <c:pt idx="1365">
                  <c:v>-0.119079431294927</c:v>
                </c:pt>
                <c:pt idx="1366">
                  <c:v>-0.11896242237110601</c:v>
                </c:pt>
                <c:pt idx="1367">
                  <c:v>-0.120578703842273</c:v>
                </c:pt>
                <c:pt idx="1368">
                  <c:v>-0.120069748045224</c:v>
                </c:pt>
                <c:pt idx="1369">
                  <c:v>-0.12000710436499699</c:v>
                </c:pt>
                <c:pt idx="1370">
                  <c:v>-0.119924691668489</c:v>
                </c:pt>
                <c:pt idx="1371">
                  <c:v>-0.11907616682559</c:v>
                </c:pt>
                <c:pt idx="1372">
                  <c:v>-0.119317847392194</c:v>
                </c:pt>
                <c:pt idx="1373">
                  <c:v>-0.119788927314062</c:v>
                </c:pt>
                <c:pt idx="1374">
                  <c:v>-0.118971874779066</c:v>
                </c:pt>
                <c:pt idx="1375">
                  <c:v>-0.119200739600796</c:v>
                </c:pt>
                <c:pt idx="1376">
                  <c:v>-0.119444162685484</c:v>
                </c:pt>
                <c:pt idx="1377">
                  <c:v>-0.119337387273822</c:v>
                </c:pt>
                <c:pt idx="1378">
                  <c:v>-0.11896950628035501</c:v>
                </c:pt>
                <c:pt idx="1379">
                  <c:v>-0.119317847392194</c:v>
                </c:pt>
                <c:pt idx="1380">
                  <c:v>-0.11854562874435701</c:v>
                </c:pt>
                <c:pt idx="1381">
                  <c:v>-0.11973674912428001</c:v>
                </c:pt>
                <c:pt idx="1382">
                  <c:v>-0.117778340479034</c:v>
                </c:pt>
                <c:pt idx="1383">
                  <c:v>-0.11906928191982</c:v>
                </c:pt>
                <c:pt idx="1384">
                  <c:v>-0.118038948957171</c:v>
                </c:pt>
                <c:pt idx="1385">
                  <c:v>-0.117630337539089</c:v>
                </c:pt>
                <c:pt idx="1386">
                  <c:v>-0.11844635133148999</c:v>
                </c:pt>
                <c:pt idx="1387">
                  <c:v>-0.117774813783264</c:v>
                </c:pt>
                <c:pt idx="1388">
                  <c:v>-0.117410279757203</c:v>
                </c:pt>
                <c:pt idx="1389">
                  <c:v>-0.11898330641977201</c:v>
                </c:pt>
                <c:pt idx="1390">
                  <c:v>-0.118166047331172</c:v>
                </c:pt>
                <c:pt idx="1391">
                  <c:v>-0.117485774161013</c:v>
                </c:pt>
                <c:pt idx="1392">
                  <c:v>-0.116603853946927</c:v>
                </c:pt>
                <c:pt idx="1393">
                  <c:v>-0.114109685603455</c:v>
                </c:pt>
                <c:pt idx="1394">
                  <c:v>-0.115084929385254</c:v>
                </c:pt>
                <c:pt idx="1395">
                  <c:v>-0.115822082639226</c:v>
                </c:pt>
                <c:pt idx="1396">
                  <c:v>-0.116554625165883</c:v>
                </c:pt>
                <c:pt idx="1397">
                  <c:v>-0.117173568463314</c:v>
                </c:pt>
                <c:pt idx="1398">
                  <c:v>-0.11612237197245701</c:v>
                </c:pt>
                <c:pt idx="1399">
                  <c:v>-0.117386941818103</c:v>
                </c:pt>
                <c:pt idx="1400">
                  <c:v>-0.117707735160305</c:v>
                </c:pt>
                <c:pt idx="1401">
                  <c:v>-0.117957124220851</c:v>
                </c:pt>
                <c:pt idx="1402">
                  <c:v>-0.117913564846599</c:v>
                </c:pt>
                <c:pt idx="1403">
                  <c:v>-0.117971166483114</c:v>
                </c:pt>
                <c:pt idx="1404">
                  <c:v>-0.117805361740594</c:v>
                </c:pt>
                <c:pt idx="1405">
                  <c:v>-0.118651329419801</c:v>
                </c:pt>
                <c:pt idx="1406">
                  <c:v>-0.11779361190319</c:v>
                </c:pt>
                <c:pt idx="1407">
                  <c:v>-0.11847078267724399</c:v>
                </c:pt>
                <c:pt idx="1408">
                  <c:v>-0.11827121094335299</c:v>
                </c:pt>
                <c:pt idx="1409">
                  <c:v>-0.118463138898262</c:v>
                </c:pt>
                <c:pt idx="1410">
                  <c:v>-0.11862392479031</c:v>
                </c:pt>
                <c:pt idx="1411">
                  <c:v>-0.119010626980356</c:v>
                </c:pt>
                <c:pt idx="1412">
                  <c:v>-0.119030828512992</c:v>
                </c:pt>
                <c:pt idx="1413">
                  <c:v>-0.118423826543571</c:v>
                </c:pt>
                <c:pt idx="1414">
                  <c:v>-0.11810181999677299</c:v>
                </c:pt>
                <c:pt idx="1415">
                  <c:v>-0.117335006184778</c:v>
                </c:pt>
                <c:pt idx="1416">
                  <c:v>-0.11708904126752701</c:v>
                </c:pt>
                <c:pt idx="1417">
                  <c:v>-0.116810347874195</c:v>
                </c:pt>
                <c:pt idx="1418">
                  <c:v>-0.116183170833069</c:v>
                </c:pt>
                <c:pt idx="1419">
                  <c:v>-0.115929525903207</c:v>
                </c:pt>
                <c:pt idx="1420">
                  <c:v>-0.116611843089705</c:v>
                </c:pt>
                <c:pt idx="1421">
                  <c:v>-0.116845883634963</c:v>
                </c:pt>
                <c:pt idx="1422">
                  <c:v>-0.117233891353153</c:v>
                </c:pt>
                <c:pt idx="1423">
                  <c:v>-0.11821992643769499</c:v>
                </c:pt>
                <c:pt idx="1424">
                  <c:v>-0.118385899276752</c:v>
                </c:pt>
                <c:pt idx="1425">
                  <c:v>-0.118040713486397</c:v>
                </c:pt>
                <c:pt idx="1426">
                  <c:v>-0.118440601896936</c:v>
                </c:pt>
                <c:pt idx="1427">
                  <c:v>-0.117424286616306</c:v>
                </c:pt>
                <c:pt idx="1428">
                  <c:v>-0.11747016993321099</c:v>
                </c:pt>
                <c:pt idx="1429">
                  <c:v>-0.117740699550028</c:v>
                </c:pt>
                <c:pt idx="1430">
                  <c:v>-0.117797141321924</c:v>
                </c:pt>
                <c:pt idx="1431">
                  <c:v>-0.115412154421372</c:v>
                </c:pt>
                <c:pt idx="1432">
                  <c:v>-0.11622530199658999</c:v>
                </c:pt>
                <c:pt idx="1433">
                  <c:v>-0.11547091768482901</c:v>
                </c:pt>
                <c:pt idx="1434">
                  <c:v>-0.116032018489604</c:v>
                </c:pt>
                <c:pt idx="1435">
                  <c:v>-0.11598999696452</c:v>
                </c:pt>
                <c:pt idx="1436">
                  <c:v>-0.116051449787858</c:v>
                </c:pt>
                <c:pt idx="1437">
                  <c:v>-0.11498748976359099</c:v>
                </c:pt>
                <c:pt idx="1438">
                  <c:v>-0.112048742676784</c:v>
                </c:pt>
                <c:pt idx="1439">
                  <c:v>-0.111032021789913</c:v>
                </c:pt>
                <c:pt idx="1440">
                  <c:v>-0.11182918674638</c:v>
                </c:pt>
                <c:pt idx="1441">
                  <c:v>-0.11233790282502699</c:v>
                </c:pt>
                <c:pt idx="1442">
                  <c:v>-0.112587974050606</c:v>
                </c:pt>
                <c:pt idx="1443">
                  <c:v>-0.112456626797394</c:v>
                </c:pt>
                <c:pt idx="1444">
                  <c:v>-0.112049271405228</c:v>
                </c:pt>
                <c:pt idx="1445">
                  <c:v>-0.11206912781995899</c:v>
                </c:pt>
                <c:pt idx="1446">
                  <c:v>-0.111320686622935</c:v>
                </c:pt>
                <c:pt idx="1447">
                  <c:v>-0.110925123710887</c:v>
                </c:pt>
                <c:pt idx="1448">
                  <c:v>-0.110615448190322</c:v>
                </c:pt>
                <c:pt idx="1449">
                  <c:v>-0.110919639170196</c:v>
                </c:pt>
                <c:pt idx="1450">
                  <c:v>-0.11115284942707999</c:v>
                </c:pt>
                <c:pt idx="1451">
                  <c:v>-0.110809793712468</c:v>
                </c:pt>
                <c:pt idx="1452">
                  <c:v>-0.110943534346181</c:v>
                </c:pt>
                <c:pt idx="1453">
                  <c:v>-0.11070723638450999</c:v>
                </c:pt>
                <c:pt idx="1454">
                  <c:v>-0.110774405501906</c:v>
                </c:pt>
                <c:pt idx="1455">
                  <c:v>-0.11168015194141399</c:v>
                </c:pt>
                <c:pt idx="1456">
                  <c:v>-0.11222223858865001</c:v>
                </c:pt>
                <c:pt idx="1457">
                  <c:v>-0.112366278424679</c:v>
                </c:pt>
                <c:pt idx="1458">
                  <c:v>-0.111623792500777</c:v>
                </c:pt>
                <c:pt idx="1459">
                  <c:v>-0.111967203952683</c:v>
                </c:pt>
                <c:pt idx="1460">
                  <c:v>-0.112408750596992</c:v>
                </c:pt>
                <c:pt idx="1461">
                  <c:v>-0.11160079696542299</c:v>
                </c:pt>
                <c:pt idx="1462">
                  <c:v>-0.112798020803695</c:v>
                </c:pt>
                <c:pt idx="1463">
                  <c:v>-0.111323602562415</c:v>
                </c:pt>
                <c:pt idx="1464">
                  <c:v>-0.11045617095143</c:v>
                </c:pt>
                <c:pt idx="1465">
                  <c:v>-0.110474462198226</c:v>
                </c:pt>
                <c:pt idx="1466">
                  <c:v>-0.112080594355039</c:v>
                </c:pt>
                <c:pt idx="1467">
                  <c:v>-0.112657116084754</c:v>
                </c:pt>
                <c:pt idx="1468">
                  <c:v>-0.11308045087779101</c:v>
                </c:pt>
                <c:pt idx="1469">
                  <c:v>-0.114811766256554</c:v>
                </c:pt>
                <c:pt idx="1470">
                  <c:v>-0.11317620580599901</c:v>
                </c:pt>
                <c:pt idx="1471">
                  <c:v>-0.11516100171046099</c:v>
                </c:pt>
                <c:pt idx="1472">
                  <c:v>-0.114946366703497</c:v>
                </c:pt>
                <c:pt idx="1473">
                  <c:v>-0.115527025591339</c:v>
                </c:pt>
                <c:pt idx="1474">
                  <c:v>-0.114490781294176</c:v>
                </c:pt>
                <c:pt idx="1475">
                  <c:v>-0.116467827970584</c:v>
                </c:pt>
                <c:pt idx="1476">
                  <c:v>-0.117195963620286</c:v>
                </c:pt>
                <c:pt idx="1477">
                  <c:v>-0.11605690113664401</c:v>
                </c:pt>
                <c:pt idx="1478">
                  <c:v>-0.118316047325125</c:v>
                </c:pt>
                <c:pt idx="1479">
                  <c:v>-0.117696527735594</c:v>
                </c:pt>
                <c:pt idx="1480">
                  <c:v>-0.118112479914941</c:v>
                </c:pt>
                <c:pt idx="1481">
                  <c:v>-0.11860553479145999</c:v>
                </c:pt>
                <c:pt idx="1482">
                  <c:v>-0.11788464689537401</c:v>
                </c:pt>
                <c:pt idx="1483">
                  <c:v>-0.118447478180816</c:v>
                </c:pt>
                <c:pt idx="1484">
                  <c:v>-0.11917465980309</c:v>
                </c:pt>
                <c:pt idx="1485">
                  <c:v>-0.11686426281968799</c:v>
                </c:pt>
                <c:pt idx="1486">
                  <c:v>-0.116244548634647</c:v>
                </c:pt>
                <c:pt idx="1487">
                  <c:v>-0.11673167378876</c:v>
                </c:pt>
                <c:pt idx="1488">
                  <c:v>-0.116568205223679</c:v>
                </c:pt>
                <c:pt idx="1489">
                  <c:v>-0.116999416300887</c:v>
                </c:pt>
                <c:pt idx="1490">
                  <c:v>-0.11760179944957</c:v>
                </c:pt>
                <c:pt idx="1491">
                  <c:v>-0.118042689335976</c:v>
                </c:pt>
                <c:pt idx="1492">
                  <c:v>-0.117251038344745</c:v>
                </c:pt>
                <c:pt idx="1493">
                  <c:v>-0.11851117244736301</c:v>
                </c:pt>
                <c:pt idx="1494">
                  <c:v>-0.11806943881462</c:v>
                </c:pt>
                <c:pt idx="1495">
                  <c:v>-0.11749531736568999</c:v>
                </c:pt>
                <c:pt idx="1496">
                  <c:v>-0.11829060535578</c:v>
                </c:pt>
                <c:pt idx="1497">
                  <c:v>-0.117633367265132</c:v>
                </c:pt>
                <c:pt idx="1498">
                  <c:v>-0.11744266626458599</c:v>
                </c:pt>
                <c:pt idx="1499">
                  <c:v>-0.118049610660242</c:v>
                </c:pt>
                <c:pt idx="1500">
                  <c:v>-0.118136093055258</c:v>
                </c:pt>
                <c:pt idx="1501">
                  <c:v>-0.117766673309882</c:v>
                </c:pt>
                <c:pt idx="1502">
                  <c:v>-0.118007458469904</c:v>
                </c:pt>
                <c:pt idx="1503">
                  <c:v>-0.117162437021767</c:v>
                </c:pt>
                <c:pt idx="1504">
                  <c:v>-0.117433454594738</c:v>
                </c:pt>
                <c:pt idx="1505">
                  <c:v>-0.11841112678884</c:v>
                </c:pt>
                <c:pt idx="1506">
                  <c:v>-0.11807185546698599</c:v>
                </c:pt>
                <c:pt idx="1507">
                  <c:v>-0.11719373564353799</c:v>
                </c:pt>
                <c:pt idx="1508">
                  <c:v>-0.117213660427997</c:v>
                </c:pt>
                <c:pt idx="1509">
                  <c:v>-0.117053313479741</c:v>
                </c:pt>
                <c:pt idx="1510">
                  <c:v>-0.116877724788719</c:v>
                </c:pt>
                <c:pt idx="1511">
                  <c:v>-0.116709294830026</c:v>
                </c:pt>
                <c:pt idx="1512">
                  <c:v>-0.11706848385518399</c:v>
                </c:pt>
                <c:pt idx="1513">
                  <c:v>-0.116761902320292</c:v>
                </c:pt>
                <c:pt idx="1514">
                  <c:v>-0.116570417498252</c:v>
                </c:pt>
                <c:pt idx="1515">
                  <c:v>-0.115920043911503</c:v>
                </c:pt>
                <c:pt idx="1516">
                  <c:v>-0.115843810668239</c:v>
                </c:pt>
                <c:pt idx="1517">
                  <c:v>-0.116229659090097</c:v>
                </c:pt>
                <c:pt idx="1518">
                  <c:v>-0.11744351802571799</c:v>
                </c:pt>
                <c:pt idx="1519">
                  <c:v>-0.11819588981187</c:v>
                </c:pt>
                <c:pt idx="1520">
                  <c:v>-0.117715209949713</c:v>
                </c:pt>
                <c:pt idx="1521">
                  <c:v>-0.117253544569093</c:v>
                </c:pt>
                <c:pt idx="1522">
                  <c:v>-0.117434590967282</c:v>
                </c:pt>
                <c:pt idx="1523">
                  <c:v>-0.116954612154923</c:v>
                </c:pt>
                <c:pt idx="1524">
                  <c:v>-0.117487424659604</c:v>
                </c:pt>
                <c:pt idx="1525">
                  <c:v>-0.116956793602276</c:v>
                </c:pt>
                <c:pt idx="1526">
                  <c:v>-0.117638172796864</c:v>
                </c:pt>
                <c:pt idx="1527">
                  <c:v>-0.117209778718257</c:v>
                </c:pt>
                <c:pt idx="1528">
                  <c:v>-0.11674296118154701</c:v>
                </c:pt>
                <c:pt idx="1529">
                  <c:v>-0.116865729670536</c:v>
                </c:pt>
                <c:pt idx="1530">
                  <c:v>-0.11668851596303299</c:v>
                </c:pt>
                <c:pt idx="1531">
                  <c:v>-0.116212720582422</c:v>
                </c:pt>
                <c:pt idx="1532">
                  <c:v>-0.115960569856629</c:v>
                </c:pt>
                <c:pt idx="1533">
                  <c:v>-0.11638706903784</c:v>
                </c:pt>
                <c:pt idx="1534">
                  <c:v>-0.11576987596140199</c:v>
                </c:pt>
                <c:pt idx="1535">
                  <c:v>-0.11509075415437001</c:v>
                </c:pt>
                <c:pt idx="1536">
                  <c:v>-0.11495512992053999</c:v>
                </c:pt>
                <c:pt idx="1537">
                  <c:v>-0.114924574128093</c:v>
                </c:pt>
                <c:pt idx="1538">
                  <c:v>-0.114782968644043</c:v>
                </c:pt>
                <c:pt idx="1539">
                  <c:v>-0.11462746787174199</c:v>
                </c:pt>
                <c:pt idx="1540">
                  <c:v>-0.11414791017768799</c:v>
                </c:pt>
                <c:pt idx="1541">
                  <c:v>-0.11335075007982701</c:v>
                </c:pt>
                <c:pt idx="1542">
                  <c:v>-0.114043867701508</c:v>
                </c:pt>
                <c:pt idx="1543">
                  <c:v>-0.113996141603581</c:v>
                </c:pt>
                <c:pt idx="1544">
                  <c:v>-0.11374852766853399</c:v>
                </c:pt>
                <c:pt idx="1545">
                  <c:v>-0.113728346124532</c:v>
                </c:pt>
                <c:pt idx="1546">
                  <c:v>-0.113708170222541</c:v>
                </c:pt>
                <c:pt idx="1547">
                  <c:v>-0.11387009522720599</c:v>
                </c:pt>
                <c:pt idx="1548">
                  <c:v>-0.113681392808237</c:v>
                </c:pt>
                <c:pt idx="1549">
                  <c:v>-0.11404455651593901</c:v>
                </c:pt>
                <c:pt idx="1550">
                  <c:v>-0.113732618249145</c:v>
                </c:pt>
                <c:pt idx="1551">
                  <c:v>-0.113551441854673</c:v>
                </c:pt>
                <c:pt idx="1552">
                  <c:v>-0.113586203491904</c:v>
                </c:pt>
                <c:pt idx="1553">
                  <c:v>-0.113676636978904</c:v>
                </c:pt>
                <c:pt idx="1554">
                  <c:v>-0.11375922328599899</c:v>
                </c:pt>
                <c:pt idx="1555">
                  <c:v>-0.114611460736677</c:v>
                </c:pt>
                <c:pt idx="1556">
                  <c:v>-0.115013531976897</c:v>
                </c:pt>
                <c:pt idx="1557">
                  <c:v>-0.11565771068031699</c:v>
                </c:pt>
                <c:pt idx="1558">
                  <c:v>-0.11571546438510499</c:v>
                </c:pt>
                <c:pt idx="1559">
                  <c:v>-0.116687952006052</c:v>
                </c:pt>
                <c:pt idx="1560">
                  <c:v>-0.116589232343046</c:v>
                </c:pt>
                <c:pt idx="1561">
                  <c:v>-0.11615026806786399</c:v>
                </c:pt>
                <c:pt idx="1562">
                  <c:v>-0.11666393529618301</c:v>
                </c:pt>
                <c:pt idx="1563">
                  <c:v>-0.11713776688654901</c:v>
                </c:pt>
                <c:pt idx="1564">
                  <c:v>-0.117572180825657</c:v>
                </c:pt>
                <c:pt idx="1565">
                  <c:v>-0.11783780141335</c:v>
                </c:pt>
                <c:pt idx="1566">
                  <c:v>-0.118377484916665</c:v>
                </c:pt>
                <c:pt idx="1567">
                  <c:v>-0.11794387425519599</c:v>
                </c:pt>
                <c:pt idx="1568">
                  <c:v>-0.11764198182079599</c:v>
                </c:pt>
                <c:pt idx="1569">
                  <c:v>-0.117109012235956</c:v>
                </c:pt>
                <c:pt idx="1570">
                  <c:v>-0.117392162481583</c:v>
                </c:pt>
                <c:pt idx="1571">
                  <c:v>-0.11743785258931599</c:v>
                </c:pt>
                <c:pt idx="1572">
                  <c:v>-0.117161367407749</c:v>
                </c:pt>
                <c:pt idx="1573">
                  <c:v>-0.11704221494485501</c:v>
                </c:pt>
                <c:pt idx="1574">
                  <c:v>-0.116629201714274</c:v>
                </c:pt>
                <c:pt idx="1575">
                  <c:v>-0.11570351999496301</c:v>
                </c:pt>
                <c:pt idx="1576">
                  <c:v>-0.11561162395756799</c:v>
                </c:pt>
                <c:pt idx="1577">
                  <c:v>-0.115442552112736</c:v>
                </c:pt>
                <c:pt idx="1578">
                  <c:v>-0.11507183712588299</c:v>
                </c:pt>
                <c:pt idx="1579">
                  <c:v>-0.11486255563966299</c:v>
                </c:pt>
                <c:pt idx="1580">
                  <c:v>-0.115190604519168</c:v>
                </c:pt>
                <c:pt idx="1581">
                  <c:v>-0.11429702864015</c:v>
                </c:pt>
                <c:pt idx="1582">
                  <c:v>-0.114194478776192</c:v>
                </c:pt>
                <c:pt idx="1583">
                  <c:v>-0.11448203833502001</c:v>
                </c:pt>
                <c:pt idx="1584">
                  <c:v>-0.11358860260240899</c:v>
                </c:pt>
                <c:pt idx="1585">
                  <c:v>-0.114078262418588</c:v>
                </c:pt>
                <c:pt idx="1586">
                  <c:v>-0.113923141691542</c:v>
                </c:pt>
                <c:pt idx="1587">
                  <c:v>-0.114193197511473</c:v>
                </c:pt>
                <c:pt idx="1588">
                  <c:v>-0.114129140313667</c:v>
                </c:pt>
                <c:pt idx="1589">
                  <c:v>-0.114086061571813</c:v>
                </c:pt>
                <c:pt idx="1590">
                  <c:v>-0.113919897160591</c:v>
                </c:pt>
                <c:pt idx="1591">
                  <c:v>-0.113472110399562</c:v>
                </c:pt>
                <c:pt idx="1592">
                  <c:v>-0.11386369992776101</c:v>
                </c:pt>
                <c:pt idx="1593">
                  <c:v>-0.114275335978401</c:v>
                </c:pt>
                <c:pt idx="1594">
                  <c:v>-0.114596633247612</c:v>
                </c:pt>
                <c:pt idx="1595">
                  <c:v>-0.114411769010306</c:v>
                </c:pt>
                <c:pt idx="1596">
                  <c:v>-0.114960208152182</c:v>
                </c:pt>
                <c:pt idx="1597">
                  <c:v>-0.11484064604131</c:v>
                </c:pt>
                <c:pt idx="1598">
                  <c:v>-0.11455130939606099</c:v>
                </c:pt>
                <c:pt idx="1599">
                  <c:v>-0.114033183807948</c:v>
                </c:pt>
                <c:pt idx="1600">
                  <c:v>-0.113132073581757</c:v>
                </c:pt>
                <c:pt idx="1601">
                  <c:v>-0.112653232739352</c:v>
                </c:pt>
                <c:pt idx="1602">
                  <c:v>-0.11267445130945</c:v>
                </c:pt>
                <c:pt idx="1603">
                  <c:v>-0.112395264566977</c:v>
                </c:pt>
                <c:pt idx="1604">
                  <c:v>-0.112562262164619</c:v>
                </c:pt>
                <c:pt idx="1605">
                  <c:v>-0.11275538237185501</c:v>
                </c:pt>
                <c:pt idx="1606">
                  <c:v>-0.11308083629445299</c:v>
                </c:pt>
                <c:pt idx="1607">
                  <c:v>-0.11278137241786999</c:v>
                </c:pt>
                <c:pt idx="1608">
                  <c:v>-0.11361414603018299</c:v>
                </c:pt>
                <c:pt idx="1609">
                  <c:v>-0.112440940381105</c:v>
                </c:pt>
                <c:pt idx="1610">
                  <c:v>-0.113107172765245</c:v>
                </c:pt>
                <c:pt idx="1611">
                  <c:v>-0.112659917344551</c:v>
                </c:pt>
                <c:pt idx="1612">
                  <c:v>-0.113371052334064</c:v>
                </c:pt>
                <c:pt idx="1613">
                  <c:v>-0.11346663102558099</c:v>
                </c:pt>
                <c:pt idx="1614">
                  <c:v>-0.114709257958205</c:v>
                </c:pt>
                <c:pt idx="1615">
                  <c:v>-0.113940871194738</c:v>
                </c:pt>
                <c:pt idx="1616">
                  <c:v>-0.114928587699671</c:v>
                </c:pt>
                <c:pt idx="1617">
                  <c:v>-0.11455439571610999</c:v>
                </c:pt>
                <c:pt idx="1618">
                  <c:v>-0.113943129254579</c:v>
                </c:pt>
                <c:pt idx="1619">
                  <c:v>-0.11313056089658501</c:v>
                </c:pt>
                <c:pt idx="1620">
                  <c:v>-0.11364553603812901</c:v>
                </c:pt>
                <c:pt idx="1621">
                  <c:v>-0.11360618694767199</c:v>
                </c:pt>
                <c:pt idx="1622">
                  <c:v>-0.11371140825434201</c:v>
                </c:pt>
                <c:pt idx="1623">
                  <c:v>-0.11341555118614</c:v>
                </c:pt>
                <c:pt idx="1624">
                  <c:v>-0.11339307309520701</c:v>
                </c:pt>
                <c:pt idx="1625">
                  <c:v>-0.113846160593379</c:v>
                </c:pt>
                <c:pt idx="1626">
                  <c:v>-0.113921520107599</c:v>
                </c:pt>
                <c:pt idx="1627">
                  <c:v>-0.114171476387377</c:v>
                </c:pt>
                <c:pt idx="1628">
                  <c:v>-0.11403501944736801</c:v>
                </c:pt>
                <c:pt idx="1629">
                  <c:v>-0.11460832244027</c:v>
                </c:pt>
                <c:pt idx="1630">
                  <c:v>-0.11456159456007201</c:v>
                </c:pt>
                <c:pt idx="1631">
                  <c:v>-0.114353124901348</c:v>
                </c:pt>
                <c:pt idx="1632">
                  <c:v>-0.11449377233033201</c:v>
                </c:pt>
                <c:pt idx="1633">
                  <c:v>-0.113990612558907</c:v>
                </c:pt>
                <c:pt idx="1634">
                  <c:v>-0.11414862130645601</c:v>
                </c:pt>
                <c:pt idx="1635">
                  <c:v>-0.113934248109178</c:v>
                </c:pt>
                <c:pt idx="1636">
                  <c:v>-0.113806510928484</c:v>
                </c:pt>
                <c:pt idx="1637">
                  <c:v>-0.114065042359135</c:v>
                </c:pt>
                <c:pt idx="1638">
                  <c:v>-0.113746013076773</c:v>
                </c:pt>
                <c:pt idx="1639">
                  <c:v>-0.114379413688075</c:v>
                </c:pt>
                <c:pt idx="1640">
                  <c:v>-0.11424463191034299</c:v>
                </c:pt>
                <c:pt idx="1641">
                  <c:v>-0.11438225616039301</c:v>
                </c:pt>
                <c:pt idx="1642">
                  <c:v>-0.11391954233679499</c:v>
                </c:pt>
                <c:pt idx="1643">
                  <c:v>-0.11391697241556401</c:v>
                </c:pt>
                <c:pt idx="1644">
                  <c:v>-0.113864499635806</c:v>
                </c:pt>
                <c:pt idx="1645">
                  <c:v>-0.113820856957768</c:v>
                </c:pt>
                <c:pt idx="1646">
                  <c:v>-0.113519065415705</c:v>
                </c:pt>
                <c:pt idx="1647">
                  <c:v>-0.113007784054775</c:v>
                </c:pt>
                <c:pt idx="1648">
                  <c:v>-0.11268244011497</c:v>
                </c:pt>
                <c:pt idx="1649">
                  <c:v>-0.113629685122835</c:v>
                </c:pt>
                <c:pt idx="1650">
                  <c:v>-0.113898419833998</c:v>
                </c:pt>
                <c:pt idx="1651">
                  <c:v>-0.11389862481267</c:v>
                </c:pt>
                <c:pt idx="1652">
                  <c:v>-0.11303858746713299</c:v>
                </c:pt>
                <c:pt idx="1653">
                  <c:v>-0.11285457226276301</c:v>
                </c:pt>
                <c:pt idx="1654">
                  <c:v>-0.11343680027035</c:v>
                </c:pt>
                <c:pt idx="1655">
                  <c:v>-0.113269255041394</c:v>
                </c:pt>
                <c:pt idx="1656">
                  <c:v>-0.11293370805229599</c:v>
                </c:pt>
                <c:pt idx="1657">
                  <c:v>-0.112825340595125</c:v>
                </c:pt>
                <c:pt idx="1658">
                  <c:v>-0.11228414657017501</c:v>
                </c:pt>
                <c:pt idx="1659">
                  <c:v>-0.112797028057599</c:v>
                </c:pt>
                <c:pt idx="1660">
                  <c:v>-0.112222217591938</c:v>
                </c:pt>
                <c:pt idx="1661">
                  <c:v>-0.11205770461181599</c:v>
                </c:pt>
                <c:pt idx="1662">
                  <c:v>-0.111755980312388</c:v>
                </c:pt>
                <c:pt idx="1663">
                  <c:v>-0.111973094842377</c:v>
                </c:pt>
                <c:pt idx="1664">
                  <c:v>-0.111270809992116</c:v>
                </c:pt>
                <c:pt idx="1665">
                  <c:v>-0.110903413108596</c:v>
                </c:pt>
                <c:pt idx="1666">
                  <c:v>-0.110948614517231</c:v>
                </c:pt>
                <c:pt idx="1667">
                  <c:v>-0.110091336280213</c:v>
                </c:pt>
                <c:pt idx="1668">
                  <c:v>-0.10982172862619401</c:v>
                </c:pt>
                <c:pt idx="1669">
                  <c:v>-0.109918295948325</c:v>
                </c:pt>
                <c:pt idx="1670">
                  <c:v>-0.111278545279791</c:v>
                </c:pt>
                <c:pt idx="1671">
                  <c:v>-0.110318676081469</c:v>
                </c:pt>
                <c:pt idx="1672">
                  <c:v>-0.110251646705626</c:v>
                </c:pt>
                <c:pt idx="1673">
                  <c:v>-0.10953056929862701</c:v>
                </c:pt>
                <c:pt idx="1674">
                  <c:v>-0.107724484039734</c:v>
                </c:pt>
                <c:pt idx="1675">
                  <c:v>-0.10609260308084</c:v>
                </c:pt>
                <c:pt idx="1676">
                  <c:v>-0.105977351102556</c:v>
                </c:pt>
                <c:pt idx="1677">
                  <c:v>-0.105787672164959</c:v>
                </c:pt>
                <c:pt idx="1678">
                  <c:v>-0.106899674377447</c:v>
                </c:pt>
                <c:pt idx="1679">
                  <c:v>-0.105660316089089</c:v>
                </c:pt>
                <c:pt idx="1680">
                  <c:v>-0.10580898623955701</c:v>
                </c:pt>
                <c:pt idx="1681">
                  <c:v>-0.105879934568305</c:v>
                </c:pt>
                <c:pt idx="1682">
                  <c:v>-0.105975421496218</c:v>
                </c:pt>
                <c:pt idx="1683">
                  <c:v>-0.106273212080277</c:v>
                </c:pt>
                <c:pt idx="1684">
                  <c:v>-0.106119419485946</c:v>
                </c:pt>
                <c:pt idx="1685">
                  <c:v>-0.106402761189997</c:v>
                </c:pt>
                <c:pt idx="1686">
                  <c:v>-0.104675227799672</c:v>
                </c:pt>
                <c:pt idx="1687">
                  <c:v>-0.10465588756043</c:v>
                </c:pt>
                <c:pt idx="1688">
                  <c:v>-0.10493577481135299</c:v>
                </c:pt>
                <c:pt idx="1689">
                  <c:v>-0.10570675522245</c:v>
                </c:pt>
                <c:pt idx="1690">
                  <c:v>-0.105631399467586</c:v>
                </c:pt>
                <c:pt idx="1691">
                  <c:v>-0.106205644983061</c:v>
                </c:pt>
                <c:pt idx="1692">
                  <c:v>-0.10660031677831799</c:v>
                </c:pt>
                <c:pt idx="1693">
                  <c:v>-0.106378962400134</c:v>
                </c:pt>
                <c:pt idx="1694">
                  <c:v>-0.10659407662680701</c:v>
                </c:pt>
                <c:pt idx="1695">
                  <c:v>-0.106626332647758</c:v>
                </c:pt>
                <c:pt idx="1696">
                  <c:v>-0.106415304543855</c:v>
                </c:pt>
                <c:pt idx="1697">
                  <c:v>-0.106410212944857</c:v>
                </c:pt>
                <c:pt idx="1698">
                  <c:v>-0.10584249387335901</c:v>
                </c:pt>
                <c:pt idx="1699">
                  <c:v>-0.10640472606734799</c:v>
                </c:pt>
                <c:pt idx="1700">
                  <c:v>-0.106205724645991</c:v>
                </c:pt>
                <c:pt idx="1701">
                  <c:v>-0.106284007275395</c:v>
                </c:pt>
                <c:pt idx="1702">
                  <c:v>-0.10613751077839099</c:v>
                </c:pt>
                <c:pt idx="1703">
                  <c:v>-0.10613532801401</c:v>
                </c:pt>
                <c:pt idx="1704">
                  <c:v>-0.107783707818338</c:v>
                </c:pt>
                <c:pt idx="1705">
                  <c:v>-0.10824181289389299</c:v>
                </c:pt>
                <c:pt idx="1706">
                  <c:v>-0.107632589509114</c:v>
                </c:pt>
                <c:pt idx="1707">
                  <c:v>-0.10870613611919901</c:v>
                </c:pt>
                <c:pt idx="1708">
                  <c:v>-0.108111482820447</c:v>
                </c:pt>
                <c:pt idx="1709">
                  <c:v>-0.107415498929336</c:v>
                </c:pt>
                <c:pt idx="1710">
                  <c:v>-0.107621689398075</c:v>
                </c:pt>
                <c:pt idx="1711">
                  <c:v>-0.10755483900335</c:v>
                </c:pt>
                <c:pt idx="1712">
                  <c:v>-0.107026856898965</c:v>
                </c:pt>
                <c:pt idx="1713">
                  <c:v>-0.107230097240576</c:v>
                </c:pt>
                <c:pt idx="1714">
                  <c:v>-0.107016607931635</c:v>
                </c:pt>
                <c:pt idx="1715">
                  <c:v>-0.107043990402863</c:v>
                </c:pt>
                <c:pt idx="1716">
                  <c:v>-0.106386366882016</c:v>
                </c:pt>
                <c:pt idx="1717">
                  <c:v>-0.1065372804035</c:v>
                </c:pt>
                <c:pt idx="1718">
                  <c:v>-0.10657300634360301</c:v>
                </c:pt>
                <c:pt idx="1719">
                  <c:v>-0.107139590316981</c:v>
                </c:pt>
                <c:pt idx="1720">
                  <c:v>-0.106375590868933</c:v>
                </c:pt>
                <c:pt idx="1721">
                  <c:v>-0.10925066228654599</c:v>
                </c:pt>
                <c:pt idx="1722">
                  <c:v>-0.109015510932281</c:v>
                </c:pt>
                <c:pt idx="1723">
                  <c:v>-0.109080466817514</c:v>
                </c:pt>
                <c:pt idx="1724">
                  <c:v>-0.109580936332431</c:v>
                </c:pt>
                <c:pt idx="1725">
                  <c:v>-0.111121011992649</c:v>
                </c:pt>
                <c:pt idx="1726">
                  <c:v>-0.111858382245262</c:v>
                </c:pt>
                <c:pt idx="1727">
                  <c:v>-0.111986628847736</c:v>
                </c:pt>
                <c:pt idx="1728">
                  <c:v>-0.11162037477786101</c:v>
                </c:pt>
                <c:pt idx="1729">
                  <c:v>-0.11190883471397101</c:v>
                </c:pt>
                <c:pt idx="1730">
                  <c:v>-0.112554996143959</c:v>
                </c:pt>
                <c:pt idx="1731">
                  <c:v>-0.112032028646677</c:v>
                </c:pt>
                <c:pt idx="1732">
                  <c:v>-0.11241698486216301</c:v>
                </c:pt>
                <c:pt idx="1733">
                  <c:v>-0.113299198925739</c:v>
                </c:pt>
                <c:pt idx="1734">
                  <c:v>-0.11353921190207</c:v>
                </c:pt>
                <c:pt idx="1735">
                  <c:v>-0.113136307074932</c:v>
                </c:pt>
                <c:pt idx="1736">
                  <c:v>-0.113056582631915</c:v>
                </c:pt>
                <c:pt idx="1737">
                  <c:v>-0.113493513285186</c:v>
                </c:pt>
                <c:pt idx="1738">
                  <c:v>-0.112423279367196</c:v>
                </c:pt>
                <c:pt idx="1739">
                  <c:v>-0.11373646517804099</c:v>
                </c:pt>
                <c:pt idx="1740">
                  <c:v>-0.11390795002733201</c:v>
                </c:pt>
                <c:pt idx="1741">
                  <c:v>-0.114101061778397</c:v>
                </c:pt>
                <c:pt idx="1742">
                  <c:v>-0.114366565765748</c:v>
                </c:pt>
                <c:pt idx="1743">
                  <c:v>-0.113237235867331</c:v>
                </c:pt>
                <c:pt idx="1744">
                  <c:v>-0.113384611901095</c:v>
                </c:pt>
                <c:pt idx="1745">
                  <c:v>-0.11309025183268499</c:v>
                </c:pt>
                <c:pt idx="1746">
                  <c:v>-0.114008265535527</c:v>
                </c:pt>
                <c:pt idx="1747">
                  <c:v>-0.113820468548996</c:v>
                </c:pt>
                <c:pt idx="1748">
                  <c:v>-0.11409244670064</c:v>
                </c:pt>
                <c:pt idx="1749">
                  <c:v>-0.114681277906323</c:v>
                </c:pt>
                <c:pt idx="1750">
                  <c:v>-0.11380135999273</c:v>
                </c:pt>
                <c:pt idx="1751">
                  <c:v>-0.11381081120792</c:v>
                </c:pt>
                <c:pt idx="1752">
                  <c:v>-0.115302452249311</c:v>
                </c:pt>
                <c:pt idx="1753">
                  <c:v>-0.115440070900515</c:v>
                </c:pt>
                <c:pt idx="1754">
                  <c:v>-0.11599765150742</c:v>
                </c:pt>
                <c:pt idx="1755">
                  <c:v>-0.115509996587813</c:v>
                </c:pt>
                <c:pt idx="1756">
                  <c:v>-0.115750145541222</c:v>
                </c:pt>
                <c:pt idx="1757">
                  <c:v>-0.115491294883173</c:v>
                </c:pt>
                <c:pt idx="1758">
                  <c:v>-0.115614883975455</c:v>
                </c:pt>
                <c:pt idx="1759">
                  <c:v>-0.11592706719626</c:v>
                </c:pt>
                <c:pt idx="1760">
                  <c:v>-0.116482204072009</c:v>
                </c:pt>
                <c:pt idx="1761">
                  <c:v>-0.11635411815674999</c:v>
                </c:pt>
                <c:pt idx="1762">
                  <c:v>-0.1161587896342</c:v>
                </c:pt>
                <c:pt idx="1763">
                  <c:v>-0.116684655067901</c:v>
                </c:pt>
                <c:pt idx="1764">
                  <c:v>-0.11728732775829501</c:v>
                </c:pt>
                <c:pt idx="1765">
                  <c:v>-0.116793426471217</c:v>
                </c:pt>
                <c:pt idx="1766">
                  <c:v>-0.116829732696056</c:v>
                </c:pt>
                <c:pt idx="1767">
                  <c:v>-0.117158925434749</c:v>
                </c:pt>
                <c:pt idx="1768">
                  <c:v>-0.117028222213128</c:v>
                </c:pt>
                <c:pt idx="1769">
                  <c:v>-0.117629832231398</c:v>
                </c:pt>
                <c:pt idx="1770">
                  <c:v>-0.11821671153760201</c:v>
                </c:pt>
                <c:pt idx="1771">
                  <c:v>-0.119725871664339</c:v>
                </c:pt>
                <c:pt idx="1772">
                  <c:v>-0.120103656880615</c:v>
                </c:pt>
                <c:pt idx="1773">
                  <c:v>-0.119890734009736</c:v>
                </c:pt>
                <c:pt idx="1774">
                  <c:v>-0.12109489406505999</c:v>
                </c:pt>
                <c:pt idx="1775">
                  <c:v>-0.12136055345328201</c:v>
                </c:pt>
                <c:pt idx="1776">
                  <c:v>-0.12243256186903501</c:v>
                </c:pt>
                <c:pt idx="1777">
                  <c:v>-0.122808959998192</c:v>
                </c:pt>
                <c:pt idx="1778">
                  <c:v>-0.122462343514556</c:v>
                </c:pt>
                <c:pt idx="1779">
                  <c:v>-0.121978324979428</c:v>
                </c:pt>
                <c:pt idx="1780">
                  <c:v>-0.122924453374679</c:v>
                </c:pt>
                <c:pt idx="1781">
                  <c:v>-0.122835988887007</c:v>
                </c:pt>
                <c:pt idx="1782">
                  <c:v>-0.123609002745403</c:v>
                </c:pt>
                <c:pt idx="1783">
                  <c:v>-0.12354683558153801</c:v>
                </c:pt>
                <c:pt idx="1784">
                  <c:v>-0.124405291026335</c:v>
                </c:pt>
                <c:pt idx="1785">
                  <c:v>-0.124975591537552</c:v>
                </c:pt>
                <c:pt idx="1786">
                  <c:v>-0.125451651835495</c:v>
                </c:pt>
                <c:pt idx="1787">
                  <c:v>-0.12679363725326101</c:v>
                </c:pt>
                <c:pt idx="1788">
                  <c:v>-0.12729900648311501</c:v>
                </c:pt>
                <c:pt idx="1789">
                  <c:v>-0.12659593287952001</c:v>
                </c:pt>
                <c:pt idx="1790">
                  <c:v>-0.126010927931168</c:v>
                </c:pt>
                <c:pt idx="1791">
                  <c:v>-0.128831110123201</c:v>
                </c:pt>
                <c:pt idx="1792">
                  <c:v>-0.128440560552712</c:v>
                </c:pt>
                <c:pt idx="1793">
                  <c:v>-0.128737163786247</c:v>
                </c:pt>
                <c:pt idx="1794">
                  <c:v>-0.129540146366176</c:v>
                </c:pt>
                <c:pt idx="1795">
                  <c:v>-0.12925543681862001</c:v>
                </c:pt>
                <c:pt idx="1796">
                  <c:v>-0.13036621255476499</c:v>
                </c:pt>
                <c:pt idx="1797">
                  <c:v>-0.12998613201390799</c:v>
                </c:pt>
                <c:pt idx="1798">
                  <c:v>-0.12782610489589399</c:v>
                </c:pt>
                <c:pt idx="1799">
                  <c:v>-0.12519707250495099</c:v>
                </c:pt>
                <c:pt idx="1800">
                  <c:v>-0.123326162620659</c:v>
                </c:pt>
                <c:pt idx="1801">
                  <c:v>-0.12294777939384</c:v>
                </c:pt>
                <c:pt idx="1802">
                  <c:v>-0.12305930738679299</c:v>
                </c:pt>
                <c:pt idx="1803">
                  <c:v>-0.12353579920626</c:v>
                </c:pt>
                <c:pt idx="1804">
                  <c:v>-0.12452310152731901</c:v>
                </c:pt>
                <c:pt idx="1805">
                  <c:v>-0.12535580528124099</c:v>
                </c:pt>
                <c:pt idx="1806">
                  <c:v>-0.12538220918663801</c:v>
                </c:pt>
                <c:pt idx="1807">
                  <c:v>-0.12596890403198899</c:v>
                </c:pt>
                <c:pt idx="1808">
                  <c:v>-0.124912550149983</c:v>
                </c:pt>
                <c:pt idx="1809">
                  <c:v>-0.125127362723709</c:v>
                </c:pt>
                <c:pt idx="1810">
                  <c:v>-0.124911457807655</c:v>
                </c:pt>
                <c:pt idx="1811">
                  <c:v>-0.12536086538061</c:v>
                </c:pt>
                <c:pt idx="1812">
                  <c:v>-0.126192895998476</c:v>
                </c:pt>
                <c:pt idx="1813">
                  <c:v>-0.126041985198763</c:v>
                </c:pt>
                <c:pt idx="1814">
                  <c:v>-0.12646500200770699</c:v>
                </c:pt>
                <c:pt idx="1815">
                  <c:v>-0.126708498302633</c:v>
                </c:pt>
                <c:pt idx="1816">
                  <c:v>-0.126162588730691</c:v>
                </c:pt>
                <c:pt idx="1817">
                  <c:v>-0.12547383207438301</c:v>
                </c:pt>
                <c:pt idx="1818">
                  <c:v>-0.12630982950422201</c:v>
                </c:pt>
                <c:pt idx="1819">
                  <c:v>-0.12690844861692799</c:v>
                </c:pt>
                <c:pt idx="1820">
                  <c:v>-0.12704960416156799</c:v>
                </c:pt>
                <c:pt idx="1821">
                  <c:v>-0.12653198959013601</c:v>
                </c:pt>
                <c:pt idx="1822">
                  <c:v>-0.126398194754336</c:v>
                </c:pt>
                <c:pt idx="1823">
                  <c:v>-0.126686469853002</c:v>
                </c:pt>
                <c:pt idx="1824">
                  <c:v>-0.125784111339976</c:v>
                </c:pt>
                <c:pt idx="1825">
                  <c:v>-0.125544271814649</c:v>
                </c:pt>
                <c:pt idx="1826">
                  <c:v>-0.125774525025694</c:v>
                </c:pt>
                <c:pt idx="1827">
                  <c:v>-0.125866140820346</c:v>
                </c:pt>
                <c:pt idx="1828">
                  <c:v>-0.12629950778104099</c:v>
                </c:pt>
                <c:pt idx="1829">
                  <c:v>-0.126833927455378</c:v>
                </c:pt>
                <c:pt idx="1830">
                  <c:v>-0.12769184100215</c:v>
                </c:pt>
                <c:pt idx="1831">
                  <c:v>-0.12723860813659099</c:v>
                </c:pt>
                <c:pt idx="1832">
                  <c:v>-0.128684979423836</c:v>
                </c:pt>
                <c:pt idx="1833">
                  <c:v>-0.12891202743550401</c:v>
                </c:pt>
                <c:pt idx="1834">
                  <c:v>-0.12858669481748999</c:v>
                </c:pt>
                <c:pt idx="1835">
                  <c:v>-0.12921237700112201</c:v>
                </c:pt>
                <c:pt idx="1836">
                  <c:v>-0.12849207832950199</c:v>
                </c:pt>
                <c:pt idx="1837">
                  <c:v>-0.12758533819543799</c:v>
                </c:pt>
                <c:pt idx="1838">
                  <c:v>-0.127019044425176</c:v>
                </c:pt>
                <c:pt idx="1839">
                  <c:v>-0.127599710310736</c:v>
                </c:pt>
                <c:pt idx="1840">
                  <c:v>-0.12777326291794</c:v>
                </c:pt>
                <c:pt idx="1841">
                  <c:v>-0.126478558199077</c:v>
                </c:pt>
                <c:pt idx="1842">
                  <c:v>-0.12567153296520001</c:v>
                </c:pt>
                <c:pt idx="1843">
                  <c:v>-0.12680060504155399</c:v>
                </c:pt>
                <c:pt idx="1844">
                  <c:v>-0.12709020240258601</c:v>
                </c:pt>
                <c:pt idx="1845">
                  <c:v>-0.127169782413598</c:v>
                </c:pt>
                <c:pt idx="1846">
                  <c:v>-0.127544898067148</c:v>
                </c:pt>
                <c:pt idx="1847">
                  <c:v>-0.12627135519461999</c:v>
                </c:pt>
                <c:pt idx="1848">
                  <c:v>-0.126458705223952</c:v>
                </c:pt>
                <c:pt idx="1849">
                  <c:v>-0.125629026697791</c:v>
                </c:pt>
                <c:pt idx="1850">
                  <c:v>-0.124581065284147</c:v>
                </c:pt>
                <c:pt idx="1851">
                  <c:v>-0.12506584699689</c:v>
                </c:pt>
                <c:pt idx="1852">
                  <c:v>-0.125583805660926</c:v>
                </c:pt>
                <c:pt idx="1853">
                  <c:v>-0.125766282498671</c:v>
                </c:pt>
                <c:pt idx="1854">
                  <c:v>-0.12540679558442999</c:v>
                </c:pt>
                <c:pt idx="1855">
                  <c:v>-0.125151210113289</c:v>
                </c:pt>
                <c:pt idx="1856">
                  <c:v>-0.124915136812228</c:v>
                </c:pt>
                <c:pt idx="1857">
                  <c:v>-0.12330005134222299</c:v>
                </c:pt>
                <c:pt idx="1858">
                  <c:v>-0.121140590907919</c:v>
                </c:pt>
                <c:pt idx="1859">
                  <c:v>-0.122112013473244</c:v>
                </c:pt>
                <c:pt idx="1860">
                  <c:v>-0.12290016837057301</c:v>
                </c:pt>
                <c:pt idx="1861">
                  <c:v>-0.12184994285772401</c:v>
                </c:pt>
                <c:pt idx="1862">
                  <c:v>-0.121062117044509</c:v>
                </c:pt>
                <c:pt idx="1863">
                  <c:v>-0.121322146125301</c:v>
                </c:pt>
                <c:pt idx="1864">
                  <c:v>-0.123188338990169</c:v>
                </c:pt>
                <c:pt idx="1865">
                  <c:v>-0.123695940754324</c:v>
                </c:pt>
                <c:pt idx="1866">
                  <c:v>-0.124795554206139</c:v>
                </c:pt>
                <c:pt idx="1867">
                  <c:v>-0.126575090683787</c:v>
                </c:pt>
                <c:pt idx="1868">
                  <c:v>-0.125782623365751</c:v>
                </c:pt>
                <c:pt idx="1869">
                  <c:v>-0.12638408285166999</c:v>
                </c:pt>
                <c:pt idx="1870">
                  <c:v>-0.12674507826600201</c:v>
                </c:pt>
                <c:pt idx="1871">
                  <c:v>-0.12874574256458099</c:v>
                </c:pt>
                <c:pt idx="1872">
                  <c:v>-0.127529632167384</c:v>
                </c:pt>
                <c:pt idx="1873">
                  <c:v>-0.12691424177476701</c:v>
                </c:pt>
                <c:pt idx="1874">
                  <c:v>-0.12646707391394499</c:v>
                </c:pt>
                <c:pt idx="1875">
                  <c:v>-0.12744687105218999</c:v>
                </c:pt>
                <c:pt idx="1876">
                  <c:v>-0.128672306369222</c:v>
                </c:pt>
                <c:pt idx="1877">
                  <c:v>-0.128756035845595</c:v>
                </c:pt>
                <c:pt idx="1878">
                  <c:v>-0.128284231529778</c:v>
                </c:pt>
                <c:pt idx="1879">
                  <c:v>-0.127585937669836</c:v>
                </c:pt>
                <c:pt idx="1880">
                  <c:v>-0.12831045970216301</c:v>
                </c:pt>
                <c:pt idx="1881">
                  <c:v>-0.12878177422662501</c:v>
                </c:pt>
                <c:pt idx="1882">
                  <c:v>-0.12668453430202201</c:v>
                </c:pt>
                <c:pt idx="1883">
                  <c:v>-0.12753115398652301</c:v>
                </c:pt>
                <c:pt idx="1884">
                  <c:v>-0.12769893395581799</c:v>
                </c:pt>
                <c:pt idx="1885">
                  <c:v>-0.127969526238562</c:v>
                </c:pt>
                <c:pt idx="1886">
                  <c:v>-0.128044698463534</c:v>
                </c:pt>
                <c:pt idx="1887">
                  <c:v>-0.12726414312116499</c:v>
                </c:pt>
                <c:pt idx="1888">
                  <c:v>-0.127061745316737</c:v>
                </c:pt>
                <c:pt idx="1889">
                  <c:v>-0.12720005028616199</c:v>
                </c:pt>
                <c:pt idx="1890">
                  <c:v>-0.12668703570564299</c:v>
                </c:pt>
                <c:pt idx="1891">
                  <c:v>-0.12684780817039401</c:v>
                </c:pt>
                <c:pt idx="1892">
                  <c:v>-0.12709987876906401</c:v>
                </c:pt>
                <c:pt idx="1893">
                  <c:v>-0.126557167805842</c:v>
                </c:pt>
                <c:pt idx="1894">
                  <c:v>-0.12679288711786901</c:v>
                </c:pt>
                <c:pt idx="1895">
                  <c:v>-0.126885409235343</c:v>
                </c:pt>
                <c:pt idx="1896">
                  <c:v>-0.12634448470926299</c:v>
                </c:pt>
                <c:pt idx="1897">
                  <c:v>-0.12601713256678401</c:v>
                </c:pt>
                <c:pt idx="1898">
                  <c:v>-0.125839844866135</c:v>
                </c:pt>
                <c:pt idx="1899">
                  <c:v>-0.12591384278479101</c:v>
                </c:pt>
                <c:pt idx="1900">
                  <c:v>-0.126372281462512</c:v>
                </c:pt>
                <c:pt idx="1901">
                  <c:v>-0.12620638850761901</c:v>
                </c:pt>
                <c:pt idx="1902">
                  <c:v>-0.12646683159306199</c:v>
                </c:pt>
                <c:pt idx="1903">
                  <c:v>-0.126075600139401</c:v>
                </c:pt>
                <c:pt idx="1904">
                  <c:v>-0.126436988309926</c:v>
                </c:pt>
                <c:pt idx="1905">
                  <c:v>-0.12676550520353699</c:v>
                </c:pt>
                <c:pt idx="1906">
                  <c:v>-0.12646725107884099</c:v>
                </c:pt>
                <c:pt idx="1907">
                  <c:v>-0.126066411307549</c:v>
                </c:pt>
                <c:pt idx="1908">
                  <c:v>-0.125945997409876</c:v>
                </c:pt>
                <c:pt idx="1909">
                  <c:v>-0.12583205637924999</c:v>
                </c:pt>
                <c:pt idx="1910">
                  <c:v>-0.12540402339208501</c:v>
                </c:pt>
                <c:pt idx="1911">
                  <c:v>-0.121663694965331</c:v>
                </c:pt>
                <c:pt idx="1912">
                  <c:v>-0.12201451620303699</c:v>
                </c:pt>
                <c:pt idx="1913">
                  <c:v>-0.122301982879802</c:v>
                </c:pt>
                <c:pt idx="1914">
                  <c:v>-0.121986161363627</c:v>
                </c:pt>
                <c:pt idx="1915">
                  <c:v>-0.12192228490503899</c:v>
                </c:pt>
                <c:pt idx="1916">
                  <c:v>-0.12210848058235201</c:v>
                </c:pt>
                <c:pt idx="1917">
                  <c:v>-0.122991541502283</c:v>
                </c:pt>
                <c:pt idx="1918">
                  <c:v>-0.121965465718989</c:v>
                </c:pt>
                <c:pt idx="1919">
                  <c:v>-0.12210737185107901</c:v>
                </c:pt>
                <c:pt idx="1920">
                  <c:v>-0.121838752950375</c:v>
                </c:pt>
                <c:pt idx="1921">
                  <c:v>-0.12164600488196201</c:v>
                </c:pt>
                <c:pt idx="1922">
                  <c:v>-0.12093351911105001</c:v>
                </c:pt>
                <c:pt idx="1923">
                  <c:v>-0.12119032332819001</c:v>
                </c:pt>
                <c:pt idx="1924">
                  <c:v>-0.118485963283784</c:v>
                </c:pt>
                <c:pt idx="1925">
                  <c:v>-0.118199860419671</c:v>
                </c:pt>
                <c:pt idx="1926">
                  <c:v>-0.120063229926896</c:v>
                </c:pt>
                <c:pt idx="1927">
                  <c:v>-0.11976187213648699</c:v>
                </c:pt>
                <c:pt idx="1928">
                  <c:v>-0.119742395308178</c:v>
                </c:pt>
                <c:pt idx="1929">
                  <c:v>-0.120024291222578</c:v>
                </c:pt>
                <c:pt idx="1930">
                  <c:v>-0.119653963594109</c:v>
                </c:pt>
                <c:pt idx="1931">
                  <c:v>-0.120223455907117</c:v>
                </c:pt>
                <c:pt idx="1932">
                  <c:v>-0.119228328722392</c:v>
                </c:pt>
                <c:pt idx="1933">
                  <c:v>-0.118954642971664</c:v>
                </c:pt>
                <c:pt idx="1934">
                  <c:v>-0.11885815959223101</c:v>
                </c:pt>
                <c:pt idx="1935">
                  <c:v>-0.119164476934096</c:v>
                </c:pt>
                <c:pt idx="1936">
                  <c:v>-0.11956504637808001</c:v>
                </c:pt>
                <c:pt idx="1937">
                  <c:v>-0.117563534587362</c:v>
                </c:pt>
                <c:pt idx="1938">
                  <c:v>-0.11939111842693</c:v>
                </c:pt>
                <c:pt idx="1939">
                  <c:v>-0.119080098916829</c:v>
                </c:pt>
                <c:pt idx="1940">
                  <c:v>-0.117986204014145</c:v>
                </c:pt>
                <c:pt idx="1941">
                  <c:v>-0.117439707592357</c:v>
                </c:pt>
                <c:pt idx="1942">
                  <c:v>-0.117573926082205</c:v>
                </c:pt>
                <c:pt idx="1943">
                  <c:v>-0.11777828304185101</c:v>
                </c:pt>
                <c:pt idx="1944">
                  <c:v>-0.116235807127992</c:v>
                </c:pt>
                <c:pt idx="1945">
                  <c:v>-0.117276137185858</c:v>
                </c:pt>
                <c:pt idx="1946">
                  <c:v>-0.117833038335108</c:v>
                </c:pt>
                <c:pt idx="1947">
                  <c:v>-0.11773544131248601</c:v>
                </c:pt>
                <c:pt idx="1948">
                  <c:v>-0.117728282029834</c:v>
                </c:pt>
                <c:pt idx="1949">
                  <c:v>-0.11840062482929101</c:v>
                </c:pt>
                <c:pt idx="1950">
                  <c:v>-0.118943031289243</c:v>
                </c:pt>
                <c:pt idx="1951">
                  <c:v>-0.11951316766714</c:v>
                </c:pt>
                <c:pt idx="1952">
                  <c:v>-0.118993679478992</c:v>
                </c:pt>
                <c:pt idx="1953">
                  <c:v>-0.119058266845863</c:v>
                </c:pt>
                <c:pt idx="1954">
                  <c:v>-0.119567335720815</c:v>
                </c:pt>
                <c:pt idx="1955">
                  <c:v>-0.118100544109591</c:v>
                </c:pt>
                <c:pt idx="1956">
                  <c:v>-0.11897425501368</c:v>
                </c:pt>
                <c:pt idx="1957">
                  <c:v>-0.11812180777119</c:v>
                </c:pt>
                <c:pt idx="1958">
                  <c:v>-0.117704619659479</c:v>
                </c:pt>
                <c:pt idx="1959">
                  <c:v>-0.11918671314092601</c:v>
                </c:pt>
                <c:pt idx="1960">
                  <c:v>-0.120325239609824</c:v>
                </c:pt>
                <c:pt idx="1961">
                  <c:v>-0.11929556296898999</c:v>
                </c:pt>
                <c:pt idx="1962">
                  <c:v>-0.11956941216358601</c:v>
                </c:pt>
                <c:pt idx="1963">
                  <c:v>-0.120267172341799</c:v>
                </c:pt>
                <c:pt idx="1964">
                  <c:v>-0.119357729644435</c:v>
                </c:pt>
                <c:pt idx="1965">
                  <c:v>-0.12083499198325801</c:v>
                </c:pt>
                <c:pt idx="1966">
                  <c:v>-0.120264745029877</c:v>
                </c:pt>
                <c:pt idx="1967">
                  <c:v>-0.11994982196386</c:v>
                </c:pt>
                <c:pt idx="1968">
                  <c:v>-0.120198238941726</c:v>
                </c:pt>
                <c:pt idx="1969">
                  <c:v>-0.119892554286087</c:v>
                </c:pt>
                <c:pt idx="1970">
                  <c:v>-0.119583729338558</c:v>
                </c:pt>
                <c:pt idx="1971">
                  <c:v>-0.11925449653358999</c:v>
                </c:pt>
                <c:pt idx="1972">
                  <c:v>-0.117451780677851</c:v>
                </c:pt>
                <c:pt idx="1973">
                  <c:v>-0.120151792025893</c:v>
                </c:pt>
                <c:pt idx="1974">
                  <c:v>-0.12220852624791199</c:v>
                </c:pt>
                <c:pt idx="1975">
                  <c:v>-0.122767147793647</c:v>
                </c:pt>
                <c:pt idx="1976">
                  <c:v>-0.122720185338958</c:v>
                </c:pt>
                <c:pt idx="1977">
                  <c:v>-0.12323729991313701</c:v>
                </c:pt>
                <c:pt idx="1978">
                  <c:v>-0.12296171113483401</c:v>
                </c:pt>
                <c:pt idx="1979">
                  <c:v>-0.12206472992699199</c:v>
                </c:pt>
                <c:pt idx="1980">
                  <c:v>-0.121328088960518</c:v>
                </c:pt>
                <c:pt idx="1981">
                  <c:v>-0.12032237536634199</c:v>
                </c:pt>
                <c:pt idx="1982">
                  <c:v>-0.120544739589904</c:v>
                </c:pt>
                <c:pt idx="1983">
                  <c:v>-0.12046362794245</c:v>
                </c:pt>
                <c:pt idx="1984">
                  <c:v>-0.12050498001205399</c:v>
                </c:pt>
                <c:pt idx="1985">
                  <c:v>-0.120896698673521</c:v>
                </c:pt>
                <c:pt idx="1986">
                  <c:v>-0.121429484413223</c:v>
                </c:pt>
                <c:pt idx="1987">
                  <c:v>-0.121703415206508</c:v>
                </c:pt>
                <c:pt idx="1988">
                  <c:v>-0.121523811454571</c:v>
                </c:pt>
                <c:pt idx="1989">
                  <c:v>-0.121863618141588</c:v>
                </c:pt>
                <c:pt idx="1990">
                  <c:v>-0.121671904001685</c:v>
                </c:pt>
                <c:pt idx="1991">
                  <c:v>-0.12173245827762399</c:v>
                </c:pt>
                <c:pt idx="1992">
                  <c:v>-0.121710893749449</c:v>
                </c:pt>
                <c:pt idx="1993">
                  <c:v>-0.121246275531353</c:v>
                </c:pt>
                <c:pt idx="1994">
                  <c:v>-0.121299546335425</c:v>
                </c:pt>
                <c:pt idx="1995">
                  <c:v>-0.120089874704346</c:v>
                </c:pt>
                <c:pt idx="1996">
                  <c:v>-0.12509359423035499</c:v>
                </c:pt>
                <c:pt idx="1997">
                  <c:v>-0.12348187010018399</c:v>
                </c:pt>
                <c:pt idx="1998">
                  <c:v>-0.123018154364719</c:v>
                </c:pt>
                <c:pt idx="1999">
                  <c:v>-0.12369283181663</c:v>
                </c:pt>
                <c:pt idx="2000">
                  <c:v>-0.12322781929221201</c:v>
                </c:pt>
                <c:pt idx="2001">
                  <c:v>-0.123840824743531</c:v>
                </c:pt>
                <c:pt idx="2002">
                  <c:v>-0.122855098667021</c:v>
                </c:pt>
                <c:pt idx="2003">
                  <c:v>-0.121888235687239</c:v>
                </c:pt>
                <c:pt idx="2004">
                  <c:v>-0.12265426682479701</c:v>
                </c:pt>
                <c:pt idx="2005">
                  <c:v>-0.121282768189684</c:v>
                </c:pt>
                <c:pt idx="2006">
                  <c:v>-0.122310226971066</c:v>
                </c:pt>
                <c:pt idx="2007">
                  <c:v>-0.12192317917093699</c:v>
                </c:pt>
                <c:pt idx="2008">
                  <c:v>-0.12120163108685</c:v>
                </c:pt>
                <c:pt idx="2009">
                  <c:v>-0.1213703554394</c:v>
                </c:pt>
                <c:pt idx="2010">
                  <c:v>-0.12074743236659401</c:v>
                </c:pt>
                <c:pt idx="2011">
                  <c:v>-0.120429058717859</c:v>
                </c:pt>
                <c:pt idx="2012">
                  <c:v>-0.12083063486675701</c:v>
                </c:pt>
                <c:pt idx="2013">
                  <c:v>-0.120945285341498</c:v>
                </c:pt>
                <c:pt idx="2014">
                  <c:v>-0.120611192657449</c:v>
                </c:pt>
                <c:pt idx="2015">
                  <c:v>-0.120449039877682</c:v>
                </c:pt>
                <c:pt idx="2016">
                  <c:v>-0.120046103934226</c:v>
                </c:pt>
                <c:pt idx="2017">
                  <c:v>-0.120819916925459</c:v>
                </c:pt>
                <c:pt idx="2018">
                  <c:v>-0.12092141198409199</c:v>
                </c:pt>
                <c:pt idx="2019">
                  <c:v>-0.120769986623391</c:v>
                </c:pt>
                <c:pt idx="2020">
                  <c:v>-0.12122184044515</c:v>
                </c:pt>
                <c:pt idx="2021">
                  <c:v>-0.121340647882726</c:v>
                </c:pt>
                <c:pt idx="2022">
                  <c:v>-0.121600013398837</c:v>
                </c:pt>
                <c:pt idx="2023">
                  <c:v>-0.12150627069499299</c:v>
                </c:pt>
                <c:pt idx="2024">
                  <c:v>-0.122208623328635</c:v>
                </c:pt>
                <c:pt idx="2025">
                  <c:v>-0.122187944375553</c:v>
                </c:pt>
                <c:pt idx="2026">
                  <c:v>-0.121645581535209</c:v>
                </c:pt>
                <c:pt idx="2027">
                  <c:v>-0.12195181957889201</c:v>
                </c:pt>
                <c:pt idx="2028">
                  <c:v>-0.12179288510138001</c:v>
                </c:pt>
                <c:pt idx="2029">
                  <c:v>-0.121841180574137</c:v>
                </c:pt>
                <c:pt idx="2030">
                  <c:v>-0.12212387438019701</c:v>
                </c:pt>
                <c:pt idx="2031">
                  <c:v>-0.122164367534961</c:v>
                </c:pt>
                <c:pt idx="2032">
                  <c:v>-0.12209777039888201</c:v>
                </c:pt>
                <c:pt idx="2033">
                  <c:v>-0.121964122091449</c:v>
                </c:pt>
                <c:pt idx="2034">
                  <c:v>-0.122372919282027</c:v>
                </c:pt>
                <c:pt idx="2035">
                  <c:v>-0.122908185680792</c:v>
                </c:pt>
                <c:pt idx="2036">
                  <c:v>-0.12331221663182</c:v>
                </c:pt>
                <c:pt idx="2037">
                  <c:v>-0.12297655958781201</c:v>
                </c:pt>
                <c:pt idx="2038">
                  <c:v>-0.122015600445311</c:v>
                </c:pt>
                <c:pt idx="2039">
                  <c:v>-0.122305034744653</c:v>
                </c:pt>
                <c:pt idx="2040">
                  <c:v>-0.12305311823594001</c:v>
                </c:pt>
                <c:pt idx="2041">
                  <c:v>-0.124244940615009</c:v>
                </c:pt>
                <c:pt idx="2042">
                  <c:v>-0.12325293472068601</c:v>
                </c:pt>
                <c:pt idx="2043">
                  <c:v>-0.124251593407851</c:v>
                </c:pt>
                <c:pt idx="2044">
                  <c:v>-0.12408153020061601</c:v>
                </c:pt>
                <c:pt idx="2045">
                  <c:v>-0.122844897737036</c:v>
                </c:pt>
                <c:pt idx="2046">
                  <c:v>-0.122912166050984</c:v>
                </c:pt>
                <c:pt idx="2047">
                  <c:v>-0.122442414271245</c:v>
                </c:pt>
                <c:pt idx="2048">
                  <c:v>-0.122909046219411</c:v>
                </c:pt>
                <c:pt idx="2049">
                  <c:v>-0.12215699868993</c:v>
                </c:pt>
                <c:pt idx="2050">
                  <c:v>-0.122978240454201</c:v>
                </c:pt>
                <c:pt idx="2051">
                  <c:v>-0.12364755020330399</c:v>
                </c:pt>
                <c:pt idx="2052">
                  <c:v>-0.12351267090351301</c:v>
                </c:pt>
                <c:pt idx="2053">
                  <c:v>-0.123437494155456</c:v>
                </c:pt>
                <c:pt idx="2054">
                  <c:v>-0.123279939415069</c:v>
                </c:pt>
                <c:pt idx="2055">
                  <c:v>-0.12347532780092101</c:v>
                </c:pt>
                <c:pt idx="2056">
                  <c:v>-0.123748787707568</c:v>
                </c:pt>
                <c:pt idx="2057">
                  <c:v>-0.12291834596401</c:v>
                </c:pt>
                <c:pt idx="2058">
                  <c:v>-0.121800170705717</c:v>
                </c:pt>
                <c:pt idx="2059">
                  <c:v>-0.122467784669434</c:v>
                </c:pt>
                <c:pt idx="2060">
                  <c:v>-0.122483413557336</c:v>
                </c:pt>
                <c:pt idx="2061">
                  <c:v>-0.12268339009958699</c:v>
                </c:pt>
                <c:pt idx="2062">
                  <c:v>-0.121996594159219</c:v>
                </c:pt>
                <c:pt idx="2063">
                  <c:v>-0.122922886419971</c:v>
                </c:pt>
                <c:pt idx="2064">
                  <c:v>-0.12209482643662101</c:v>
                </c:pt>
                <c:pt idx="2065">
                  <c:v>-0.122247932483557</c:v>
                </c:pt>
                <c:pt idx="2066">
                  <c:v>-0.12212557581483</c:v>
                </c:pt>
                <c:pt idx="2067">
                  <c:v>-0.12217239301577799</c:v>
                </c:pt>
                <c:pt idx="2068">
                  <c:v>-0.12329945722432099</c:v>
                </c:pt>
                <c:pt idx="2069">
                  <c:v>-0.124284653144194</c:v>
                </c:pt>
                <c:pt idx="2070">
                  <c:v>-0.12466502129055899</c:v>
                </c:pt>
                <c:pt idx="2071">
                  <c:v>-0.12441456476109899</c:v>
                </c:pt>
                <c:pt idx="2072">
                  <c:v>-0.124970483286711</c:v>
                </c:pt>
                <c:pt idx="2073">
                  <c:v>-0.124293271724432</c:v>
                </c:pt>
                <c:pt idx="2074">
                  <c:v>-0.124353265042719</c:v>
                </c:pt>
                <c:pt idx="2075">
                  <c:v>-0.124217552720707</c:v>
                </c:pt>
                <c:pt idx="2076">
                  <c:v>-0.12441322910862</c:v>
                </c:pt>
                <c:pt idx="2077">
                  <c:v>-0.124190380231383</c:v>
                </c:pt>
                <c:pt idx="2078">
                  <c:v>-0.124447575364171</c:v>
                </c:pt>
                <c:pt idx="2079">
                  <c:v>-0.12513860059814599</c:v>
                </c:pt>
                <c:pt idx="2080">
                  <c:v>-0.125531371448666</c:v>
                </c:pt>
                <c:pt idx="2081">
                  <c:v>-0.12598369041340099</c:v>
                </c:pt>
                <c:pt idx="2082">
                  <c:v>-0.12553822587312399</c:v>
                </c:pt>
                <c:pt idx="2083">
                  <c:v>-0.12545958667010601</c:v>
                </c:pt>
                <c:pt idx="2084">
                  <c:v>-0.12521473900226299</c:v>
                </c:pt>
                <c:pt idx="2085">
                  <c:v>-0.12506940039553899</c:v>
                </c:pt>
                <c:pt idx="2086">
                  <c:v>-0.124783905179642</c:v>
                </c:pt>
                <c:pt idx="2087">
                  <c:v>-0.12522099698452999</c:v>
                </c:pt>
                <c:pt idx="2088">
                  <c:v>-0.12555101604704499</c:v>
                </c:pt>
                <c:pt idx="2089">
                  <c:v>-0.12546671921667299</c:v>
                </c:pt>
                <c:pt idx="2090">
                  <c:v>-0.12500602487630499</c:v>
                </c:pt>
                <c:pt idx="2091">
                  <c:v>-0.123798390535311</c:v>
                </c:pt>
                <c:pt idx="2092">
                  <c:v>-0.123960567335201</c:v>
                </c:pt>
                <c:pt idx="2093">
                  <c:v>-0.124125318894668</c:v>
                </c:pt>
                <c:pt idx="2094">
                  <c:v>-0.123994555725885</c:v>
                </c:pt>
                <c:pt idx="2095">
                  <c:v>-0.12390175371743101</c:v>
                </c:pt>
                <c:pt idx="2096">
                  <c:v>-0.123607744392752</c:v>
                </c:pt>
                <c:pt idx="2097">
                  <c:v>-0.123561284531579</c:v>
                </c:pt>
                <c:pt idx="2098">
                  <c:v>-0.122561659472343</c:v>
                </c:pt>
                <c:pt idx="2099">
                  <c:v>-0.12262120337625999</c:v>
                </c:pt>
                <c:pt idx="2100">
                  <c:v>-0.12278784567159701</c:v>
                </c:pt>
                <c:pt idx="2101">
                  <c:v>-0.12253458269357299</c:v>
                </c:pt>
                <c:pt idx="2102">
                  <c:v>-0.120957335388899</c:v>
                </c:pt>
                <c:pt idx="2103">
                  <c:v>-0.121803113053357</c:v>
                </c:pt>
                <c:pt idx="2104">
                  <c:v>-0.121483950915021</c:v>
                </c:pt>
                <c:pt idx="2105">
                  <c:v>-0.12102536163734</c:v>
                </c:pt>
                <c:pt idx="2106">
                  <c:v>-0.121265776911407</c:v>
                </c:pt>
                <c:pt idx="2107">
                  <c:v>-0.121595891073857</c:v>
                </c:pt>
                <c:pt idx="2108">
                  <c:v>-0.121260279445169</c:v>
                </c:pt>
                <c:pt idx="2109">
                  <c:v>-0.120891868516057</c:v>
                </c:pt>
                <c:pt idx="2110">
                  <c:v>-0.120052383761138</c:v>
                </c:pt>
                <c:pt idx="2111">
                  <c:v>-0.120855191098524</c:v>
                </c:pt>
                <c:pt idx="2112">
                  <c:v>-0.12180086416719201</c:v>
                </c:pt>
                <c:pt idx="2113">
                  <c:v>-0.12190608445670301</c:v>
                </c:pt>
                <c:pt idx="2114">
                  <c:v>-0.12260846582747301</c:v>
                </c:pt>
                <c:pt idx="2115">
                  <c:v>-0.1244362072683</c:v>
                </c:pt>
                <c:pt idx="2116">
                  <c:v>-0.12485099996501201</c:v>
                </c:pt>
                <c:pt idx="2117">
                  <c:v>-0.123628024721177</c:v>
                </c:pt>
                <c:pt idx="2118">
                  <c:v>-0.12504453380223399</c:v>
                </c:pt>
                <c:pt idx="2119">
                  <c:v>-0.124792255029086</c:v>
                </c:pt>
                <c:pt idx="2120">
                  <c:v>-0.124920745820102</c:v>
                </c:pt>
                <c:pt idx="2121">
                  <c:v>-0.12520187107262301</c:v>
                </c:pt>
                <c:pt idx="2122">
                  <c:v>-0.124717098405877</c:v>
                </c:pt>
                <c:pt idx="2123">
                  <c:v>-0.125120032759656</c:v>
                </c:pt>
                <c:pt idx="2124">
                  <c:v>-0.125138153886721</c:v>
                </c:pt>
                <c:pt idx="2125">
                  <c:v>-0.124902001326296</c:v>
                </c:pt>
                <c:pt idx="2126">
                  <c:v>-0.124469648652225</c:v>
                </c:pt>
                <c:pt idx="2127">
                  <c:v>-0.124041691952371</c:v>
                </c:pt>
                <c:pt idx="2128">
                  <c:v>-0.125634383278457</c:v>
                </c:pt>
                <c:pt idx="2129">
                  <c:v>-0.12685165369652401</c:v>
                </c:pt>
                <c:pt idx="2130">
                  <c:v>-0.12614704335641899</c:v>
                </c:pt>
                <c:pt idx="2131">
                  <c:v>-0.12625342250618399</c:v>
                </c:pt>
                <c:pt idx="2132">
                  <c:v>-0.12546449746055299</c:v>
                </c:pt>
                <c:pt idx="2133">
                  <c:v>-0.125034658194554</c:v>
                </c:pt>
                <c:pt idx="2134">
                  <c:v>-0.124550301089834</c:v>
                </c:pt>
                <c:pt idx="2135">
                  <c:v>-0.124920141655658</c:v>
                </c:pt>
                <c:pt idx="2136">
                  <c:v>-0.12724408190543399</c:v>
                </c:pt>
                <c:pt idx="2137">
                  <c:v>-0.12552903689754799</c:v>
                </c:pt>
                <c:pt idx="2138">
                  <c:v>-0.12637756615558099</c:v>
                </c:pt>
                <c:pt idx="2139">
                  <c:v>-0.12681516265342099</c:v>
                </c:pt>
                <c:pt idx="2140">
                  <c:v>-0.12645577680647799</c:v>
                </c:pt>
                <c:pt idx="2141">
                  <c:v>-0.12652588840676099</c:v>
                </c:pt>
                <c:pt idx="2142">
                  <c:v>-0.12721748349277301</c:v>
                </c:pt>
                <c:pt idx="2143">
                  <c:v>-0.12754626422017201</c:v>
                </c:pt>
                <c:pt idx="2144">
                  <c:v>-0.127079220134587</c:v>
                </c:pt>
                <c:pt idx="2145">
                  <c:v>-0.12720703965727401</c:v>
                </c:pt>
                <c:pt idx="2146">
                  <c:v>-0.128099098567245</c:v>
                </c:pt>
                <c:pt idx="2147">
                  <c:v>-0.127921827418499</c:v>
                </c:pt>
                <c:pt idx="2148">
                  <c:v>-0.12807313358543401</c:v>
                </c:pt>
                <c:pt idx="2149">
                  <c:v>-0.128467618486165</c:v>
                </c:pt>
                <c:pt idx="2150">
                  <c:v>-0.128011133487066</c:v>
                </c:pt>
                <c:pt idx="2151">
                  <c:v>-0.12851724737734799</c:v>
                </c:pt>
                <c:pt idx="2152">
                  <c:v>-0.127264719035139</c:v>
                </c:pt>
                <c:pt idx="2153">
                  <c:v>-0.12668696870624499</c:v>
                </c:pt>
                <c:pt idx="2154">
                  <c:v>-0.12868255634352299</c:v>
                </c:pt>
                <c:pt idx="2155">
                  <c:v>-0.12990367118244001</c:v>
                </c:pt>
                <c:pt idx="2156">
                  <c:v>-0.13117217642809101</c:v>
                </c:pt>
                <c:pt idx="2157">
                  <c:v>-0.130817250098309</c:v>
                </c:pt>
                <c:pt idx="2158">
                  <c:v>-0.131904381764479</c:v>
                </c:pt>
                <c:pt idx="2159">
                  <c:v>-0.13250407560557001</c:v>
                </c:pt>
                <c:pt idx="2160">
                  <c:v>-0.13154318300562501</c:v>
                </c:pt>
                <c:pt idx="2161">
                  <c:v>-0.13347025241271901</c:v>
                </c:pt>
                <c:pt idx="2162">
                  <c:v>-0.132818850253939</c:v>
                </c:pt>
                <c:pt idx="2163">
                  <c:v>-0.13318021858225201</c:v>
                </c:pt>
                <c:pt idx="2164">
                  <c:v>-0.13289856367195299</c:v>
                </c:pt>
                <c:pt idx="2165">
                  <c:v>-0.13294078643791399</c:v>
                </c:pt>
                <c:pt idx="2166">
                  <c:v>-0.134147110743493</c:v>
                </c:pt>
                <c:pt idx="2167">
                  <c:v>-0.13335452092586</c:v>
                </c:pt>
                <c:pt idx="2168">
                  <c:v>-0.13266454881218201</c:v>
                </c:pt>
                <c:pt idx="2169">
                  <c:v>-0.13292375377464599</c:v>
                </c:pt>
                <c:pt idx="2170">
                  <c:v>-0.13307250099270401</c:v>
                </c:pt>
                <c:pt idx="2171">
                  <c:v>-0.13370166516742199</c:v>
                </c:pt>
                <c:pt idx="2172">
                  <c:v>-0.133864063723662</c:v>
                </c:pt>
                <c:pt idx="2173">
                  <c:v>-0.13427253504227801</c:v>
                </c:pt>
                <c:pt idx="2174">
                  <c:v>-0.13514096252199601</c:v>
                </c:pt>
                <c:pt idx="2175">
                  <c:v>-0.13423689195427499</c:v>
                </c:pt>
                <c:pt idx="2176">
                  <c:v>-0.134701608569024</c:v>
                </c:pt>
                <c:pt idx="2177">
                  <c:v>-0.13438629725885201</c:v>
                </c:pt>
                <c:pt idx="2178">
                  <c:v>-0.134663762211997</c:v>
                </c:pt>
                <c:pt idx="2179">
                  <c:v>-0.134457806670047</c:v>
                </c:pt>
                <c:pt idx="2180">
                  <c:v>-0.13409302664822101</c:v>
                </c:pt>
                <c:pt idx="2181">
                  <c:v>-0.13358596292006</c:v>
                </c:pt>
                <c:pt idx="2182">
                  <c:v>-0.13346351918583499</c:v>
                </c:pt>
                <c:pt idx="2183">
                  <c:v>-0.134122259752506</c:v>
                </c:pt>
                <c:pt idx="2184">
                  <c:v>-0.13349943880843501</c:v>
                </c:pt>
                <c:pt idx="2185">
                  <c:v>-0.13309740008610901</c:v>
                </c:pt>
                <c:pt idx="2186">
                  <c:v>-0.131655419446496</c:v>
                </c:pt>
                <c:pt idx="2187">
                  <c:v>-0.138668665547169</c:v>
                </c:pt>
                <c:pt idx="2188">
                  <c:v>-0.13816752869848301</c:v>
                </c:pt>
                <c:pt idx="2189">
                  <c:v>-0.13800638025113099</c:v>
                </c:pt>
                <c:pt idx="2190">
                  <c:v>-0.13955196998367</c:v>
                </c:pt>
                <c:pt idx="2191">
                  <c:v>-0.13955013379092801</c:v>
                </c:pt>
                <c:pt idx="2192">
                  <c:v>-0.13901840035534899</c:v>
                </c:pt>
                <c:pt idx="2193">
                  <c:v>-0.138493918283354</c:v>
                </c:pt>
                <c:pt idx="2194">
                  <c:v>-0.139260789295755</c:v>
                </c:pt>
                <c:pt idx="2195">
                  <c:v>-0.138778072388964</c:v>
                </c:pt>
                <c:pt idx="2196">
                  <c:v>-0.13926664846787401</c:v>
                </c:pt>
                <c:pt idx="2197">
                  <c:v>-0.139633592209783</c:v>
                </c:pt>
                <c:pt idx="2198">
                  <c:v>-0.14047189684146399</c:v>
                </c:pt>
                <c:pt idx="2199">
                  <c:v>-0.14141188819481701</c:v>
                </c:pt>
                <c:pt idx="2200">
                  <c:v>-0.142774915408036</c:v>
                </c:pt>
                <c:pt idx="2201">
                  <c:v>-0.14187822200900299</c:v>
                </c:pt>
                <c:pt idx="2202">
                  <c:v>-0.142109224057378</c:v>
                </c:pt>
                <c:pt idx="2203">
                  <c:v>-0.14103076090689601</c:v>
                </c:pt>
                <c:pt idx="2204">
                  <c:v>-0.14091662891371801</c:v>
                </c:pt>
                <c:pt idx="2205">
                  <c:v>-0.140516620003379</c:v>
                </c:pt>
                <c:pt idx="2206">
                  <c:v>-0.13964004363592</c:v>
                </c:pt>
                <c:pt idx="2207">
                  <c:v>-0.13992582363778</c:v>
                </c:pt>
                <c:pt idx="2208">
                  <c:v>-0.14051697742086899</c:v>
                </c:pt>
                <c:pt idx="2209">
                  <c:v>-0.14025148420150399</c:v>
                </c:pt>
                <c:pt idx="2210">
                  <c:v>-0.14051136636564901</c:v>
                </c:pt>
                <c:pt idx="2211">
                  <c:v>-0.14045088232901801</c:v>
                </c:pt>
                <c:pt idx="2212">
                  <c:v>-0.140343307916557</c:v>
                </c:pt>
                <c:pt idx="2213">
                  <c:v>-0.14001985528799499</c:v>
                </c:pt>
                <c:pt idx="2214">
                  <c:v>-0.14036368689777501</c:v>
                </c:pt>
                <c:pt idx="2215">
                  <c:v>-0.140390899517052</c:v>
                </c:pt>
                <c:pt idx="2216">
                  <c:v>-0.14060286485192899</c:v>
                </c:pt>
                <c:pt idx="2217">
                  <c:v>-0.14130165970782199</c:v>
                </c:pt>
                <c:pt idx="2218">
                  <c:v>-0.14158814015585999</c:v>
                </c:pt>
                <c:pt idx="2219">
                  <c:v>-0.14139156275357601</c:v>
                </c:pt>
                <c:pt idx="2220">
                  <c:v>-0.14157109028364401</c:v>
                </c:pt>
                <c:pt idx="2221">
                  <c:v>-0.14176825288103601</c:v>
                </c:pt>
                <c:pt idx="2222">
                  <c:v>-0.140492891639074</c:v>
                </c:pt>
                <c:pt idx="2223">
                  <c:v>-0.14075343804847901</c:v>
                </c:pt>
                <c:pt idx="2224">
                  <c:v>-0.14082452881027799</c:v>
                </c:pt>
                <c:pt idx="2225">
                  <c:v>-0.139755473612582</c:v>
                </c:pt>
                <c:pt idx="2226">
                  <c:v>-0.13987141617811699</c:v>
                </c:pt>
                <c:pt idx="2227">
                  <c:v>-0.13930423006498299</c:v>
                </c:pt>
                <c:pt idx="2228">
                  <c:v>-0.13924262553309399</c:v>
                </c:pt>
                <c:pt idx="2229">
                  <c:v>-0.140699018632088</c:v>
                </c:pt>
                <c:pt idx="2230">
                  <c:v>-0.141507683534458</c:v>
                </c:pt>
                <c:pt idx="2231">
                  <c:v>-0.141514784720572</c:v>
                </c:pt>
                <c:pt idx="2232">
                  <c:v>-0.141826765976731</c:v>
                </c:pt>
                <c:pt idx="2233">
                  <c:v>-0.14180505166031901</c:v>
                </c:pt>
                <c:pt idx="2234">
                  <c:v>-0.14250405302230601</c:v>
                </c:pt>
                <c:pt idx="2235">
                  <c:v>-0.14164148364026499</c:v>
                </c:pt>
                <c:pt idx="2236">
                  <c:v>-0.14159710637923001</c:v>
                </c:pt>
                <c:pt idx="2237">
                  <c:v>-0.14198059101945401</c:v>
                </c:pt>
                <c:pt idx="2238">
                  <c:v>-0.142489413717163</c:v>
                </c:pt>
                <c:pt idx="2239">
                  <c:v>-0.14172907256599501</c:v>
                </c:pt>
                <c:pt idx="2240">
                  <c:v>-0.14198340848507099</c:v>
                </c:pt>
                <c:pt idx="2241">
                  <c:v>-0.142162565517891</c:v>
                </c:pt>
                <c:pt idx="2242">
                  <c:v>-0.141943029812856</c:v>
                </c:pt>
                <c:pt idx="2243">
                  <c:v>-0.14234316644235601</c:v>
                </c:pt>
                <c:pt idx="2244">
                  <c:v>-0.143277762545132</c:v>
                </c:pt>
                <c:pt idx="2245">
                  <c:v>-0.14165775120819199</c:v>
                </c:pt>
                <c:pt idx="2246">
                  <c:v>-0.14197041781418801</c:v>
                </c:pt>
                <c:pt idx="2247">
                  <c:v>-0.14390351186351</c:v>
                </c:pt>
                <c:pt idx="2248">
                  <c:v>-0.14336084628478701</c:v>
                </c:pt>
                <c:pt idx="2249">
                  <c:v>-0.14585507492666999</c:v>
                </c:pt>
                <c:pt idx="2250">
                  <c:v>-0.14725048923367601</c:v>
                </c:pt>
                <c:pt idx="2251">
                  <c:v>-0.14726513467376101</c:v>
                </c:pt>
                <c:pt idx="2252">
                  <c:v>-0.14719275125508499</c:v>
                </c:pt>
                <c:pt idx="2253">
                  <c:v>-0.14663930036522199</c:v>
                </c:pt>
                <c:pt idx="2254">
                  <c:v>-0.14519956213702101</c:v>
                </c:pt>
                <c:pt idx="2255">
                  <c:v>-0.14454335411390801</c:v>
                </c:pt>
                <c:pt idx="2256">
                  <c:v>-0.143747071943302</c:v>
                </c:pt>
                <c:pt idx="2257">
                  <c:v>-0.14387794582617</c:v>
                </c:pt>
                <c:pt idx="2258">
                  <c:v>-0.14401926767269499</c:v>
                </c:pt>
                <c:pt idx="2259">
                  <c:v>-0.14430917703238699</c:v>
                </c:pt>
                <c:pt idx="2260">
                  <c:v>-0.143214326866555</c:v>
                </c:pt>
                <c:pt idx="2261">
                  <c:v>-0.14321643241847901</c:v>
                </c:pt>
                <c:pt idx="2262">
                  <c:v>-0.14354742886612401</c:v>
                </c:pt>
                <c:pt idx="2263">
                  <c:v>-0.14264511859586901</c:v>
                </c:pt>
                <c:pt idx="2264">
                  <c:v>-0.14160341779188401</c:v>
                </c:pt>
                <c:pt idx="2265">
                  <c:v>-0.14242485338490299</c:v>
                </c:pt>
                <c:pt idx="2266">
                  <c:v>-0.14249068112079899</c:v>
                </c:pt>
                <c:pt idx="2267">
                  <c:v>-0.141364158231814</c:v>
                </c:pt>
                <c:pt idx="2268">
                  <c:v>-0.14205570970640799</c:v>
                </c:pt>
                <c:pt idx="2269">
                  <c:v>-0.14132679006648899</c:v>
                </c:pt>
                <c:pt idx="2270">
                  <c:v>-0.14193026996849001</c:v>
                </c:pt>
                <c:pt idx="2271">
                  <c:v>-0.142596492182026</c:v>
                </c:pt>
                <c:pt idx="2272">
                  <c:v>-0.14312209333520901</c:v>
                </c:pt>
                <c:pt idx="2273">
                  <c:v>-0.143185107266912</c:v>
                </c:pt>
                <c:pt idx="2274">
                  <c:v>-0.14372906244153399</c:v>
                </c:pt>
                <c:pt idx="2275">
                  <c:v>-0.14309234083580999</c:v>
                </c:pt>
                <c:pt idx="2276">
                  <c:v>-0.143143361099411</c:v>
                </c:pt>
                <c:pt idx="2277">
                  <c:v>-0.14298674619211499</c:v>
                </c:pt>
                <c:pt idx="2278">
                  <c:v>-0.14299168053174099</c:v>
                </c:pt>
                <c:pt idx="2279">
                  <c:v>-0.14242391432203799</c:v>
                </c:pt>
                <c:pt idx="2280">
                  <c:v>-0.14222838764311599</c:v>
                </c:pt>
                <c:pt idx="2281">
                  <c:v>-0.143188716667041</c:v>
                </c:pt>
                <c:pt idx="2282">
                  <c:v>-0.14204265674359001</c:v>
                </c:pt>
                <c:pt idx="2283">
                  <c:v>-0.141970261270387</c:v>
                </c:pt>
                <c:pt idx="2284">
                  <c:v>-0.142326207404294</c:v>
                </c:pt>
                <c:pt idx="2285">
                  <c:v>-0.14273783358002901</c:v>
                </c:pt>
                <c:pt idx="2286">
                  <c:v>-0.14218180165233199</c:v>
                </c:pt>
                <c:pt idx="2287">
                  <c:v>-0.14265346876502699</c:v>
                </c:pt>
                <c:pt idx="2288">
                  <c:v>-0.142317200498494</c:v>
                </c:pt>
                <c:pt idx="2289">
                  <c:v>-0.14281934812994701</c:v>
                </c:pt>
                <c:pt idx="2290">
                  <c:v>-0.14338997113476901</c:v>
                </c:pt>
                <c:pt idx="2291">
                  <c:v>-0.142815289482534</c:v>
                </c:pt>
                <c:pt idx="2292">
                  <c:v>-0.14340062853660099</c:v>
                </c:pt>
                <c:pt idx="2293">
                  <c:v>-0.14233871750636301</c:v>
                </c:pt>
                <c:pt idx="2294">
                  <c:v>-0.14112061121838801</c:v>
                </c:pt>
                <c:pt idx="2295">
                  <c:v>-0.142450758844169</c:v>
                </c:pt>
                <c:pt idx="2296">
                  <c:v>-0.14223394882187401</c:v>
                </c:pt>
                <c:pt idx="2297">
                  <c:v>-0.14176128152251699</c:v>
                </c:pt>
                <c:pt idx="2298">
                  <c:v>-0.142463829103288</c:v>
                </c:pt>
                <c:pt idx="2299">
                  <c:v>-0.14227020545924601</c:v>
                </c:pt>
                <c:pt idx="2300">
                  <c:v>-0.14296399560523901</c:v>
                </c:pt>
                <c:pt idx="2301">
                  <c:v>-0.14257526306952201</c:v>
                </c:pt>
                <c:pt idx="2302">
                  <c:v>-0.14237732389851801</c:v>
                </c:pt>
                <c:pt idx="2303">
                  <c:v>-0.14212695242883799</c:v>
                </c:pt>
                <c:pt idx="2304">
                  <c:v>-0.142426456599936</c:v>
                </c:pt>
                <c:pt idx="2305">
                  <c:v>-0.14206237112325801</c:v>
                </c:pt>
                <c:pt idx="2306">
                  <c:v>-0.14180497608465301</c:v>
                </c:pt>
                <c:pt idx="2307">
                  <c:v>-0.141481482423857</c:v>
                </c:pt>
                <c:pt idx="2308">
                  <c:v>-0.141556083765495</c:v>
                </c:pt>
                <c:pt idx="2309">
                  <c:v>-0.141819034546913</c:v>
                </c:pt>
                <c:pt idx="2310">
                  <c:v>-0.141643094168593</c:v>
                </c:pt>
                <c:pt idx="2311">
                  <c:v>-0.14114627744827299</c:v>
                </c:pt>
                <c:pt idx="2312">
                  <c:v>-0.14126236140231899</c:v>
                </c:pt>
                <c:pt idx="2313">
                  <c:v>-0.141321777319385</c:v>
                </c:pt>
                <c:pt idx="2314">
                  <c:v>-0.141327716759586</c:v>
                </c:pt>
                <c:pt idx="2315">
                  <c:v>-0.140674497697173</c:v>
                </c:pt>
                <c:pt idx="2316">
                  <c:v>-0.14107999779674199</c:v>
                </c:pt>
                <c:pt idx="2317">
                  <c:v>-0.141902780708795</c:v>
                </c:pt>
                <c:pt idx="2318">
                  <c:v>-0.14190103998321599</c:v>
                </c:pt>
                <c:pt idx="2319">
                  <c:v>-0.14173549957787501</c:v>
                </c:pt>
                <c:pt idx="2320">
                  <c:v>-0.14099263551420199</c:v>
                </c:pt>
                <c:pt idx="2321">
                  <c:v>-0.141052286602804</c:v>
                </c:pt>
                <c:pt idx="2322">
                  <c:v>-0.14148064433263299</c:v>
                </c:pt>
                <c:pt idx="2323">
                  <c:v>-0.14113715141154501</c:v>
                </c:pt>
                <c:pt idx="2324">
                  <c:v>-0.142645398559582</c:v>
                </c:pt>
                <c:pt idx="2325">
                  <c:v>-0.14247492645799401</c:v>
                </c:pt>
                <c:pt idx="2326">
                  <c:v>-0.14214123252937499</c:v>
                </c:pt>
                <c:pt idx="2327">
                  <c:v>-0.14230936764603799</c:v>
                </c:pt>
                <c:pt idx="2328">
                  <c:v>-0.14202185127351</c:v>
                </c:pt>
                <c:pt idx="2329">
                  <c:v>-0.141545313139809</c:v>
                </c:pt>
                <c:pt idx="2330">
                  <c:v>-0.140062960978065</c:v>
                </c:pt>
                <c:pt idx="2331">
                  <c:v>-0.139778152514137</c:v>
                </c:pt>
                <c:pt idx="2332">
                  <c:v>-0.138903867960849</c:v>
                </c:pt>
                <c:pt idx="2333">
                  <c:v>-0.13976009081647001</c:v>
                </c:pt>
                <c:pt idx="2334">
                  <c:v>-0.139418004121414</c:v>
                </c:pt>
                <c:pt idx="2335">
                  <c:v>-0.138413616742916</c:v>
                </c:pt>
                <c:pt idx="2336">
                  <c:v>-0.13894979136674801</c:v>
                </c:pt>
                <c:pt idx="2337">
                  <c:v>-0.13877375378690299</c:v>
                </c:pt>
                <c:pt idx="2338">
                  <c:v>-0.13842781825198699</c:v>
                </c:pt>
                <c:pt idx="2339">
                  <c:v>-0.13864154807196</c:v>
                </c:pt>
                <c:pt idx="2340">
                  <c:v>-0.139088046548767</c:v>
                </c:pt>
                <c:pt idx="2341">
                  <c:v>-0.13789050777433301</c:v>
                </c:pt>
                <c:pt idx="2342">
                  <c:v>-0.13964770071877999</c:v>
                </c:pt>
                <c:pt idx="2343">
                  <c:v>-0.13932377477853</c:v>
                </c:pt>
                <c:pt idx="2344">
                  <c:v>-0.138751126935065</c:v>
                </c:pt>
                <c:pt idx="2345">
                  <c:v>-0.138181894598744</c:v>
                </c:pt>
                <c:pt idx="2346">
                  <c:v>-0.13787341570794101</c:v>
                </c:pt>
                <c:pt idx="2347">
                  <c:v>-0.135377892455571</c:v>
                </c:pt>
                <c:pt idx="2348">
                  <c:v>-0.13428633055017999</c:v>
                </c:pt>
                <c:pt idx="2349">
                  <c:v>-0.13512275248713099</c:v>
                </c:pt>
                <c:pt idx="2350">
                  <c:v>-0.13441666039630601</c:v>
                </c:pt>
                <c:pt idx="2351">
                  <c:v>-0.13544122326723201</c:v>
                </c:pt>
                <c:pt idx="2352">
                  <c:v>-0.13603536141698999</c:v>
                </c:pt>
                <c:pt idx="2353">
                  <c:v>-0.136030655145956</c:v>
                </c:pt>
                <c:pt idx="2354">
                  <c:v>-0.13608351528655899</c:v>
                </c:pt>
                <c:pt idx="2355">
                  <c:v>-0.13723930304704501</c:v>
                </c:pt>
                <c:pt idx="2356">
                  <c:v>-0.13743400619489701</c:v>
                </c:pt>
                <c:pt idx="2357">
                  <c:v>-0.13650518209539</c:v>
                </c:pt>
                <c:pt idx="2358">
                  <c:v>-0.13637540884645699</c:v>
                </c:pt>
                <c:pt idx="2359">
                  <c:v>-0.13652375478946699</c:v>
                </c:pt>
                <c:pt idx="2360">
                  <c:v>-0.137364444178494</c:v>
                </c:pt>
                <c:pt idx="2361">
                  <c:v>-0.13734294335712299</c:v>
                </c:pt>
                <c:pt idx="2362">
                  <c:v>-0.137407559347591</c:v>
                </c:pt>
                <c:pt idx="2363">
                  <c:v>-0.13729546172781601</c:v>
                </c:pt>
                <c:pt idx="2364">
                  <c:v>-0.137120383172221</c:v>
                </c:pt>
                <c:pt idx="2365">
                  <c:v>-0.13768432396274499</c:v>
                </c:pt>
                <c:pt idx="2366">
                  <c:v>-0.137338049040032</c:v>
                </c:pt>
                <c:pt idx="2367">
                  <c:v>-0.13770710764007499</c:v>
                </c:pt>
                <c:pt idx="2368">
                  <c:v>-0.137116294235818</c:v>
                </c:pt>
                <c:pt idx="2369">
                  <c:v>-0.13695326581167799</c:v>
                </c:pt>
                <c:pt idx="2370">
                  <c:v>-0.13739936635196201</c:v>
                </c:pt>
                <c:pt idx="2371">
                  <c:v>-0.13753597843072701</c:v>
                </c:pt>
                <c:pt idx="2372">
                  <c:v>-0.13785786433282801</c:v>
                </c:pt>
                <c:pt idx="2373">
                  <c:v>-0.137887767102368</c:v>
                </c:pt>
                <c:pt idx="2374">
                  <c:v>-0.13841621531759801</c:v>
                </c:pt>
                <c:pt idx="2375">
                  <c:v>-0.13911763644678499</c:v>
                </c:pt>
                <c:pt idx="2376">
                  <c:v>-0.13889865099910001</c:v>
                </c:pt>
                <c:pt idx="2377">
                  <c:v>-0.138967549874839</c:v>
                </c:pt>
                <c:pt idx="2378">
                  <c:v>-0.13894806949786301</c:v>
                </c:pt>
                <c:pt idx="2379">
                  <c:v>-0.13805601120316699</c:v>
                </c:pt>
                <c:pt idx="2380">
                  <c:v>-0.139144848865912</c:v>
                </c:pt>
                <c:pt idx="2381">
                  <c:v>-0.13928323169342799</c:v>
                </c:pt>
                <c:pt idx="2382">
                  <c:v>-0.137970623130241</c:v>
                </c:pt>
                <c:pt idx="2383">
                  <c:v>-0.138884679766516</c:v>
                </c:pt>
                <c:pt idx="2384">
                  <c:v>-0.13958126142003399</c:v>
                </c:pt>
                <c:pt idx="2385">
                  <c:v>-0.139142349344716</c:v>
                </c:pt>
                <c:pt idx="2386">
                  <c:v>-0.138951804884927</c:v>
                </c:pt>
                <c:pt idx="2387">
                  <c:v>-0.13960795724667299</c:v>
                </c:pt>
                <c:pt idx="2388">
                  <c:v>-0.13894169729540701</c:v>
                </c:pt>
                <c:pt idx="2389">
                  <c:v>-0.13946769953215499</c:v>
                </c:pt>
                <c:pt idx="2390">
                  <c:v>-0.14022566338154499</c:v>
                </c:pt>
                <c:pt idx="2391">
                  <c:v>-0.13999265429351601</c:v>
                </c:pt>
                <c:pt idx="2392">
                  <c:v>-0.13953445590546101</c:v>
                </c:pt>
                <c:pt idx="2393">
                  <c:v>-0.138937889994494</c:v>
                </c:pt>
                <c:pt idx="2394">
                  <c:v>-0.139210050790958</c:v>
                </c:pt>
                <c:pt idx="2395">
                  <c:v>-0.13919472607334801</c:v>
                </c:pt>
                <c:pt idx="2396">
                  <c:v>-0.13942274229638399</c:v>
                </c:pt>
                <c:pt idx="2397">
                  <c:v>-0.13887682544423599</c:v>
                </c:pt>
                <c:pt idx="2398">
                  <c:v>-0.138982796786356</c:v>
                </c:pt>
                <c:pt idx="2399">
                  <c:v>-0.13859905280861001</c:v>
                </c:pt>
                <c:pt idx="2400">
                  <c:v>-0.139254724693857</c:v>
                </c:pt>
                <c:pt idx="2401">
                  <c:v>-0.139087238781825</c:v>
                </c:pt>
                <c:pt idx="2402">
                  <c:v>-0.13952095070948201</c:v>
                </c:pt>
                <c:pt idx="2403">
                  <c:v>-0.13898036896806301</c:v>
                </c:pt>
                <c:pt idx="2404">
                  <c:v>-0.13908214684256601</c:v>
                </c:pt>
                <c:pt idx="2405">
                  <c:v>-0.138853180390897</c:v>
                </c:pt>
                <c:pt idx="2406">
                  <c:v>-0.13898231907959099</c:v>
                </c:pt>
                <c:pt idx="2407">
                  <c:v>-0.13873722514626499</c:v>
                </c:pt>
                <c:pt idx="2408">
                  <c:v>-0.13877678213757699</c:v>
                </c:pt>
                <c:pt idx="2409">
                  <c:v>-0.13882030726751199</c:v>
                </c:pt>
                <c:pt idx="2410">
                  <c:v>-0.13905096157543501</c:v>
                </c:pt>
                <c:pt idx="2411">
                  <c:v>-0.13887030905483699</c:v>
                </c:pt>
                <c:pt idx="2412">
                  <c:v>-0.13975963105140499</c:v>
                </c:pt>
                <c:pt idx="2413">
                  <c:v>-0.139726808556913</c:v>
                </c:pt>
                <c:pt idx="2414">
                  <c:v>-0.139882117461159</c:v>
                </c:pt>
                <c:pt idx="2415">
                  <c:v>-0.139598362243402</c:v>
                </c:pt>
                <c:pt idx="2416">
                  <c:v>-0.14005971015773</c:v>
                </c:pt>
                <c:pt idx="2417">
                  <c:v>-0.14020691242087699</c:v>
                </c:pt>
                <c:pt idx="2418">
                  <c:v>-0.14060371035904201</c:v>
                </c:pt>
                <c:pt idx="2419">
                  <c:v>-0.14021901770128001</c:v>
                </c:pt>
                <c:pt idx="2420">
                  <c:v>-0.139515881028931</c:v>
                </c:pt>
                <c:pt idx="2421">
                  <c:v>-0.13878302500165701</c:v>
                </c:pt>
                <c:pt idx="2422">
                  <c:v>-0.138517667917885</c:v>
                </c:pt>
                <c:pt idx="2423">
                  <c:v>-0.13922493845651901</c:v>
                </c:pt>
                <c:pt idx="2424">
                  <c:v>-0.13900195038121099</c:v>
                </c:pt>
                <c:pt idx="2425">
                  <c:v>-0.13874142424802199</c:v>
                </c:pt>
                <c:pt idx="2426">
                  <c:v>-0.137446197511365</c:v>
                </c:pt>
                <c:pt idx="2427">
                  <c:v>-0.138892072773037</c:v>
                </c:pt>
                <c:pt idx="2428">
                  <c:v>-0.138724065789295</c:v>
                </c:pt>
                <c:pt idx="2429">
                  <c:v>-0.138161624276668</c:v>
                </c:pt>
                <c:pt idx="2430">
                  <c:v>-0.13801457566542799</c:v>
                </c:pt>
                <c:pt idx="2431">
                  <c:v>-0.13845303592779701</c:v>
                </c:pt>
                <c:pt idx="2432">
                  <c:v>-0.13779766373341101</c:v>
                </c:pt>
                <c:pt idx="2433">
                  <c:v>-0.13716796704218001</c:v>
                </c:pt>
                <c:pt idx="2434">
                  <c:v>-0.13686164742869</c:v>
                </c:pt>
                <c:pt idx="2435">
                  <c:v>-0.137006735040757</c:v>
                </c:pt>
                <c:pt idx="2436">
                  <c:v>-0.13650269124037201</c:v>
                </c:pt>
                <c:pt idx="2437">
                  <c:v>-0.13551267295712</c:v>
                </c:pt>
                <c:pt idx="2438">
                  <c:v>-0.13442094049637501</c:v>
                </c:pt>
                <c:pt idx="2439">
                  <c:v>-0.134212236950738</c:v>
                </c:pt>
                <c:pt idx="2440">
                  <c:v>-0.13469686922441801</c:v>
                </c:pt>
                <c:pt idx="2441">
                  <c:v>-0.13508942981323699</c:v>
                </c:pt>
                <c:pt idx="2442">
                  <c:v>-0.14293964740805501</c:v>
                </c:pt>
                <c:pt idx="2443">
                  <c:v>-0.144400149877526</c:v>
                </c:pt>
                <c:pt idx="2444">
                  <c:v>-0.144021161588402</c:v>
                </c:pt>
                <c:pt idx="2445">
                  <c:v>-0.14342078562725599</c:v>
                </c:pt>
                <c:pt idx="2446">
                  <c:v>-0.14390704761554399</c:v>
                </c:pt>
                <c:pt idx="2447">
                  <c:v>-0.14358724987626201</c:v>
                </c:pt>
                <c:pt idx="2448">
                  <c:v>-0.14334619136897001</c:v>
                </c:pt>
                <c:pt idx="2449">
                  <c:v>-0.14256806247130899</c:v>
                </c:pt>
                <c:pt idx="2450">
                  <c:v>-0.143620440644395</c:v>
                </c:pt>
                <c:pt idx="2451">
                  <c:v>-0.14346125071937901</c:v>
                </c:pt>
                <c:pt idx="2452">
                  <c:v>-0.14464435335472201</c:v>
                </c:pt>
                <c:pt idx="2453">
                  <c:v>-0.14402242589301101</c:v>
                </c:pt>
                <c:pt idx="2454">
                  <c:v>-0.14348055941408999</c:v>
                </c:pt>
                <c:pt idx="2455">
                  <c:v>-0.143879197053113</c:v>
                </c:pt>
                <c:pt idx="2456">
                  <c:v>-0.14270512805875399</c:v>
                </c:pt>
                <c:pt idx="2457">
                  <c:v>-0.14241154313218901</c:v>
                </c:pt>
                <c:pt idx="2458">
                  <c:v>-0.14310725730262799</c:v>
                </c:pt>
                <c:pt idx="2459">
                  <c:v>-0.142443037262173</c:v>
                </c:pt>
                <c:pt idx="2460">
                  <c:v>-0.14390454069016201</c:v>
                </c:pt>
                <c:pt idx="2461">
                  <c:v>-0.143508967228723</c:v>
                </c:pt>
                <c:pt idx="2462">
                  <c:v>-0.143724554054214</c:v>
                </c:pt>
                <c:pt idx="2463">
                  <c:v>-0.14341690466870799</c:v>
                </c:pt>
                <c:pt idx="2464">
                  <c:v>-0.14326319586845901</c:v>
                </c:pt>
                <c:pt idx="2465">
                  <c:v>-0.143044570643968</c:v>
                </c:pt>
                <c:pt idx="2466">
                  <c:v>-0.14361297398226899</c:v>
                </c:pt>
                <c:pt idx="2467">
                  <c:v>-0.14281799176517801</c:v>
                </c:pt>
                <c:pt idx="2468">
                  <c:v>-0.14216470810196399</c:v>
                </c:pt>
                <c:pt idx="2469">
                  <c:v>-0.14217075808552199</c:v>
                </c:pt>
                <c:pt idx="2470">
                  <c:v>-0.14284807340213199</c:v>
                </c:pt>
                <c:pt idx="2471">
                  <c:v>-0.142256001628182</c:v>
                </c:pt>
                <c:pt idx="2472">
                  <c:v>-0.14209552075624901</c:v>
                </c:pt>
                <c:pt idx="2473">
                  <c:v>-0.14262377157238201</c:v>
                </c:pt>
                <c:pt idx="2474">
                  <c:v>-0.14215596717508899</c:v>
                </c:pt>
                <c:pt idx="2475">
                  <c:v>-0.14107803572817501</c:v>
                </c:pt>
                <c:pt idx="2476">
                  <c:v>-0.14130822714012201</c:v>
                </c:pt>
                <c:pt idx="2477">
                  <c:v>-0.14143972850021799</c:v>
                </c:pt>
                <c:pt idx="2478">
                  <c:v>-0.14136875209835301</c:v>
                </c:pt>
                <c:pt idx="2479">
                  <c:v>-0.14130764724334099</c:v>
                </c:pt>
                <c:pt idx="2480">
                  <c:v>-0.14153816445888401</c:v>
                </c:pt>
                <c:pt idx="2481">
                  <c:v>-0.14066781317631899</c:v>
                </c:pt>
                <c:pt idx="2482">
                  <c:v>-0.14054548814090201</c:v>
                </c:pt>
                <c:pt idx="2483">
                  <c:v>-0.14038954837162701</c:v>
                </c:pt>
                <c:pt idx="2484">
                  <c:v>-0.14073574611202599</c:v>
                </c:pt>
                <c:pt idx="2485">
                  <c:v>-0.14114243877899799</c:v>
                </c:pt>
                <c:pt idx="2486">
                  <c:v>-0.14140507708744701</c:v>
                </c:pt>
                <c:pt idx="2487">
                  <c:v>-0.141140464900195</c:v>
                </c:pt>
                <c:pt idx="2488">
                  <c:v>-0.140576349301098</c:v>
                </c:pt>
                <c:pt idx="2489">
                  <c:v>-0.14065901413697701</c:v>
                </c:pt>
                <c:pt idx="2490">
                  <c:v>-0.14037541952565699</c:v>
                </c:pt>
                <c:pt idx="2491">
                  <c:v>-0.13927818693798399</c:v>
                </c:pt>
                <c:pt idx="2492">
                  <c:v>-0.139640225196487</c:v>
                </c:pt>
                <c:pt idx="2493">
                  <c:v>-0.13895180666449899</c:v>
                </c:pt>
                <c:pt idx="2494">
                  <c:v>-0.13828906359722101</c:v>
                </c:pt>
                <c:pt idx="2495">
                  <c:v>-0.137575944058551</c:v>
                </c:pt>
                <c:pt idx="2496">
                  <c:v>-0.137770492360417</c:v>
                </c:pt>
                <c:pt idx="2497">
                  <c:v>-0.13744896498928899</c:v>
                </c:pt>
                <c:pt idx="2498">
                  <c:v>-0.13783600109575</c:v>
                </c:pt>
                <c:pt idx="2499">
                  <c:v>-0.13747745235603501</c:v>
                </c:pt>
                <c:pt idx="2500">
                  <c:v>-0.13700982375465601</c:v>
                </c:pt>
                <c:pt idx="2501">
                  <c:v>-0.137159516934347</c:v>
                </c:pt>
                <c:pt idx="2502">
                  <c:v>-0.13710097761811499</c:v>
                </c:pt>
                <c:pt idx="2503">
                  <c:v>-0.137173773045872</c:v>
                </c:pt>
                <c:pt idx="2504">
                  <c:v>-0.137334809105466</c:v>
                </c:pt>
                <c:pt idx="2505">
                  <c:v>-0.13757794743503499</c:v>
                </c:pt>
                <c:pt idx="2506">
                  <c:v>-0.13728643846601499</c:v>
                </c:pt>
                <c:pt idx="2507">
                  <c:v>-0.13751794447347099</c:v>
                </c:pt>
                <c:pt idx="2508">
                  <c:v>-0.137763216326556</c:v>
                </c:pt>
                <c:pt idx="2509">
                  <c:v>-0.137885712609151</c:v>
                </c:pt>
                <c:pt idx="2510">
                  <c:v>-0.13796824407451899</c:v>
                </c:pt>
                <c:pt idx="2511">
                  <c:v>-0.138366950785759</c:v>
                </c:pt>
                <c:pt idx="2512">
                  <c:v>-0.138721949471725</c:v>
                </c:pt>
                <c:pt idx="2513">
                  <c:v>-0.138562921795436</c:v>
                </c:pt>
                <c:pt idx="2514">
                  <c:v>-0.13853966139118601</c:v>
                </c:pt>
                <c:pt idx="2515">
                  <c:v>-0.139415290190682</c:v>
                </c:pt>
                <c:pt idx="2516">
                  <c:v>-0.13886727925687201</c:v>
                </c:pt>
                <c:pt idx="2517">
                  <c:v>-0.139067029517876</c:v>
                </c:pt>
                <c:pt idx="2518">
                  <c:v>-0.13912625208304</c:v>
                </c:pt>
                <c:pt idx="2519">
                  <c:v>-0.14033866213738699</c:v>
                </c:pt>
                <c:pt idx="2520">
                  <c:v>-0.140634127006799</c:v>
                </c:pt>
                <c:pt idx="2521">
                  <c:v>-0.14063727201398599</c:v>
                </c:pt>
                <c:pt idx="2522">
                  <c:v>-0.14114096599187201</c:v>
                </c:pt>
                <c:pt idx="2523">
                  <c:v>-0.14120045569303599</c:v>
                </c:pt>
                <c:pt idx="2524">
                  <c:v>-0.14078710342008</c:v>
                </c:pt>
                <c:pt idx="2525">
                  <c:v>-0.14071468436196</c:v>
                </c:pt>
                <c:pt idx="2526">
                  <c:v>-0.14027609061926799</c:v>
                </c:pt>
                <c:pt idx="2527">
                  <c:v>-0.14035392684867901</c:v>
                </c:pt>
                <c:pt idx="2528">
                  <c:v>-0.139930331708393</c:v>
                </c:pt>
                <c:pt idx="2529">
                  <c:v>-0.13993542841994</c:v>
                </c:pt>
                <c:pt idx="2530">
                  <c:v>-0.139080360745161</c:v>
                </c:pt>
                <c:pt idx="2531">
                  <c:v>-0.13859244340323301</c:v>
                </c:pt>
                <c:pt idx="2532">
                  <c:v>-0.13893686154402801</c:v>
                </c:pt>
                <c:pt idx="2533">
                  <c:v>-0.140413446464763</c:v>
                </c:pt>
                <c:pt idx="2534">
                  <c:v>-0.14169526786456699</c:v>
                </c:pt>
                <c:pt idx="2535">
                  <c:v>-0.14162027696267501</c:v>
                </c:pt>
                <c:pt idx="2536">
                  <c:v>-0.142118607213397</c:v>
                </c:pt>
                <c:pt idx="2537">
                  <c:v>-0.14123986633302499</c:v>
                </c:pt>
                <c:pt idx="2538">
                  <c:v>-0.14122434647717</c:v>
                </c:pt>
                <c:pt idx="2539">
                  <c:v>-0.14116145133799299</c:v>
                </c:pt>
                <c:pt idx="2540">
                  <c:v>-0.14173636094368999</c:v>
                </c:pt>
                <c:pt idx="2541">
                  <c:v>-0.142805111621607</c:v>
                </c:pt>
                <c:pt idx="2542">
                  <c:v>-0.143162114963647</c:v>
                </c:pt>
                <c:pt idx="2543">
                  <c:v>-0.14350438770410601</c:v>
                </c:pt>
                <c:pt idx="2544">
                  <c:v>-0.142508579195467</c:v>
                </c:pt>
                <c:pt idx="2545">
                  <c:v>-0.141305667754825</c:v>
                </c:pt>
                <c:pt idx="2546">
                  <c:v>-0.14173014410211299</c:v>
                </c:pt>
                <c:pt idx="2547">
                  <c:v>-0.141499933217727</c:v>
                </c:pt>
                <c:pt idx="2548">
                  <c:v>-0.14146670205457801</c:v>
                </c:pt>
                <c:pt idx="2549">
                  <c:v>-0.141515286484103</c:v>
                </c:pt>
                <c:pt idx="2550">
                  <c:v>-0.14190489546698601</c:v>
                </c:pt>
                <c:pt idx="2551">
                  <c:v>-0.14182118174184399</c:v>
                </c:pt>
                <c:pt idx="2552">
                  <c:v>-0.14184035860441599</c:v>
                </c:pt>
                <c:pt idx="2553">
                  <c:v>-0.141059188035358</c:v>
                </c:pt>
                <c:pt idx="2554">
                  <c:v>-0.14147439204891499</c:v>
                </c:pt>
                <c:pt idx="2555">
                  <c:v>-0.14140977379679801</c:v>
                </c:pt>
                <c:pt idx="2556">
                  <c:v>-0.141420701557055</c:v>
                </c:pt>
                <c:pt idx="2557">
                  <c:v>-0.14160633363481101</c:v>
                </c:pt>
                <c:pt idx="2558">
                  <c:v>-0.142076422231421</c:v>
                </c:pt>
                <c:pt idx="2559">
                  <c:v>-0.14189020658151</c:v>
                </c:pt>
                <c:pt idx="2560">
                  <c:v>-0.14165697313270001</c:v>
                </c:pt>
                <c:pt idx="2561">
                  <c:v>-0.14098325276530799</c:v>
                </c:pt>
                <c:pt idx="2562">
                  <c:v>-0.14075840837162501</c:v>
                </c:pt>
                <c:pt idx="2563">
                  <c:v>-0.14063836275352601</c:v>
                </c:pt>
                <c:pt idx="2564">
                  <c:v>-0.13980234929607999</c:v>
                </c:pt>
                <c:pt idx="2565">
                  <c:v>-0.139421071330246</c:v>
                </c:pt>
                <c:pt idx="2566">
                  <c:v>-0.139741972668738</c:v>
                </c:pt>
                <c:pt idx="2567">
                  <c:v>-0.14053097599419301</c:v>
                </c:pt>
                <c:pt idx="2568">
                  <c:v>-0.140349345270322</c:v>
                </c:pt>
                <c:pt idx="2569">
                  <c:v>-0.14088005158714501</c:v>
                </c:pt>
                <c:pt idx="2570">
                  <c:v>-0.14104878396079601</c:v>
                </c:pt>
                <c:pt idx="2571">
                  <c:v>-0.14188742949232899</c:v>
                </c:pt>
                <c:pt idx="2572">
                  <c:v>-0.142102757743825</c:v>
                </c:pt>
                <c:pt idx="2573">
                  <c:v>-0.14191633510347201</c:v>
                </c:pt>
                <c:pt idx="2574">
                  <c:v>-0.14201728350853299</c:v>
                </c:pt>
                <c:pt idx="2575">
                  <c:v>-0.14233269995362099</c:v>
                </c:pt>
                <c:pt idx="2576">
                  <c:v>-0.14262168694727001</c:v>
                </c:pt>
                <c:pt idx="2577">
                  <c:v>-0.14308658023842299</c:v>
                </c:pt>
                <c:pt idx="2578">
                  <c:v>-0.142202188353552</c:v>
                </c:pt>
                <c:pt idx="2579">
                  <c:v>-0.14221312880620399</c:v>
                </c:pt>
                <c:pt idx="2580">
                  <c:v>-0.14256381255377901</c:v>
                </c:pt>
                <c:pt idx="2581">
                  <c:v>-0.14349088552698799</c:v>
                </c:pt>
                <c:pt idx="2582">
                  <c:v>-0.14381491253803899</c:v>
                </c:pt>
                <c:pt idx="2583">
                  <c:v>-0.14323346367804399</c:v>
                </c:pt>
                <c:pt idx="2584">
                  <c:v>-0.14298531164781</c:v>
                </c:pt>
                <c:pt idx="2585">
                  <c:v>-0.142985327712181</c:v>
                </c:pt>
                <c:pt idx="2586">
                  <c:v>-0.142370358406222</c:v>
                </c:pt>
                <c:pt idx="2587">
                  <c:v>-0.14313504936243801</c:v>
                </c:pt>
                <c:pt idx="2588">
                  <c:v>-0.14314574513002001</c:v>
                </c:pt>
                <c:pt idx="2589">
                  <c:v>-0.142907051265796</c:v>
                </c:pt>
                <c:pt idx="2590">
                  <c:v>-0.14307732527122199</c:v>
                </c:pt>
                <c:pt idx="2591">
                  <c:v>-0.14281291449776001</c:v>
                </c:pt>
                <c:pt idx="2592">
                  <c:v>-0.143499986913459</c:v>
                </c:pt>
                <c:pt idx="2593">
                  <c:v>-0.14311580766821999</c:v>
                </c:pt>
                <c:pt idx="2594">
                  <c:v>-0.14318991193295399</c:v>
                </c:pt>
                <c:pt idx="2595">
                  <c:v>-0.143148583701041</c:v>
                </c:pt>
                <c:pt idx="2596">
                  <c:v>-0.14337013310282401</c:v>
                </c:pt>
                <c:pt idx="2597">
                  <c:v>-0.143492785324768</c:v>
                </c:pt>
                <c:pt idx="2598">
                  <c:v>-0.143157153177777</c:v>
                </c:pt>
                <c:pt idx="2599">
                  <c:v>-0.143261904303878</c:v>
                </c:pt>
                <c:pt idx="2600">
                  <c:v>-0.14336533911709701</c:v>
                </c:pt>
                <c:pt idx="2601">
                  <c:v>-0.143391016238367</c:v>
                </c:pt>
                <c:pt idx="2602">
                  <c:v>-0.14307660092257801</c:v>
                </c:pt>
                <c:pt idx="2603">
                  <c:v>-0.14311866079039301</c:v>
                </c:pt>
                <c:pt idx="2604">
                  <c:v>-0.143494737507396</c:v>
                </c:pt>
                <c:pt idx="2605">
                  <c:v>-0.14305882445499099</c:v>
                </c:pt>
                <c:pt idx="2606">
                  <c:v>-0.14372312385487099</c:v>
                </c:pt>
                <c:pt idx="2607">
                  <c:v>-0.14343692998954499</c:v>
                </c:pt>
                <c:pt idx="2608">
                  <c:v>-0.14364285274131899</c:v>
                </c:pt>
                <c:pt idx="2609">
                  <c:v>-0.14337858284534699</c:v>
                </c:pt>
                <c:pt idx="2610">
                  <c:v>-0.143112940327355</c:v>
                </c:pt>
                <c:pt idx="2611">
                  <c:v>-0.142803329659592</c:v>
                </c:pt>
                <c:pt idx="2612">
                  <c:v>-0.14341543416669</c:v>
                </c:pt>
                <c:pt idx="2613">
                  <c:v>-0.14440894970909099</c:v>
                </c:pt>
                <c:pt idx="2614">
                  <c:v>-0.14365142101390099</c:v>
                </c:pt>
                <c:pt idx="2615">
                  <c:v>-0.14320690784378301</c:v>
                </c:pt>
                <c:pt idx="2616">
                  <c:v>-0.14274349332536301</c:v>
                </c:pt>
                <c:pt idx="2617">
                  <c:v>-0.141739474774561</c:v>
                </c:pt>
                <c:pt idx="2618">
                  <c:v>-0.141224658454942</c:v>
                </c:pt>
                <c:pt idx="2619">
                  <c:v>-0.141566896118933</c:v>
                </c:pt>
                <c:pt idx="2620">
                  <c:v>-0.14153659209469399</c:v>
                </c:pt>
                <c:pt idx="2621">
                  <c:v>-0.140926813524099</c:v>
                </c:pt>
                <c:pt idx="2622">
                  <c:v>-0.14047885730528101</c:v>
                </c:pt>
                <c:pt idx="2623">
                  <c:v>-0.14057967486999201</c:v>
                </c:pt>
                <c:pt idx="2624">
                  <c:v>-0.13976379899060401</c:v>
                </c:pt>
                <c:pt idx="2625">
                  <c:v>-0.14012000502322799</c:v>
                </c:pt>
                <c:pt idx="2626">
                  <c:v>-0.140937996054806</c:v>
                </c:pt>
                <c:pt idx="2627">
                  <c:v>-0.14214281300451201</c:v>
                </c:pt>
                <c:pt idx="2628">
                  <c:v>-0.14193412166528799</c:v>
                </c:pt>
                <c:pt idx="2629">
                  <c:v>-0.14156219641951101</c:v>
                </c:pt>
                <c:pt idx="2630">
                  <c:v>-0.142008612771963</c:v>
                </c:pt>
                <c:pt idx="2631">
                  <c:v>-0.14236204784416201</c:v>
                </c:pt>
                <c:pt idx="2632">
                  <c:v>-0.14151932142450799</c:v>
                </c:pt>
                <c:pt idx="2633">
                  <c:v>-0.14250206921906799</c:v>
                </c:pt>
                <c:pt idx="2634">
                  <c:v>-0.14193061859560799</c:v>
                </c:pt>
                <c:pt idx="2635">
                  <c:v>-0.141904479986209</c:v>
                </c:pt>
                <c:pt idx="2636">
                  <c:v>-0.14213347874197499</c:v>
                </c:pt>
                <c:pt idx="2637">
                  <c:v>-0.14248156962856801</c:v>
                </c:pt>
                <c:pt idx="2638">
                  <c:v>-0.14385891984970001</c:v>
                </c:pt>
                <c:pt idx="2639">
                  <c:v>-0.14450178950810899</c:v>
                </c:pt>
                <c:pt idx="2640">
                  <c:v>-0.14350184421752599</c:v>
                </c:pt>
                <c:pt idx="2641">
                  <c:v>-0.14311442011678399</c:v>
                </c:pt>
                <c:pt idx="2642">
                  <c:v>-0.143289571849023</c:v>
                </c:pt>
                <c:pt idx="2643">
                  <c:v>-0.14387880395102301</c:v>
                </c:pt>
                <c:pt idx="2644">
                  <c:v>-0.14363560148247101</c:v>
                </c:pt>
                <c:pt idx="2645">
                  <c:v>-0.14403780065744001</c:v>
                </c:pt>
                <c:pt idx="2646">
                  <c:v>-0.14381289121494401</c:v>
                </c:pt>
                <c:pt idx="2647">
                  <c:v>-0.14382679648562199</c:v>
                </c:pt>
                <c:pt idx="2648">
                  <c:v>-0.14366937593092</c:v>
                </c:pt>
                <c:pt idx="2649">
                  <c:v>-0.14417749525118301</c:v>
                </c:pt>
                <c:pt idx="2650">
                  <c:v>-0.14390923088070101</c:v>
                </c:pt>
                <c:pt idx="2651">
                  <c:v>-0.14377026238708099</c:v>
                </c:pt>
                <c:pt idx="2652">
                  <c:v>-0.144101412668105</c:v>
                </c:pt>
                <c:pt idx="2653">
                  <c:v>-0.14316594568815499</c:v>
                </c:pt>
                <c:pt idx="2654">
                  <c:v>-0.143298299889732</c:v>
                </c:pt>
                <c:pt idx="2655">
                  <c:v>-0.143258214123302</c:v>
                </c:pt>
                <c:pt idx="2656">
                  <c:v>-0.14327185726171601</c:v>
                </c:pt>
                <c:pt idx="2657">
                  <c:v>-0.14315165372154701</c:v>
                </c:pt>
                <c:pt idx="2658">
                  <c:v>-0.143936224946389</c:v>
                </c:pt>
                <c:pt idx="2659">
                  <c:v>-0.144261624820026</c:v>
                </c:pt>
                <c:pt idx="2660">
                  <c:v>-0.14252546592583801</c:v>
                </c:pt>
                <c:pt idx="2661">
                  <c:v>-0.141328083486255</c:v>
                </c:pt>
                <c:pt idx="2662">
                  <c:v>-0.142604328892069</c:v>
                </c:pt>
                <c:pt idx="2663">
                  <c:v>-0.14303002644236501</c:v>
                </c:pt>
                <c:pt idx="2664">
                  <c:v>-0.14254933733855699</c:v>
                </c:pt>
                <c:pt idx="2665">
                  <c:v>-0.14238570228038899</c:v>
                </c:pt>
                <c:pt idx="2666">
                  <c:v>-0.14212567183593899</c:v>
                </c:pt>
                <c:pt idx="2667">
                  <c:v>-0.14282714875444999</c:v>
                </c:pt>
                <c:pt idx="2668">
                  <c:v>-0.142486334049991</c:v>
                </c:pt>
                <c:pt idx="2669">
                  <c:v>-0.142720452104517</c:v>
                </c:pt>
                <c:pt idx="2670">
                  <c:v>-0.14186136723575701</c:v>
                </c:pt>
                <c:pt idx="2671">
                  <c:v>-0.142114815626663</c:v>
                </c:pt>
                <c:pt idx="2672">
                  <c:v>-0.14191590268474599</c:v>
                </c:pt>
                <c:pt idx="2673">
                  <c:v>-0.14173722753167201</c:v>
                </c:pt>
                <c:pt idx="2674">
                  <c:v>-0.13975356556384699</c:v>
                </c:pt>
                <c:pt idx="2675">
                  <c:v>-0.14067285152820699</c:v>
                </c:pt>
                <c:pt idx="2676">
                  <c:v>-0.13995731029543701</c:v>
                </c:pt>
                <c:pt idx="2677">
                  <c:v>-0.140322836881702</c:v>
                </c:pt>
                <c:pt idx="2678">
                  <c:v>-0.140450433924867</c:v>
                </c:pt>
                <c:pt idx="2679">
                  <c:v>-0.141113503708368</c:v>
                </c:pt>
                <c:pt idx="2680">
                  <c:v>-0.13989021054131301</c:v>
                </c:pt>
                <c:pt idx="2681">
                  <c:v>-0.140048321870856</c:v>
                </c:pt>
                <c:pt idx="2682">
                  <c:v>-0.13921597888720399</c:v>
                </c:pt>
                <c:pt idx="2683">
                  <c:v>-0.138881187007766</c:v>
                </c:pt>
                <c:pt idx="2684">
                  <c:v>-0.13871236826733799</c:v>
                </c:pt>
                <c:pt idx="2685">
                  <c:v>-0.138883747968125</c:v>
                </c:pt>
                <c:pt idx="2686">
                  <c:v>-0.13916668211724501</c:v>
                </c:pt>
                <c:pt idx="2687">
                  <c:v>-0.139769383432681</c:v>
                </c:pt>
                <c:pt idx="2688">
                  <c:v>-0.138453172290145</c:v>
                </c:pt>
                <c:pt idx="2689">
                  <c:v>-0.13815206314060599</c:v>
                </c:pt>
                <c:pt idx="2690">
                  <c:v>-0.138177581349092</c:v>
                </c:pt>
                <c:pt idx="2691">
                  <c:v>-0.13760795222304201</c:v>
                </c:pt>
                <c:pt idx="2692">
                  <c:v>-0.13744707593427599</c:v>
                </c:pt>
                <c:pt idx="2693">
                  <c:v>-0.137175102467267</c:v>
                </c:pt>
                <c:pt idx="2694">
                  <c:v>-0.13646598118516701</c:v>
                </c:pt>
                <c:pt idx="2695">
                  <c:v>-0.136879800462096</c:v>
                </c:pt>
                <c:pt idx="2696">
                  <c:v>-0.13654622515392301</c:v>
                </c:pt>
                <c:pt idx="2697">
                  <c:v>-0.13665008884763799</c:v>
                </c:pt>
                <c:pt idx="2698">
                  <c:v>-0.136762150408654</c:v>
                </c:pt>
                <c:pt idx="2699">
                  <c:v>-0.136909364389768</c:v>
                </c:pt>
                <c:pt idx="2700">
                  <c:v>-0.136831477021506</c:v>
                </c:pt>
                <c:pt idx="2701">
                  <c:v>-0.13734710509593201</c:v>
                </c:pt>
                <c:pt idx="2702">
                  <c:v>-0.137403404132555</c:v>
                </c:pt>
                <c:pt idx="2703">
                  <c:v>-0.13820304128198299</c:v>
                </c:pt>
                <c:pt idx="2704">
                  <c:v>-0.13966575204648701</c:v>
                </c:pt>
                <c:pt idx="2705">
                  <c:v>-0.139284392327851</c:v>
                </c:pt>
                <c:pt idx="2706">
                  <c:v>-0.139988107235444</c:v>
                </c:pt>
                <c:pt idx="2707">
                  <c:v>-0.13932295315818399</c:v>
                </c:pt>
                <c:pt idx="2708">
                  <c:v>-0.139434460740815</c:v>
                </c:pt>
                <c:pt idx="2709">
                  <c:v>-0.139555290746113</c:v>
                </c:pt>
                <c:pt idx="2710">
                  <c:v>-0.140224849136036</c:v>
                </c:pt>
                <c:pt idx="2711">
                  <c:v>-0.13975265805683601</c:v>
                </c:pt>
                <c:pt idx="2712">
                  <c:v>-0.14004467802315901</c:v>
                </c:pt>
                <c:pt idx="2713">
                  <c:v>-0.14005827569378401</c:v>
                </c:pt>
                <c:pt idx="2714">
                  <c:v>-0.13945626679490999</c:v>
                </c:pt>
                <c:pt idx="2715">
                  <c:v>-0.14014301774102</c:v>
                </c:pt>
                <c:pt idx="2716">
                  <c:v>-0.140061849944594</c:v>
                </c:pt>
                <c:pt idx="2717">
                  <c:v>-0.14030028540548001</c:v>
                </c:pt>
                <c:pt idx="2718">
                  <c:v>-0.14034909443771801</c:v>
                </c:pt>
                <c:pt idx="2719">
                  <c:v>-0.140136196483204</c:v>
                </c:pt>
                <c:pt idx="2720">
                  <c:v>-0.14019357857341599</c:v>
                </c:pt>
                <c:pt idx="2721">
                  <c:v>-0.14004224602533399</c:v>
                </c:pt>
                <c:pt idx="2722">
                  <c:v>-0.13950812972193199</c:v>
                </c:pt>
                <c:pt idx="2723">
                  <c:v>-0.13960852714258401</c:v>
                </c:pt>
                <c:pt idx="2724">
                  <c:v>-0.139256831661764</c:v>
                </c:pt>
                <c:pt idx="2725">
                  <c:v>-0.13940079369534</c:v>
                </c:pt>
                <c:pt idx="2726">
                  <c:v>-0.139242406079811</c:v>
                </c:pt>
                <c:pt idx="2727">
                  <c:v>-0.13943381034973601</c:v>
                </c:pt>
                <c:pt idx="2728">
                  <c:v>-0.13961697955415101</c:v>
                </c:pt>
                <c:pt idx="2729">
                  <c:v>-0.138092825998956</c:v>
                </c:pt>
                <c:pt idx="2730">
                  <c:v>-0.13828472943671399</c:v>
                </c:pt>
                <c:pt idx="2731">
                  <c:v>-0.13827224283357301</c:v>
                </c:pt>
                <c:pt idx="2732">
                  <c:v>-0.13879390720863999</c:v>
                </c:pt>
                <c:pt idx="2733">
                  <c:v>-0.139613677825382</c:v>
                </c:pt>
                <c:pt idx="2734">
                  <c:v>-0.14101241018463401</c:v>
                </c:pt>
                <c:pt idx="2735">
                  <c:v>-0.140731584741486</c:v>
                </c:pt>
                <c:pt idx="2736">
                  <c:v>-0.13961082755434301</c:v>
                </c:pt>
                <c:pt idx="2737">
                  <c:v>-0.139463662500008</c:v>
                </c:pt>
                <c:pt idx="2738">
                  <c:v>-0.13903776227769199</c:v>
                </c:pt>
                <c:pt idx="2739">
                  <c:v>-0.13881864926502999</c:v>
                </c:pt>
                <c:pt idx="2740">
                  <c:v>-0.13887125832719099</c:v>
                </c:pt>
                <c:pt idx="2741">
                  <c:v>-0.13873755323144199</c:v>
                </c:pt>
                <c:pt idx="2742">
                  <c:v>-0.13846856961435899</c:v>
                </c:pt>
                <c:pt idx="2743">
                  <c:v>-0.139400433158544</c:v>
                </c:pt>
                <c:pt idx="2744">
                  <c:v>-0.13934274888427201</c:v>
                </c:pt>
                <c:pt idx="2745">
                  <c:v>-0.13937906266905301</c:v>
                </c:pt>
                <c:pt idx="2746">
                  <c:v>-0.13924636711413599</c:v>
                </c:pt>
                <c:pt idx="2747">
                  <c:v>-0.13878936159299801</c:v>
                </c:pt>
                <c:pt idx="2748">
                  <c:v>-0.13900238074737001</c:v>
                </c:pt>
                <c:pt idx="2749">
                  <c:v>-0.13889142260505</c:v>
                </c:pt>
                <c:pt idx="2750">
                  <c:v>-0.13880301808084999</c:v>
                </c:pt>
                <c:pt idx="2751">
                  <c:v>-0.13925351827903201</c:v>
                </c:pt>
                <c:pt idx="2752">
                  <c:v>-0.13905383695495599</c:v>
                </c:pt>
                <c:pt idx="2753">
                  <c:v>-0.13926345605822699</c:v>
                </c:pt>
                <c:pt idx="2754">
                  <c:v>-0.139055786712829</c:v>
                </c:pt>
                <c:pt idx="2755">
                  <c:v>-0.13896618137455499</c:v>
                </c:pt>
                <c:pt idx="2756">
                  <c:v>-0.13884574125604299</c:v>
                </c:pt>
                <c:pt idx="2757">
                  <c:v>-0.139458229130137</c:v>
                </c:pt>
                <c:pt idx="2758">
                  <c:v>-0.13937236204204101</c:v>
                </c:pt>
                <c:pt idx="2759">
                  <c:v>-0.13931150551344901</c:v>
                </c:pt>
                <c:pt idx="2760">
                  <c:v>-0.139174928734384</c:v>
                </c:pt>
                <c:pt idx="2761">
                  <c:v>-0.13944198984985401</c:v>
                </c:pt>
                <c:pt idx="2762">
                  <c:v>-0.13954505925410801</c:v>
                </c:pt>
                <c:pt idx="2763">
                  <c:v>-0.13947061710564901</c:v>
                </c:pt>
                <c:pt idx="2764">
                  <c:v>-0.13885779640754201</c:v>
                </c:pt>
                <c:pt idx="2765">
                  <c:v>-0.139480151997015</c:v>
                </c:pt>
                <c:pt idx="2766">
                  <c:v>-0.13950339433217299</c:v>
                </c:pt>
                <c:pt idx="2767">
                  <c:v>-0.138743786726584</c:v>
                </c:pt>
                <c:pt idx="2768">
                  <c:v>-0.13881549809632801</c:v>
                </c:pt>
                <c:pt idx="2769">
                  <c:v>-0.139562823741336</c:v>
                </c:pt>
                <c:pt idx="2770">
                  <c:v>-0.140644960619321</c:v>
                </c:pt>
                <c:pt idx="2771">
                  <c:v>-0.14075519266981201</c:v>
                </c:pt>
                <c:pt idx="2772">
                  <c:v>-0.14015836438200299</c:v>
                </c:pt>
                <c:pt idx="2773">
                  <c:v>-0.13962723940661201</c:v>
                </c:pt>
                <c:pt idx="2774">
                  <c:v>-0.13923340271697601</c:v>
                </c:pt>
                <c:pt idx="2775">
                  <c:v>-0.13818238296674701</c:v>
                </c:pt>
                <c:pt idx="2776">
                  <c:v>-0.13996064674969999</c:v>
                </c:pt>
                <c:pt idx="2777">
                  <c:v>-0.13997489735162399</c:v>
                </c:pt>
                <c:pt idx="2778">
                  <c:v>-0.140572065183869</c:v>
                </c:pt>
                <c:pt idx="2779">
                  <c:v>-0.14095918266133001</c:v>
                </c:pt>
                <c:pt idx="2780">
                  <c:v>-0.140839752800967</c:v>
                </c:pt>
                <c:pt idx="2781">
                  <c:v>-0.14111509081299101</c:v>
                </c:pt>
                <c:pt idx="2782">
                  <c:v>-0.141174691565743</c:v>
                </c:pt>
                <c:pt idx="2783">
                  <c:v>-0.14064248215922301</c:v>
                </c:pt>
                <c:pt idx="2784">
                  <c:v>-0.14042674033739</c:v>
                </c:pt>
                <c:pt idx="2785">
                  <c:v>-0.140441109825691</c:v>
                </c:pt>
                <c:pt idx="2786">
                  <c:v>-0.14046977684499401</c:v>
                </c:pt>
                <c:pt idx="2787">
                  <c:v>-0.14079773992161301</c:v>
                </c:pt>
                <c:pt idx="2788">
                  <c:v>-0.14154542941494599</c:v>
                </c:pt>
                <c:pt idx="2789">
                  <c:v>-0.141591086878817</c:v>
                </c:pt>
                <c:pt idx="2790">
                  <c:v>-0.142058369605469</c:v>
                </c:pt>
                <c:pt idx="2791">
                  <c:v>-0.14206962775856799</c:v>
                </c:pt>
                <c:pt idx="2792">
                  <c:v>-0.14212964212043899</c:v>
                </c:pt>
                <c:pt idx="2793">
                  <c:v>-0.14262561777605801</c:v>
                </c:pt>
                <c:pt idx="2794">
                  <c:v>-0.14154419695062201</c:v>
                </c:pt>
                <c:pt idx="2795">
                  <c:v>-0.141908839098285</c:v>
                </c:pt>
                <c:pt idx="2796">
                  <c:v>-0.141699989779631</c:v>
                </c:pt>
                <c:pt idx="2797">
                  <c:v>-0.14178615647941001</c:v>
                </c:pt>
                <c:pt idx="2798">
                  <c:v>-0.14157929674473699</c:v>
                </c:pt>
                <c:pt idx="2799">
                  <c:v>-0.141751780907654</c:v>
                </c:pt>
                <c:pt idx="2800">
                  <c:v>-0.14090545307723701</c:v>
                </c:pt>
                <c:pt idx="2801">
                  <c:v>-0.14141409192168</c:v>
                </c:pt>
                <c:pt idx="2802">
                  <c:v>-0.141219118490467</c:v>
                </c:pt>
                <c:pt idx="2803">
                  <c:v>-0.14106887734055601</c:v>
                </c:pt>
                <c:pt idx="2804">
                  <c:v>-0.14132041142622601</c:v>
                </c:pt>
                <c:pt idx="2805">
                  <c:v>-0.140482930384799</c:v>
                </c:pt>
                <c:pt idx="2806">
                  <c:v>-0.14055805167424801</c:v>
                </c:pt>
                <c:pt idx="2807">
                  <c:v>-0.13988310064839701</c:v>
                </c:pt>
                <c:pt idx="2808">
                  <c:v>-0.139135416920141</c:v>
                </c:pt>
                <c:pt idx="2809">
                  <c:v>-0.13936538871496701</c:v>
                </c:pt>
                <c:pt idx="2810">
                  <c:v>-0.13934187412510801</c:v>
                </c:pt>
                <c:pt idx="2811">
                  <c:v>-0.14000993888610799</c:v>
                </c:pt>
                <c:pt idx="2812">
                  <c:v>-0.14039862554390201</c:v>
                </c:pt>
                <c:pt idx="2813">
                  <c:v>-0.13935543503692599</c:v>
                </c:pt>
                <c:pt idx="2814">
                  <c:v>-0.13938531702565801</c:v>
                </c:pt>
                <c:pt idx="2815">
                  <c:v>-0.13999057036490301</c:v>
                </c:pt>
                <c:pt idx="2816">
                  <c:v>-0.140394949517511</c:v>
                </c:pt>
                <c:pt idx="2817">
                  <c:v>-0.14078961625258099</c:v>
                </c:pt>
                <c:pt idx="2818">
                  <c:v>-0.14052658395630199</c:v>
                </c:pt>
                <c:pt idx="2819">
                  <c:v>-0.14099332418912899</c:v>
                </c:pt>
                <c:pt idx="2820">
                  <c:v>-0.13960331358773501</c:v>
                </c:pt>
                <c:pt idx="2821">
                  <c:v>-0.13918218638348001</c:v>
                </c:pt>
                <c:pt idx="2822">
                  <c:v>-0.13953004853933301</c:v>
                </c:pt>
                <c:pt idx="2823">
                  <c:v>-0.13963679548211</c:v>
                </c:pt>
                <c:pt idx="2824">
                  <c:v>-0.140267088041578</c:v>
                </c:pt>
                <c:pt idx="2825">
                  <c:v>-0.14201952469287299</c:v>
                </c:pt>
                <c:pt idx="2826">
                  <c:v>-0.14088812574986501</c:v>
                </c:pt>
                <c:pt idx="2827">
                  <c:v>-0.14095817106863501</c:v>
                </c:pt>
                <c:pt idx="2828">
                  <c:v>-0.14205442024191101</c:v>
                </c:pt>
                <c:pt idx="2829">
                  <c:v>-0.140850798607462</c:v>
                </c:pt>
                <c:pt idx="2830">
                  <c:v>-0.139439706884328</c:v>
                </c:pt>
                <c:pt idx="2831">
                  <c:v>-0.14076231415632601</c:v>
                </c:pt>
                <c:pt idx="2832">
                  <c:v>-0.141198523238766</c:v>
                </c:pt>
                <c:pt idx="2833">
                  <c:v>-0.140837537826389</c:v>
                </c:pt>
                <c:pt idx="2834">
                  <c:v>-0.141869957053055</c:v>
                </c:pt>
                <c:pt idx="2835">
                  <c:v>-0.141831681254943</c:v>
                </c:pt>
                <c:pt idx="2836">
                  <c:v>-0.14043587160777901</c:v>
                </c:pt>
                <c:pt idx="2837">
                  <c:v>-0.13975367179485301</c:v>
                </c:pt>
                <c:pt idx="2838">
                  <c:v>-0.13927865217020299</c:v>
                </c:pt>
                <c:pt idx="2839">
                  <c:v>-0.140400348318824</c:v>
                </c:pt>
                <c:pt idx="2840">
                  <c:v>-0.140581431101402</c:v>
                </c:pt>
                <c:pt idx="2841">
                  <c:v>-0.14042538977767099</c:v>
                </c:pt>
                <c:pt idx="2842">
                  <c:v>-0.14039596100697799</c:v>
                </c:pt>
                <c:pt idx="2843">
                  <c:v>-0.140736917182918</c:v>
                </c:pt>
                <c:pt idx="2844">
                  <c:v>-0.141034960936089</c:v>
                </c:pt>
                <c:pt idx="2845">
                  <c:v>-0.14115727009041201</c:v>
                </c:pt>
                <c:pt idx="2846">
                  <c:v>-0.14116452027196799</c:v>
                </c:pt>
                <c:pt idx="2847">
                  <c:v>-0.14085951462913601</c:v>
                </c:pt>
                <c:pt idx="2848">
                  <c:v>-0.141131447633917</c:v>
                </c:pt>
                <c:pt idx="2849">
                  <c:v>-0.14062248218046999</c:v>
                </c:pt>
                <c:pt idx="2850">
                  <c:v>-0.14116703676141401</c:v>
                </c:pt>
                <c:pt idx="2851">
                  <c:v>-0.14078365946313201</c:v>
                </c:pt>
                <c:pt idx="2852">
                  <c:v>-0.14149368771318999</c:v>
                </c:pt>
                <c:pt idx="2853">
                  <c:v>-0.141028247018256</c:v>
                </c:pt>
                <c:pt idx="2854">
                  <c:v>-0.140972907890313</c:v>
                </c:pt>
                <c:pt idx="2855">
                  <c:v>-0.140476463625827</c:v>
                </c:pt>
                <c:pt idx="2856">
                  <c:v>-0.14010177384039299</c:v>
                </c:pt>
                <c:pt idx="2857">
                  <c:v>-0.14001535285926101</c:v>
                </c:pt>
                <c:pt idx="2858">
                  <c:v>-0.13988273481966901</c:v>
                </c:pt>
                <c:pt idx="2859">
                  <c:v>-0.13942300742675601</c:v>
                </c:pt>
                <c:pt idx="2860">
                  <c:v>-0.139626023397354</c:v>
                </c:pt>
                <c:pt idx="2861">
                  <c:v>-0.13962282209718899</c:v>
                </c:pt>
                <c:pt idx="2862">
                  <c:v>-0.139396311322211</c:v>
                </c:pt>
                <c:pt idx="2863">
                  <c:v>-0.139600259104982</c:v>
                </c:pt>
                <c:pt idx="2864">
                  <c:v>-0.13935191558451701</c:v>
                </c:pt>
                <c:pt idx="2865">
                  <c:v>-0.13954336093111799</c:v>
                </c:pt>
                <c:pt idx="2866">
                  <c:v>-0.13944838669017301</c:v>
                </c:pt>
                <c:pt idx="2867">
                  <c:v>-0.13938606627307901</c:v>
                </c:pt>
                <c:pt idx="2868">
                  <c:v>-0.13986521082157599</c:v>
                </c:pt>
                <c:pt idx="2869">
                  <c:v>-0.140398965168887</c:v>
                </c:pt>
                <c:pt idx="2870">
                  <c:v>-0.140043195223091</c:v>
                </c:pt>
                <c:pt idx="2871">
                  <c:v>-0.140520535171516</c:v>
                </c:pt>
                <c:pt idx="2872">
                  <c:v>-0.14028370510060201</c:v>
                </c:pt>
                <c:pt idx="2873">
                  <c:v>-0.14066106926378999</c:v>
                </c:pt>
                <c:pt idx="2874">
                  <c:v>-0.13991890454254999</c:v>
                </c:pt>
                <c:pt idx="2875">
                  <c:v>-0.139662392345796</c:v>
                </c:pt>
                <c:pt idx="2876">
                  <c:v>-0.13985965805334899</c:v>
                </c:pt>
                <c:pt idx="2877">
                  <c:v>-0.139686229382428</c:v>
                </c:pt>
                <c:pt idx="2878">
                  <c:v>-0.138776869113556</c:v>
                </c:pt>
                <c:pt idx="2879">
                  <c:v>-0.13917841757531199</c:v>
                </c:pt>
                <c:pt idx="2880">
                  <c:v>-0.13959087806350301</c:v>
                </c:pt>
                <c:pt idx="2881">
                  <c:v>-0.13967846268475501</c:v>
                </c:pt>
                <c:pt idx="2882">
                  <c:v>-0.13959589349861101</c:v>
                </c:pt>
                <c:pt idx="2883">
                  <c:v>-0.13998990191126401</c:v>
                </c:pt>
                <c:pt idx="2884">
                  <c:v>-0.13995825049881699</c:v>
                </c:pt>
                <c:pt idx="2885">
                  <c:v>-0.13982939378779799</c:v>
                </c:pt>
                <c:pt idx="2886">
                  <c:v>-0.14001556283144301</c:v>
                </c:pt>
                <c:pt idx="2887">
                  <c:v>-0.13974864800502601</c:v>
                </c:pt>
                <c:pt idx="2888">
                  <c:v>-0.13956485694715401</c:v>
                </c:pt>
                <c:pt idx="2889">
                  <c:v>-0.13942639436068199</c:v>
                </c:pt>
                <c:pt idx="2890">
                  <c:v>-0.13892855895086001</c:v>
                </c:pt>
                <c:pt idx="2891">
                  <c:v>-0.13899163228727299</c:v>
                </c:pt>
                <c:pt idx="2892">
                  <c:v>-0.138885664892406</c:v>
                </c:pt>
                <c:pt idx="2893">
                  <c:v>-0.13926185634076399</c:v>
                </c:pt>
                <c:pt idx="2894">
                  <c:v>-0.139896853464825</c:v>
                </c:pt>
                <c:pt idx="2895">
                  <c:v>-0.14028950767359899</c:v>
                </c:pt>
                <c:pt idx="2896">
                  <c:v>-0.14050270948136201</c:v>
                </c:pt>
                <c:pt idx="2897">
                  <c:v>-0.14032117044398801</c:v>
                </c:pt>
                <c:pt idx="2898">
                  <c:v>-0.140150851855876</c:v>
                </c:pt>
                <c:pt idx="2899">
                  <c:v>-0.140031148354441</c:v>
                </c:pt>
                <c:pt idx="2900">
                  <c:v>-0.140530763574544</c:v>
                </c:pt>
                <c:pt idx="2901">
                  <c:v>-0.141586016063836</c:v>
                </c:pt>
                <c:pt idx="2902">
                  <c:v>-0.14196964089970901</c:v>
                </c:pt>
                <c:pt idx="2903">
                  <c:v>-0.14281116973974201</c:v>
                </c:pt>
                <c:pt idx="2904">
                  <c:v>-0.14249289922953201</c:v>
                </c:pt>
                <c:pt idx="2905">
                  <c:v>-0.14255937752005701</c:v>
                </c:pt>
                <c:pt idx="2906">
                  <c:v>-0.14254727962746999</c:v>
                </c:pt>
                <c:pt idx="2907">
                  <c:v>-0.142085445934552</c:v>
                </c:pt>
                <c:pt idx="2908">
                  <c:v>-0.14203398483356</c:v>
                </c:pt>
                <c:pt idx="2909">
                  <c:v>-0.14158267100907901</c:v>
                </c:pt>
                <c:pt idx="2910">
                  <c:v>-0.14151640513746999</c:v>
                </c:pt>
                <c:pt idx="2911">
                  <c:v>-0.14178461383294699</c:v>
                </c:pt>
                <c:pt idx="2912">
                  <c:v>-0.141847104950582</c:v>
                </c:pt>
                <c:pt idx="2913">
                  <c:v>-0.14181677901348699</c:v>
                </c:pt>
                <c:pt idx="2914">
                  <c:v>-0.14235948441537599</c:v>
                </c:pt>
                <c:pt idx="2915">
                  <c:v>-0.14199678903087501</c:v>
                </c:pt>
                <c:pt idx="2916">
                  <c:v>-0.14188527407269499</c:v>
                </c:pt>
                <c:pt idx="2917">
                  <c:v>-0.14184762075323301</c:v>
                </c:pt>
                <c:pt idx="2918">
                  <c:v>-0.14160595149572899</c:v>
                </c:pt>
                <c:pt idx="2919">
                  <c:v>-0.14113265040360501</c:v>
                </c:pt>
                <c:pt idx="2920">
                  <c:v>-0.14044747855030901</c:v>
                </c:pt>
                <c:pt idx="2921">
                  <c:v>-0.14070706378914999</c:v>
                </c:pt>
                <c:pt idx="2922">
                  <c:v>-0.140842587937033</c:v>
                </c:pt>
                <c:pt idx="2923">
                  <c:v>-0.140831514080729</c:v>
                </c:pt>
                <c:pt idx="2924">
                  <c:v>-0.14109524262312501</c:v>
                </c:pt>
                <c:pt idx="2925">
                  <c:v>-0.140239088154991</c:v>
                </c:pt>
                <c:pt idx="2926">
                  <c:v>-0.139556705536624</c:v>
                </c:pt>
                <c:pt idx="2927">
                  <c:v>-0.13900715912410899</c:v>
                </c:pt>
                <c:pt idx="2928">
                  <c:v>-0.14024717231104</c:v>
                </c:pt>
                <c:pt idx="2929">
                  <c:v>-0.13926691555109699</c:v>
                </c:pt>
                <c:pt idx="2930">
                  <c:v>-0.13915251186656699</c:v>
                </c:pt>
                <c:pt idx="2931">
                  <c:v>-0.138410562641958</c:v>
                </c:pt>
                <c:pt idx="2932">
                  <c:v>-0.139341727802927</c:v>
                </c:pt>
                <c:pt idx="2933">
                  <c:v>-0.13883293271186101</c:v>
                </c:pt>
                <c:pt idx="2934">
                  <c:v>-0.138791948836016</c:v>
                </c:pt>
                <c:pt idx="2935">
                  <c:v>-0.13896644571521499</c:v>
                </c:pt>
                <c:pt idx="2936">
                  <c:v>-0.138786511113938</c:v>
                </c:pt>
                <c:pt idx="2937">
                  <c:v>-0.13862345579777099</c:v>
                </c:pt>
                <c:pt idx="2938">
                  <c:v>-0.13931432104890601</c:v>
                </c:pt>
                <c:pt idx="2939">
                  <c:v>-0.13945222541549601</c:v>
                </c:pt>
                <c:pt idx="2940">
                  <c:v>-0.13903917397125001</c:v>
                </c:pt>
                <c:pt idx="2941">
                  <c:v>-0.13888698250951101</c:v>
                </c:pt>
                <c:pt idx="2942">
                  <c:v>-0.138874499088529</c:v>
                </c:pt>
                <c:pt idx="2943">
                  <c:v>-0.13923739597654</c:v>
                </c:pt>
                <c:pt idx="2944">
                  <c:v>-0.139292431244989</c:v>
                </c:pt>
                <c:pt idx="2945">
                  <c:v>-0.13933752663937199</c:v>
                </c:pt>
                <c:pt idx="2946">
                  <c:v>-0.13876387107181301</c:v>
                </c:pt>
                <c:pt idx="2947">
                  <c:v>-0.138814391553338</c:v>
                </c:pt>
                <c:pt idx="2948">
                  <c:v>-0.139077483887799</c:v>
                </c:pt>
                <c:pt idx="2949">
                  <c:v>-0.13911088576067099</c:v>
                </c:pt>
                <c:pt idx="2950">
                  <c:v>-0.139063912012307</c:v>
                </c:pt>
                <c:pt idx="2951">
                  <c:v>-0.138554795535031</c:v>
                </c:pt>
                <c:pt idx="2952">
                  <c:v>-0.13852517228651501</c:v>
                </c:pt>
                <c:pt idx="2953">
                  <c:v>-0.1384008175616</c:v>
                </c:pt>
                <c:pt idx="2954">
                  <c:v>-0.138172083040006</c:v>
                </c:pt>
                <c:pt idx="2955">
                  <c:v>-0.138098590241437</c:v>
                </c:pt>
                <c:pt idx="2956">
                  <c:v>-0.138179605093535</c:v>
                </c:pt>
                <c:pt idx="2957">
                  <c:v>-0.137950141756224</c:v>
                </c:pt>
                <c:pt idx="2958">
                  <c:v>-0.13914157560471799</c:v>
                </c:pt>
                <c:pt idx="2959">
                  <c:v>-0.13930566029495001</c:v>
                </c:pt>
                <c:pt idx="2960">
                  <c:v>-0.13964702335846299</c:v>
                </c:pt>
                <c:pt idx="2961">
                  <c:v>-0.13898298565518299</c:v>
                </c:pt>
                <c:pt idx="2962">
                  <c:v>-0.13957217131063199</c:v>
                </c:pt>
                <c:pt idx="2963">
                  <c:v>-0.13898298565518299</c:v>
                </c:pt>
                <c:pt idx="2964">
                  <c:v>-0.13926132807882499</c:v>
                </c:pt>
                <c:pt idx="2965">
                  <c:v>-0.138593620759902</c:v>
                </c:pt>
                <c:pt idx="2966">
                  <c:v>-0.13871165289769699</c:v>
                </c:pt>
                <c:pt idx="2967">
                  <c:v>-0.13964339085404501</c:v>
                </c:pt>
                <c:pt idx="2968">
                  <c:v>-0.13880241977538199</c:v>
                </c:pt>
                <c:pt idx="2969">
                  <c:v>-0.13867434873399001</c:v>
                </c:pt>
                <c:pt idx="2970">
                  <c:v>-0.13914721163563001</c:v>
                </c:pt>
                <c:pt idx="2971">
                  <c:v>-0.139811102370969</c:v>
                </c:pt>
                <c:pt idx="2972">
                  <c:v>-0.14008651537743599</c:v>
                </c:pt>
                <c:pt idx="2973">
                  <c:v>-0.13907139802983201</c:v>
                </c:pt>
                <c:pt idx="2974">
                  <c:v>-0.13925056185238599</c:v>
                </c:pt>
                <c:pt idx="2975">
                  <c:v>-0.139399798894912</c:v>
                </c:pt>
                <c:pt idx="2976">
                  <c:v>-0.13953618450227001</c:v>
                </c:pt>
                <c:pt idx="2977">
                  <c:v>-0.139046476370461</c:v>
                </c:pt>
                <c:pt idx="2978">
                  <c:v>-0.13979726345177601</c:v>
                </c:pt>
                <c:pt idx="2979">
                  <c:v>-0.13999323179635001</c:v>
                </c:pt>
                <c:pt idx="2980">
                  <c:v>-0.139445771953456</c:v>
                </c:pt>
                <c:pt idx="2981">
                  <c:v>-0.13950403311831999</c:v>
                </c:pt>
                <c:pt idx="2982">
                  <c:v>-0.13958939470843701</c:v>
                </c:pt>
                <c:pt idx="2983">
                  <c:v>-0.13974909193682</c:v>
                </c:pt>
                <c:pt idx="2984">
                  <c:v>-0.13952823255674399</c:v>
                </c:pt>
                <c:pt idx="2985">
                  <c:v>-0.139784444258544</c:v>
                </c:pt>
                <c:pt idx="2986">
                  <c:v>-0.14016939195546499</c:v>
                </c:pt>
                <c:pt idx="2987">
                  <c:v>-0.139549216643295</c:v>
                </c:pt>
                <c:pt idx="2988">
                  <c:v>-0.13934315882502701</c:v>
                </c:pt>
                <c:pt idx="2989">
                  <c:v>-0.13911609440626199</c:v>
                </c:pt>
                <c:pt idx="2990">
                  <c:v>-0.139237461459154</c:v>
                </c:pt>
                <c:pt idx="2991">
                  <c:v>-0.13953457021073301</c:v>
                </c:pt>
                <c:pt idx="2992">
                  <c:v>-0.13918698848880501</c:v>
                </c:pt>
                <c:pt idx="2993">
                  <c:v>-0.14015995434051101</c:v>
                </c:pt>
                <c:pt idx="2994">
                  <c:v>-0.13965957702394999</c:v>
                </c:pt>
                <c:pt idx="2995">
                  <c:v>-0.13952150944790401</c:v>
                </c:pt>
                <c:pt idx="2996">
                  <c:v>-0.13993069738547301</c:v>
                </c:pt>
                <c:pt idx="2997">
                  <c:v>-0.13972845854039401</c:v>
                </c:pt>
                <c:pt idx="2998">
                  <c:v>-0.14071208867327201</c:v>
                </c:pt>
                <c:pt idx="2999">
                  <c:v>-0.141124443532119</c:v>
                </c:pt>
                <c:pt idx="3000">
                  <c:v>-0.14193642624222</c:v>
                </c:pt>
                <c:pt idx="3001">
                  <c:v>-0.14207377693079201</c:v>
                </c:pt>
                <c:pt idx="3002">
                  <c:v>-0.14221530600236401</c:v>
                </c:pt>
                <c:pt idx="3003">
                  <c:v>-0.14220170705392601</c:v>
                </c:pt>
                <c:pt idx="3004">
                  <c:v>-0.14240464689509599</c:v>
                </c:pt>
                <c:pt idx="3005">
                  <c:v>-0.14654966503181299</c:v>
                </c:pt>
                <c:pt idx="3006">
                  <c:v>-0.14651122326929999</c:v>
                </c:pt>
                <c:pt idx="3007">
                  <c:v>-0.14676916365130699</c:v>
                </c:pt>
                <c:pt idx="3008">
                  <c:v>-0.146525191474522</c:v>
                </c:pt>
                <c:pt idx="3009">
                  <c:v>-0.146893661537707</c:v>
                </c:pt>
                <c:pt idx="3010">
                  <c:v>-0.14715931360655199</c:v>
                </c:pt>
                <c:pt idx="3011">
                  <c:v>-0.146990708531619</c:v>
                </c:pt>
                <c:pt idx="3012">
                  <c:v>-0.14706416964838601</c:v>
                </c:pt>
                <c:pt idx="3013">
                  <c:v>-0.147143509874259</c:v>
                </c:pt>
                <c:pt idx="3014">
                  <c:v>-0.14744318143896601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983152"/>
        <c:axId val="426980912"/>
      </c:lineChart>
      <c:catAx>
        <c:axId val="324003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4004384"/>
        <c:crosses val="autoZero"/>
        <c:auto val="1"/>
        <c:lblAlgn val="ctr"/>
        <c:lblOffset val="100"/>
        <c:noMultiLvlLbl val="0"/>
      </c:catAx>
      <c:valAx>
        <c:axId val="32400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4003824"/>
        <c:crosses val="autoZero"/>
        <c:crossBetween val="between"/>
        <c:majorUnit val="0.1"/>
      </c:valAx>
      <c:valAx>
        <c:axId val="42698091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83152"/>
        <c:crosses val="max"/>
        <c:crossBetween val="between"/>
      </c:valAx>
      <c:catAx>
        <c:axId val="426983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4269809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3"/>
          <c:tx>
            <c:strRef>
              <c:f>[2]result1!$R$1</c:f>
              <c:strCache>
                <c:ptCount val="1"/>
                <c:pt idx="0">
                  <c:v>open_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[2]result1!$R$2:$R$3016</c:f>
              <c:numCache>
                <c:formatCode>General</c:formatCode>
                <c:ptCount val="30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0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1</c:v>
                </c:pt>
                <c:pt idx="2108">
                  <c:v>0</c:v>
                </c:pt>
                <c:pt idx="2109">
                  <c:v>1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1</c:v>
                </c:pt>
                <c:pt idx="2353">
                  <c:v>0</c:v>
                </c:pt>
                <c:pt idx="2354">
                  <c:v>1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1</c:v>
                </c:pt>
                <c:pt idx="2411">
                  <c:v>0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0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0</c:v>
                </c:pt>
                <c:pt idx="2428">
                  <c:v>0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0</c:v>
                </c:pt>
                <c:pt idx="2434">
                  <c:v>0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2790064"/>
        <c:axId val="422802384"/>
      </c:barChart>
      <c:lineChart>
        <c:grouping val="standard"/>
        <c:varyColors val="0"/>
        <c:ser>
          <c:idx val="1"/>
          <c:order val="1"/>
          <c:tx>
            <c:strRef>
              <c:f>[2]result1!$K$1</c:f>
              <c:strCache>
                <c:ptCount val="1"/>
                <c:pt idx="0">
                  <c:v>pearson_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[2]result1!$K$2:$K$3016</c:f>
              <c:numCache>
                <c:formatCode>General</c:formatCode>
                <c:ptCount val="3015"/>
                <c:pt idx="100">
                  <c:v>0.78432182003116602</c:v>
                </c:pt>
                <c:pt idx="101">
                  <c:v>0.75269877727529999</c:v>
                </c:pt>
                <c:pt idx="102">
                  <c:v>0.72111197502707602</c:v>
                </c:pt>
                <c:pt idx="103">
                  <c:v>0.69531795297877697</c:v>
                </c:pt>
                <c:pt idx="104">
                  <c:v>0.67587200724367702</c:v>
                </c:pt>
                <c:pt idx="105">
                  <c:v>0.65987754656167497</c:v>
                </c:pt>
                <c:pt idx="106">
                  <c:v>0.63956785839116903</c:v>
                </c:pt>
                <c:pt idx="107">
                  <c:v>0.62910652882109797</c:v>
                </c:pt>
                <c:pt idx="108">
                  <c:v>0.62309193913682104</c:v>
                </c:pt>
                <c:pt idx="109">
                  <c:v>0.61049452924012504</c:v>
                </c:pt>
                <c:pt idx="110">
                  <c:v>0.59875016468907905</c:v>
                </c:pt>
                <c:pt idx="111">
                  <c:v>0.59142701451353397</c:v>
                </c:pt>
                <c:pt idx="112">
                  <c:v>0.586230864431733</c:v>
                </c:pt>
                <c:pt idx="113">
                  <c:v>0.57900156068041697</c:v>
                </c:pt>
                <c:pt idx="114">
                  <c:v>0.570159104147824</c:v>
                </c:pt>
                <c:pt idx="115">
                  <c:v>0.56391503995293801</c:v>
                </c:pt>
                <c:pt idx="116">
                  <c:v>0.55439671015932201</c:v>
                </c:pt>
                <c:pt idx="117">
                  <c:v>0.546423971004253</c:v>
                </c:pt>
                <c:pt idx="118">
                  <c:v>0.53987238783727798</c:v>
                </c:pt>
                <c:pt idx="119">
                  <c:v>0.53380821885116103</c:v>
                </c:pt>
                <c:pt idx="120">
                  <c:v>0.53190304671723398</c:v>
                </c:pt>
                <c:pt idx="121">
                  <c:v>0.52771957884688803</c:v>
                </c:pt>
                <c:pt idx="122">
                  <c:v>0.52504036162290602</c:v>
                </c:pt>
                <c:pt idx="123">
                  <c:v>0.51411709888970802</c:v>
                </c:pt>
                <c:pt idx="124">
                  <c:v>0.51255687120784899</c:v>
                </c:pt>
                <c:pt idx="125">
                  <c:v>0.51118108312967203</c:v>
                </c:pt>
                <c:pt idx="126">
                  <c:v>0.54392339164599302</c:v>
                </c:pt>
                <c:pt idx="127">
                  <c:v>0.57353183894829096</c:v>
                </c:pt>
                <c:pt idx="128">
                  <c:v>0.60539185775293802</c:v>
                </c:pt>
                <c:pt idx="129">
                  <c:v>0.628697964306421</c:v>
                </c:pt>
                <c:pt idx="130">
                  <c:v>0.66183046922390498</c:v>
                </c:pt>
                <c:pt idx="131">
                  <c:v>0.68481099283369895</c:v>
                </c:pt>
                <c:pt idx="132">
                  <c:v>0.70358355046922105</c:v>
                </c:pt>
                <c:pt idx="133">
                  <c:v>0.72410264433592297</c:v>
                </c:pt>
                <c:pt idx="134">
                  <c:v>0.74780776709978103</c:v>
                </c:pt>
                <c:pt idx="135">
                  <c:v>0.763670025801365</c:v>
                </c:pt>
                <c:pt idx="136">
                  <c:v>0.77490031220095201</c:v>
                </c:pt>
                <c:pt idx="137">
                  <c:v>0.78298412988072397</c:v>
                </c:pt>
                <c:pt idx="138">
                  <c:v>0.791372504807484</c:v>
                </c:pt>
                <c:pt idx="139">
                  <c:v>0.79886852830111899</c:v>
                </c:pt>
                <c:pt idx="140">
                  <c:v>0.80605895702187802</c:v>
                </c:pt>
                <c:pt idx="141">
                  <c:v>0.81331114730518494</c:v>
                </c:pt>
                <c:pt idx="142">
                  <c:v>0.81887589805935501</c:v>
                </c:pt>
                <c:pt idx="143">
                  <c:v>0.82269131979982801</c:v>
                </c:pt>
                <c:pt idx="144">
                  <c:v>0.82573545817919802</c:v>
                </c:pt>
                <c:pt idx="145">
                  <c:v>0.827005664345698</c:v>
                </c:pt>
                <c:pt idx="146">
                  <c:v>0.82683581047159105</c:v>
                </c:pt>
                <c:pt idx="147">
                  <c:v>0.82616312162537198</c:v>
                </c:pt>
                <c:pt idx="148">
                  <c:v>0.826717225320589</c:v>
                </c:pt>
                <c:pt idx="149">
                  <c:v>0.82806923562179202</c:v>
                </c:pt>
                <c:pt idx="150">
                  <c:v>0.82717260217573396</c:v>
                </c:pt>
                <c:pt idx="151">
                  <c:v>0.83175549673086202</c:v>
                </c:pt>
                <c:pt idx="152">
                  <c:v>0.835952898764316</c:v>
                </c:pt>
                <c:pt idx="153">
                  <c:v>0.84133443410785202</c:v>
                </c:pt>
                <c:pt idx="154">
                  <c:v>0.84465049662192604</c:v>
                </c:pt>
                <c:pt idx="155">
                  <c:v>0.85088668287357905</c:v>
                </c:pt>
                <c:pt idx="156">
                  <c:v>0.85258059848401702</c:v>
                </c:pt>
                <c:pt idx="157">
                  <c:v>0.85409093385611201</c:v>
                </c:pt>
                <c:pt idx="158">
                  <c:v>0.85522687716582002</c:v>
                </c:pt>
                <c:pt idx="159">
                  <c:v>0.86023562701493805</c:v>
                </c:pt>
                <c:pt idx="160">
                  <c:v>0.86440152141206295</c:v>
                </c:pt>
                <c:pt idx="161">
                  <c:v>0.87059995128769296</c:v>
                </c:pt>
                <c:pt idx="162">
                  <c:v>0.87420143421720697</c:v>
                </c:pt>
                <c:pt idx="163">
                  <c:v>0.878155342805512</c:v>
                </c:pt>
                <c:pt idx="164">
                  <c:v>0.88278134036775102</c:v>
                </c:pt>
                <c:pt idx="165">
                  <c:v>0.89090725192150999</c:v>
                </c:pt>
                <c:pt idx="166">
                  <c:v>0.90088071422530303</c:v>
                </c:pt>
                <c:pt idx="167">
                  <c:v>0.91020779373953997</c:v>
                </c:pt>
                <c:pt idx="168">
                  <c:v>0.91577973215695196</c:v>
                </c:pt>
                <c:pt idx="169">
                  <c:v>0.920051757404724</c:v>
                </c:pt>
                <c:pt idx="170">
                  <c:v>0.92483494778374398</c:v>
                </c:pt>
                <c:pt idx="171">
                  <c:v>0.92877292350941199</c:v>
                </c:pt>
                <c:pt idx="172">
                  <c:v>0.93292490810421103</c:v>
                </c:pt>
                <c:pt idx="173">
                  <c:v>0.93468129366309305</c:v>
                </c:pt>
                <c:pt idx="174">
                  <c:v>0.93654538009494803</c:v>
                </c:pt>
                <c:pt idx="175">
                  <c:v>0.93846028280499205</c:v>
                </c:pt>
                <c:pt idx="176">
                  <c:v>0.94018173270400296</c:v>
                </c:pt>
                <c:pt idx="177">
                  <c:v>0.94086974306093196</c:v>
                </c:pt>
                <c:pt idx="178">
                  <c:v>0.94161643272422402</c:v>
                </c:pt>
                <c:pt idx="179">
                  <c:v>0.94483588989246803</c:v>
                </c:pt>
                <c:pt idx="180">
                  <c:v>0.94589353983692104</c:v>
                </c:pt>
                <c:pt idx="181">
                  <c:v>0.94639117946894902</c:v>
                </c:pt>
                <c:pt idx="182">
                  <c:v>0.94662972610426899</c:v>
                </c:pt>
                <c:pt idx="183">
                  <c:v>0.94708575351076596</c:v>
                </c:pt>
                <c:pt idx="184">
                  <c:v>0.94738337304585196</c:v>
                </c:pt>
                <c:pt idx="185">
                  <c:v>0.94772676721471505</c:v>
                </c:pt>
                <c:pt idx="186">
                  <c:v>0.94799674485496599</c:v>
                </c:pt>
                <c:pt idx="187">
                  <c:v>0.94767469768079904</c:v>
                </c:pt>
                <c:pt idx="188">
                  <c:v>0.94763950318224899</c:v>
                </c:pt>
                <c:pt idx="189">
                  <c:v>0.94803613792248698</c:v>
                </c:pt>
                <c:pt idx="190">
                  <c:v>0.94963433174983403</c:v>
                </c:pt>
                <c:pt idx="191">
                  <c:v>0.95110546939938101</c:v>
                </c:pt>
                <c:pt idx="192">
                  <c:v>0.95526404881956195</c:v>
                </c:pt>
                <c:pt idx="193">
                  <c:v>0.95616029184342199</c:v>
                </c:pt>
                <c:pt idx="194">
                  <c:v>0.95809387403503099</c:v>
                </c:pt>
                <c:pt idx="195">
                  <c:v>0.95972466976673898</c:v>
                </c:pt>
                <c:pt idx="196">
                  <c:v>0.95913852041090397</c:v>
                </c:pt>
                <c:pt idx="197">
                  <c:v>0.95826886481039197</c:v>
                </c:pt>
                <c:pt idx="198">
                  <c:v>0.95698886417140505</c:v>
                </c:pt>
                <c:pt idx="199">
                  <c:v>0.95510343307262502</c:v>
                </c:pt>
                <c:pt idx="200">
                  <c:v>0.94111856832435203</c:v>
                </c:pt>
                <c:pt idx="201">
                  <c:v>0.923224703075195</c:v>
                </c:pt>
                <c:pt idx="202">
                  <c:v>0.90728070714753595</c:v>
                </c:pt>
                <c:pt idx="203">
                  <c:v>0.88532588899991105</c:v>
                </c:pt>
                <c:pt idx="204">
                  <c:v>0.85778664796238102</c:v>
                </c:pt>
                <c:pt idx="205">
                  <c:v>0.83391276863417396</c:v>
                </c:pt>
                <c:pt idx="206">
                  <c:v>0.81100406364648603</c:v>
                </c:pt>
                <c:pt idx="207">
                  <c:v>0.78819055023742401</c:v>
                </c:pt>
                <c:pt idx="208">
                  <c:v>0.76237584151441895</c:v>
                </c:pt>
                <c:pt idx="209">
                  <c:v>0.74236039720374902</c:v>
                </c:pt>
                <c:pt idx="210">
                  <c:v>0.717572877592907</c:v>
                </c:pt>
                <c:pt idx="211">
                  <c:v>0.68659510027677895</c:v>
                </c:pt>
                <c:pt idx="212">
                  <c:v>0.65269649814217501</c:v>
                </c:pt>
                <c:pt idx="213">
                  <c:v>0.61942224141858704</c:v>
                </c:pt>
                <c:pt idx="214">
                  <c:v>0.58714935687427605</c:v>
                </c:pt>
                <c:pt idx="215">
                  <c:v>0.55333088178320899</c:v>
                </c:pt>
                <c:pt idx="216">
                  <c:v>0.51576117875044003</c:v>
                </c:pt>
                <c:pt idx="217">
                  <c:v>0.47296733644551903</c:v>
                </c:pt>
                <c:pt idx="218">
                  <c:v>0.42523779449270399</c:v>
                </c:pt>
                <c:pt idx="219">
                  <c:v>0.35976994030136999</c:v>
                </c:pt>
                <c:pt idx="220">
                  <c:v>0.30172192552503002</c:v>
                </c:pt>
                <c:pt idx="221">
                  <c:v>0.23973100565597699</c:v>
                </c:pt>
                <c:pt idx="222">
                  <c:v>0.15204726350970499</c:v>
                </c:pt>
                <c:pt idx="223">
                  <c:v>5.4103447991364198E-2</c:v>
                </c:pt>
                <c:pt idx="224">
                  <c:v>-2.0396833408497499E-2</c:v>
                </c:pt>
                <c:pt idx="225">
                  <c:v>-0.101345576163051</c:v>
                </c:pt>
                <c:pt idx="226">
                  <c:v>-0.1369902090248</c:v>
                </c:pt>
                <c:pt idx="227">
                  <c:v>-0.17725869767154301</c:v>
                </c:pt>
                <c:pt idx="228">
                  <c:v>-0.20997122013667899</c:v>
                </c:pt>
                <c:pt idx="229">
                  <c:v>-0.23836041633566399</c:v>
                </c:pt>
                <c:pt idx="230">
                  <c:v>-0.25121577363242698</c:v>
                </c:pt>
                <c:pt idx="231">
                  <c:v>-0.27054243562049901</c:v>
                </c:pt>
                <c:pt idx="232">
                  <c:v>-0.29182403238405702</c:v>
                </c:pt>
                <c:pt idx="233">
                  <c:v>-0.29830261605652098</c:v>
                </c:pt>
                <c:pt idx="234">
                  <c:v>-0.30234424550939898</c:v>
                </c:pt>
                <c:pt idx="235">
                  <c:v>-0.31023446399374599</c:v>
                </c:pt>
                <c:pt idx="236">
                  <c:v>-0.31779724046645902</c:v>
                </c:pt>
                <c:pt idx="237">
                  <c:v>-0.326739590489181</c:v>
                </c:pt>
                <c:pt idx="238">
                  <c:v>-0.33517224395697598</c:v>
                </c:pt>
                <c:pt idx="239">
                  <c:v>-0.352276462725997</c:v>
                </c:pt>
                <c:pt idx="240">
                  <c:v>-0.36949581724498198</c:v>
                </c:pt>
                <c:pt idx="241">
                  <c:v>-0.38719430192448501</c:v>
                </c:pt>
                <c:pt idx="242">
                  <c:v>-0.405410885008674</c:v>
                </c:pt>
                <c:pt idx="243">
                  <c:v>-0.42475029628418298</c:v>
                </c:pt>
                <c:pt idx="244">
                  <c:v>-0.44618766679243899</c:v>
                </c:pt>
                <c:pt idx="245">
                  <c:v>-0.48088576436171199</c:v>
                </c:pt>
                <c:pt idx="246">
                  <c:v>-0.51581173126479096</c:v>
                </c:pt>
                <c:pt idx="247">
                  <c:v>-0.53783293065905702</c:v>
                </c:pt>
                <c:pt idx="248">
                  <c:v>-0.55852229897713701</c:v>
                </c:pt>
                <c:pt idx="249">
                  <c:v>-0.57970440701043802</c:v>
                </c:pt>
                <c:pt idx="250">
                  <c:v>-0.59543250740445897</c:v>
                </c:pt>
                <c:pt idx="251">
                  <c:v>-0.62043511328038503</c:v>
                </c:pt>
                <c:pt idx="252">
                  <c:v>-0.63933851934841002</c:v>
                </c:pt>
                <c:pt idx="253">
                  <c:v>-0.64808872142624796</c:v>
                </c:pt>
                <c:pt idx="254">
                  <c:v>-0.65631701732066094</c:v>
                </c:pt>
                <c:pt idx="255">
                  <c:v>-0.65408337256336002</c:v>
                </c:pt>
                <c:pt idx="256">
                  <c:v>-0.65085377186719096</c:v>
                </c:pt>
                <c:pt idx="257">
                  <c:v>-0.64858324341164297</c:v>
                </c:pt>
                <c:pt idx="258">
                  <c:v>-0.64436078625933002</c:v>
                </c:pt>
                <c:pt idx="259">
                  <c:v>-0.64442321237650102</c:v>
                </c:pt>
                <c:pt idx="260">
                  <c:v>-0.64320299686774796</c:v>
                </c:pt>
                <c:pt idx="261">
                  <c:v>-0.64451759288242605</c:v>
                </c:pt>
                <c:pt idx="262">
                  <c:v>-0.64259821713265897</c:v>
                </c:pt>
                <c:pt idx="263">
                  <c:v>-0.640179633350626</c:v>
                </c:pt>
                <c:pt idx="264">
                  <c:v>-0.63674314679820398</c:v>
                </c:pt>
                <c:pt idx="265">
                  <c:v>-0.63647519139586195</c:v>
                </c:pt>
                <c:pt idx="266">
                  <c:v>-0.63501343146776001</c:v>
                </c:pt>
                <c:pt idx="267">
                  <c:v>-0.62932646841908602</c:v>
                </c:pt>
                <c:pt idx="268">
                  <c:v>-0.62361603575238</c:v>
                </c:pt>
                <c:pt idx="269">
                  <c:v>-0.60581181209988999</c:v>
                </c:pt>
                <c:pt idx="270">
                  <c:v>-0.59432733688857098</c:v>
                </c:pt>
                <c:pt idx="271">
                  <c:v>-0.58449461253217105</c:v>
                </c:pt>
                <c:pt idx="272">
                  <c:v>-0.57690982457414697</c:v>
                </c:pt>
                <c:pt idx="273">
                  <c:v>-0.57402849324972605</c:v>
                </c:pt>
                <c:pt idx="274">
                  <c:v>-0.57154935111500904</c:v>
                </c:pt>
                <c:pt idx="275">
                  <c:v>-0.56601426084358097</c:v>
                </c:pt>
                <c:pt idx="276">
                  <c:v>-0.55955901029636901</c:v>
                </c:pt>
                <c:pt idx="277">
                  <c:v>-0.55143326069919596</c:v>
                </c:pt>
                <c:pt idx="278">
                  <c:v>-0.544986194770259</c:v>
                </c:pt>
                <c:pt idx="279">
                  <c:v>-0.53493493603037501</c:v>
                </c:pt>
                <c:pt idx="280">
                  <c:v>-0.524786514722969</c:v>
                </c:pt>
                <c:pt idx="281">
                  <c:v>-0.51011968455247503</c:v>
                </c:pt>
                <c:pt idx="282">
                  <c:v>-0.49730281761203399</c:v>
                </c:pt>
                <c:pt idx="283">
                  <c:v>-0.480483163576923</c:v>
                </c:pt>
                <c:pt idx="284">
                  <c:v>-0.45564338737548299</c:v>
                </c:pt>
                <c:pt idx="285">
                  <c:v>-0.43198322053021698</c:v>
                </c:pt>
                <c:pt idx="286">
                  <c:v>-0.41898209746942799</c:v>
                </c:pt>
                <c:pt idx="287">
                  <c:v>-0.41476851397064801</c:v>
                </c:pt>
                <c:pt idx="288">
                  <c:v>-0.40643145621767801</c:v>
                </c:pt>
                <c:pt idx="289">
                  <c:v>-0.39307360738673602</c:v>
                </c:pt>
                <c:pt idx="290">
                  <c:v>-0.38003123400608202</c:v>
                </c:pt>
                <c:pt idx="291">
                  <c:v>-0.37138580853716602</c:v>
                </c:pt>
                <c:pt idx="292">
                  <c:v>-0.35979982624058099</c:v>
                </c:pt>
                <c:pt idx="293">
                  <c:v>-0.36094275527597802</c:v>
                </c:pt>
                <c:pt idx="294">
                  <c:v>-0.34391362958024702</c:v>
                </c:pt>
                <c:pt idx="295">
                  <c:v>-0.336708255019462</c:v>
                </c:pt>
                <c:pt idx="296">
                  <c:v>-0.33954016433037798</c:v>
                </c:pt>
                <c:pt idx="297">
                  <c:v>-0.34386161197848703</c:v>
                </c:pt>
                <c:pt idx="298">
                  <c:v>-0.34309109532628501</c:v>
                </c:pt>
                <c:pt idx="299">
                  <c:v>-0.34264214687767303</c:v>
                </c:pt>
                <c:pt idx="300">
                  <c:v>-0.34349740848129001</c:v>
                </c:pt>
                <c:pt idx="301">
                  <c:v>-0.34738625038979498</c:v>
                </c:pt>
                <c:pt idx="302">
                  <c:v>-0.34766380986630002</c:v>
                </c:pt>
                <c:pt idx="303">
                  <c:v>-0.36253469524506798</c:v>
                </c:pt>
                <c:pt idx="304">
                  <c:v>-0.38097074836301098</c:v>
                </c:pt>
                <c:pt idx="305">
                  <c:v>-0.39794105799377999</c:v>
                </c:pt>
                <c:pt idx="306">
                  <c:v>-0.39717112240368302</c:v>
                </c:pt>
                <c:pt idx="307">
                  <c:v>-0.37434997582207102</c:v>
                </c:pt>
                <c:pt idx="308">
                  <c:v>-0.36234574287972798</c:v>
                </c:pt>
                <c:pt idx="309">
                  <c:v>-0.33158006291070002</c:v>
                </c:pt>
                <c:pt idx="310">
                  <c:v>-0.31873049420432298</c:v>
                </c:pt>
                <c:pt idx="311">
                  <c:v>-0.285308903867875</c:v>
                </c:pt>
                <c:pt idx="312">
                  <c:v>-0.26885562623805298</c:v>
                </c:pt>
                <c:pt idx="313">
                  <c:v>-0.24226251754716999</c:v>
                </c:pt>
                <c:pt idx="314">
                  <c:v>-0.21162125248087499</c:v>
                </c:pt>
                <c:pt idx="315">
                  <c:v>-0.17607163411666399</c:v>
                </c:pt>
                <c:pt idx="316">
                  <c:v>-0.17626831779986599</c:v>
                </c:pt>
                <c:pt idx="317">
                  <c:v>-0.17407258240875201</c:v>
                </c:pt>
                <c:pt idx="318">
                  <c:v>-0.166705623689335</c:v>
                </c:pt>
                <c:pt idx="319">
                  <c:v>-0.164608862413401</c:v>
                </c:pt>
                <c:pt idx="320">
                  <c:v>-0.157942286710023</c:v>
                </c:pt>
                <c:pt idx="321">
                  <c:v>-0.15272499481504201</c:v>
                </c:pt>
                <c:pt idx="322">
                  <c:v>-0.144680139543505</c:v>
                </c:pt>
                <c:pt idx="323">
                  <c:v>-0.13558405280191499</c:v>
                </c:pt>
                <c:pt idx="324">
                  <c:v>-0.12494055372108701</c:v>
                </c:pt>
                <c:pt idx="325">
                  <c:v>-0.114792196791349</c:v>
                </c:pt>
                <c:pt idx="326">
                  <c:v>-9.2066484587910502E-2</c:v>
                </c:pt>
                <c:pt idx="327">
                  <c:v>-6.0788151364042101E-2</c:v>
                </c:pt>
                <c:pt idx="328">
                  <c:v>-2.31033684484152E-2</c:v>
                </c:pt>
                <c:pt idx="329">
                  <c:v>2.5391283009551398E-2</c:v>
                </c:pt>
                <c:pt idx="330">
                  <c:v>8.6722013737498202E-2</c:v>
                </c:pt>
                <c:pt idx="331">
                  <c:v>0.15399198889186</c:v>
                </c:pt>
                <c:pt idx="332">
                  <c:v>0.21421212234761899</c:v>
                </c:pt>
                <c:pt idx="333">
                  <c:v>0.24183896027933199</c:v>
                </c:pt>
                <c:pt idx="334">
                  <c:v>0.28142717230499997</c:v>
                </c:pt>
                <c:pt idx="335">
                  <c:v>0.31507255388537497</c:v>
                </c:pt>
                <c:pt idx="336">
                  <c:v>0.34438393252520699</c:v>
                </c:pt>
                <c:pt idx="337">
                  <c:v>0.38508677408347303</c:v>
                </c:pt>
                <c:pt idx="338">
                  <c:v>0.43394664024146201</c:v>
                </c:pt>
                <c:pt idx="339">
                  <c:v>0.46368441457653797</c:v>
                </c:pt>
                <c:pt idx="340">
                  <c:v>0.47269057902777201</c:v>
                </c:pt>
                <c:pt idx="341">
                  <c:v>0.48758994282225099</c:v>
                </c:pt>
                <c:pt idx="342">
                  <c:v>0.48904206521166199</c:v>
                </c:pt>
                <c:pt idx="343">
                  <c:v>0.48988706762291701</c:v>
                </c:pt>
                <c:pt idx="344">
                  <c:v>0.480887678830552</c:v>
                </c:pt>
                <c:pt idx="345">
                  <c:v>0.47780068981801699</c:v>
                </c:pt>
                <c:pt idx="346">
                  <c:v>0.47581324008796999</c:v>
                </c:pt>
                <c:pt idx="347">
                  <c:v>0.46930361706374701</c:v>
                </c:pt>
                <c:pt idx="348">
                  <c:v>0.46458593362508999</c:v>
                </c:pt>
                <c:pt idx="349">
                  <c:v>0.46517827162507103</c:v>
                </c:pt>
                <c:pt idx="350">
                  <c:v>0.47192652502468602</c:v>
                </c:pt>
                <c:pt idx="351">
                  <c:v>0.47268593121695202</c:v>
                </c:pt>
                <c:pt idx="352">
                  <c:v>0.47092944112135798</c:v>
                </c:pt>
                <c:pt idx="353">
                  <c:v>0.473751448159208</c:v>
                </c:pt>
                <c:pt idx="354">
                  <c:v>0.47661459711395099</c:v>
                </c:pt>
                <c:pt idx="355">
                  <c:v>0.48105392080495302</c:v>
                </c:pt>
                <c:pt idx="356">
                  <c:v>0.48942570062207502</c:v>
                </c:pt>
                <c:pt idx="357">
                  <c:v>0.49631846110255701</c:v>
                </c:pt>
                <c:pt idx="358">
                  <c:v>0.50148616094798104</c:v>
                </c:pt>
                <c:pt idx="359">
                  <c:v>0.504384378886923</c:v>
                </c:pt>
                <c:pt idx="360">
                  <c:v>0.51047002209561398</c:v>
                </c:pt>
                <c:pt idx="361">
                  <c:v>0.51339150831088398</c:v>
                </c:pt>
                <c:pt idx="362">
                  <c:v>0.514547972666619</c:v>
                </c:pt>
                <c:pt idx="363">
                  <c:v>0.51288204161070095</c:v>
                </c:pt>
                <c:pt idx="364">
                  <c:v>0.50859237153371895</c:v>
                </c:pt>
                <c:pt idx="365">
                  <c:v>0.50891944332718597</c:v>
                </c:pt>
                <c:pt idx="366">
                  <c:v>0.51029457970641001</c:v>
                </c:pt>
                <c:pt idx="367">
                  <c:v>0.50827039326571</c:v>
                </c:pt>
                <c:pt idx="368">
                  <c:v>0.51022996089894102</c:v>
                </c:pt>
                <c:pt idx="369">
                  <c:v>0.51129628800957905</c:v>
                </c:pt>
                <c:pt idx="370">
                  <c:v>0.51550678634496105</c:v>
                </c:pt>
                <c:pt idx="371">
                  <c:v>0.52028716653981999</c:v>
                </c:pt>
                <c:pt idx="372">
                  <c:v>0.52534325924777303</c:v>
                </c:pt>
                <c:pt idx="373">
                  <c:v>0.52489329092506298</c:v>
                </c:pt>
                <c:pt idx="374">
                  <c:v>0.52163817169147797</c:v>
                </c:pt>
                <c:pt idx="375">
                  <c:v>0.51476076319700104</c:v>
                </c:pt>
                <c:pt idx="376">
                  <c:v>0.50847290787103305</c:v>
                </c:pt>
                <c:pt idx="377">
                  <c:v>0.50118127441697302</c:v>
                </c:pt>
                <c:pt idx="378">
                  <c:v>0.49807394415516298</c:v>
                </c:pt>
                <c:pt idx="379">
                  <c:v>0.48914151214607399</c:v>
                </c:pt>
                <c:pt idx="380">
                  <c:v>0.48282353253815302</c:v>
                </c:pt>
                <c:pt idx="381">
                  <c:v>0.47501101703598198</c:v>
                </c:pt>
                <c:pt idx="382">
                  <c:v>0.46601893969153002</c:v>
                </c:pt>
                <c:pt idx="383">
                  <c:v>0.455809967862223</c:v>
                </c:pt>
                <c:pt idx="384">
                  <c:v>0.43830784759188102</c:v>
                </c:pt>
                <c:pt idx="385">
                  <c:v>0.41194694668557802</c:v>
                </c:pt>
                <c:pt idx="386">
                  <c:v>0.39381087720231001</c:v>
                </c:pt>
                <c:pt idx="387">
                  <c:v>0.38880757611891997</c:v>
                </c:pt>
                <c:pt idx="388">
                  <c:v>0.39032478398609299</c:v>
                </c:pt>
                <c:pt idx="389">
                  <c:v>0.38704764649679002</c:v>
                </c:pt>
                <c:pt idx="390">
                  <c:v>0.38574678475005603</c:v>
                </c:pt>
                <c:pt idx="391">
                  <c:v>0.39147451601793798</c:v>
                </c:pt>
                <c:pt idx="392">
                  <c:v>0.39523463820126298</c:v>
                </c:pt>
                <c:pt idx="393">
                  <c:v>0.40974615116009599</c:v>
                </c:pt>
                <c:pt idx="394">
                  <c:v>0.42323310695219801</c:v>
                </c:pt>
                <c:pt idx="395">
                  <c:v>0.44771173591513103</c:v>
                </c:pt>
                <c:pt idx="396">
                  <c:v>0.49298773044703798</c:v>
                </c:pt>
                <c:pt idx="397">
                  <c:v>0.548901685841376</c:v>
                </c:pt>
                <c:pt idx="398">
                  <c:v>0.58832677953302503</c:v>
                </c:pt>
                <c:pt idx="399">
                  <c:v>0.63101836313931203</c:v>
                </c:pt>
                <c:pt idx="400">
                  <c:v>0.65355515308825096</c:v>
                </c:pt>
                <c:pt idx="401">
                  <c:v>0.67415795527227096</c:v>
                </c:pt>
                <c:pt idx="402">
                  <c:v>0.69567733488052796</c:v>
                </c:pt>
                <c:pt idx="403">
                  <c:v>0.72386650684614995</c:v>
                </c:pt>
                <c:pt idx="404">
                  <c:v>0.73169835521368698</c:v>
                </c:pt>
                <c:pt idx="405">
                  <c:v>0.74056995212856003</c:v>
                </c:pt>
                <c:pt idx="406">
                  <c:v>0.74430027882837502</c:v>
                </c:pt>
                <c:pt idx="407">
                  <c:v>0.74581238289388296</c:v>
                </c:pt>
                <c:pt idx="408">
                  <c:v>0.75200801909191295</c:v>
                </c:pt>
                <c:pt idx="409">
                  <c:v>0.75972596127138303</c:v>
                </c:pt>
                <c:pt idx="410">
                  <c:v>0.76850453787637496</c:v>
                </c:pt>
                <c:pt idx="411">
                  <c:v>0.77541243302017204</c:v>
                </c:pt>
                <c:pt idx="412">
                  <c:v>0.781630678086497</c:v>
                </c:pt>
                <c:pt idx="413">
                  <c:v>0.793478369332</c:v>
                </c:pt>
                <c:pt idx="414">
                  <c:v>0.80501847749943201</c:v>
                </c:pt>
                <c:pt idx="415">
                  <c:v>0.80845241131574597</c:v>
                </c:pt>
                <c:pt idx="416">
                  <c:v>0.83299571278926998</c:v>
                </c:pt>
                <c:pt idx="417">
                  <c:v>0.84543341108415304</c:v>
                </c:pt>
                <c:pt idx="418">
                  <c:v>0.84429112427864095</c:v>
                </c:pt>
                <c:pt idx="419">
                  <c:v>0.84139268495467501</c:v>
                </c:pt>
                <c:pt idx="420">
                  <c:v>0.84660133002677695</c:v>
                </c:pt>
                <c:pt idx="421">
                  <c:v>0.85201433220427703</c:v>
                </c:pt>
                <c:pt idx="422">
                  <c:v>0.85724129865704202</c:v>
                </c:pt>
                <c:pt idx="423">
                  <c:v>0.86032027858905902</c:v>
                </c:pt>
                <c:pt idx="424">
                  <c:v>0.86661965737249402</c:v>
                </c:pt>
                <c:pt idx="425">
                  <c:v>0.86927968671970501</c:v>
                </c:pt>
                <c:pt idx="426">
                  <c:v>0.86192924743061505</c:v>
                </c:pt>
                <c:pt idx="427">
                  <c:v>0.85504676596265305</c:v>
                </c:pt>
                <c:pt idx="428">
                  <c:v>0.84549948544096498</c:v>
                </c:pt>
                <c:pt idx="429">
                  <c:v>0.83346857904683702</c:v>
                </c:pt>
                <c:pt idx="430">
                  <c:v>0.82428287482847795</c:v>
                </c:pt>
                <c:pt idx="431">
                  <c:v>0.812211872713134</c:v>
                </c:pt>
                <c:pt idx="432">
                  <c:v>0.79868049509583505</c:v>
                </c:pt>
                <c:pt idx="433">
                  <c:v>0.79363077621943801</c:v>
                </c:pt>
                <c:pt idx="434">
                  <c:v>0.78868642797104005</c:v>
                </c:pt>
                <c:pt idx="435">
                  <c:v>0.78340690683406</c:v>
                </c:pt>
                <c:pt idx="436">
                  <c:v>0.77988659372604197</c:v>
                </c:pt>
                <c:pt idx="437">
                  <c:v>0.77488105619994097</c:v>
                </c:pt>
                <c:pt idx="438">
                  <c:v>0.76312771345844799</c:v>
                </c:pt>
                <c:pt idx="439">
                  <c:v>0.75881003063138097</c:v>
                </c:pt>
                <c:pt idx="440">
                  <c:v>0.75841231102750595</c:v>
                </c:pt>
                <c:pt idx="441">
                  <c:v>0.75819014142632002</c:v>
                </c:pt>
                <c:pt idx="442">
                  <c:v>0.75894977828337595</c:v>
                </c:pt>
                <c:pt idx="443">
                  <c:v>0.75587102469054601</c:v>
                </c:pt>
                <c:pt idx="444">
                  <c:v>0.74963487064457401</c:v>
                </c:pt>
                <c:pt idx="445">
                  <c:v>0.74609742005118196</c:v>
                </c:pt>
                <c:pt idx="446">
                  <c:v>0.74468916692252096</c:v>
                </c:pt>
                <c:pt idx="447">
                  <c:v>0.73884437796207103</c:v>
                </c:pt>
                <c:pt idx="448">
                  <c:v>0.73834396996090301</c:v>
                </c:pt>
                <c:pt idx="449">
                  <c:v>0.74808256311619103</c:v>
                </c:pt>
                <c:pt idx="450">
                  <c:v>0.75218607212787603</c:v>
                </c:pt>
                <c:pt idx="451">
                  <c:v>0.74741683346752597</c:v>
                </c:pt>
                <c:pt idx="452">
                  <c:v>0.75889774283952005</c:v>
                </c:pt>
                <c:pt idx="453">
                  <c:v>0.76144803523360904</c:v>
                </c:pt>
                <c:pt idx="454">
                  <c:v>0.76930240351212198</c:v>
                </c:pt>
                <c:pt idx="455">
                  <c:v>0.77691696403960397</c:v>
                </c:pt>
                <c:pt idx="456">
                  <c:v>0.78082089283720701</c:v>
                </c:pt>
                <c:pt idx="457">
                  <c:v>0.78411701298898195</c:v>
                </c:pt>
                <c:pt idx="458">
                  <c:v>0.79051024732166797</c:v>
                </c:pt>
                <c:pt idx="459">
                  <c:v>0.79839061249362997</c:v>
                </c:pt>
                <c:pt idx="460">
                  <c:v>0.80631952535490903</c:v>
                </c:pt>
                <c:pt idx="461">
                  <c:v>0.81501403852795395</c:v>
                </c:pt>
                <c:pt idx="462">
                  <c:v>0.82098275235208995</c:v>
                </c:pt>
                <c:pt idx="463">
                  <c:v>0.82708740322973195</c:v>
                </c:pt>
                <c:pt idx="464">
                  <c:v>0.83075860459552298</c:v>
                </c:pt>
                <c:pt idx="465">
                  <c:v>0.83699860668888704</c:v>
                </c:pt>
                <c:pt idx="466">
                  <c:v>0.84126624745191203</c:v>
                </c:pt>
                <c:pt idx="467">
                  <c:v>0.84423432292689105</c:v>
                </c:pt>
                <c:pt idx="468">
                  <c:v>0.84865821112312601</c:v>
                </c:pt>
                <c:pt idx="469">
                  <c:v>0.85215297199097095</c:v>
                </c:pt>
                <c:pt idx="470">
                  <c:v>0.85445634062025999</c:v>
                </c:pt>
                <c:pt idx="471">
                  <c:v>0.85565650219779199</c:v>
                </c:pt>
                <c:pt idx="472">
                  <c:v>0.85760460211796996</c:v>
                </c:pt>
                <c:pt idx="473">
                  <c:v>0.862466010011262</c:v>
                </c:pt>
                <c:pt idx="474">
                  <c:v>0.86654600227253897</c:v>
                </c:pt>
                <c:pt idx="475">
                  <c:v>0.87010774030193505</c:v>
                </c:pt>
                <c:pt idx="476">
                  <c:v>0.87304415288553905</c:v>
                </c:pt>
                <c:pt idx="477">
                  <c:v>0.875086950234233</c:v>
                </c:pt>
                <c:pt idx="478">
                  <c:v>0.87717511115218505</c:v>
                </c:pt>
                <c:pt idx="479">
                  <c:v>0.87860328575892799</c:v>
                </c:pt>
                <c:pt idx="480">
                  <c:v>0.88065047651866701</c:v>
                </c:pt>
                <c:pt idx="481">
                  <c:v>0.88270860314061295</c:v>
                </c:pt>
                <c:pt idx="482">
                  <c:v>0.88470247791398005</c:v>
                </c:pt>
                <c:pt idx="483">
                  <c:v>0.88641510497665199</c:v>
                </c:pt>
                <c:pt idx="484">
                  <c:v>0.88811341555051404</c:v>
                </c:pt>
                <c:pt idx="485">
                  <c:v>0.88936822105977997</c:v>
                </c:pt>
                <c:pt idx="486">
                  <c:v>0.88912482189481701</c:v>
                </c:pt>
                <c:pt idx="487">
                  <c:v>0.88855943832264594</c:v>
                </c:pt>
                <c:pt idx="488">
                  <c:v>0.88823714493609396</c:v>
                </c:pt>
                <c:pt idx="489">
                  <c:v>0.88879806095651404</c:v>
                </c:pt>
                <c:pt idx="490">
                  <c:v>0.88999707594477695</c:v>
                </c:pt>
                <c:pt idx="491">
                  <c:v>0.89063091583153897</c:v>
                </c:pt>
                <c:pt idx="492">
                  <c:v>0.89173303782797797</c:v>
                </c:pt>
                <c:pt idx="493">
                  <c:v>0.89212413113615396</c:v>
                </c:pt>
                <c:pt idx="494">
                  <c:v>0.88984692367962703</c:v>
                </c:pt>
                <c:pt idx="495">
                  <c:v>0.88864677047720098</c:v>
                </c:pt>
                <c:pt idx="496">
                  <c:v>0.88904745378554295</c:v>
                </c:pt>
                <c:pt idx="497">
                  <c:v>0.88944850399717301</c:v>
                </c:pt>
                <c:pt idx="498">
                  <c:v>0.88987129672406395</c:v>
                </c:pt>
                <c:pt idx="499">
                  <c:v>0.88988936366645599</c:v>
                </c:pt>
                <c:pt idx="500">
                  <c:v>0.89085052884408</c:v>
                </c:pt>
                <c:pt idx="501">
                  <c:v>0.89078120468317001</c:v>
                </c:pt>
                <c:pt idx="502">
                  <c:v>0.890553719829839</c:v>
                </c:pt>
                <c:pt idx="503">
                  <c:v>0.89060638142778303</c:v>
                </c:pt>
                <c:pt idx="504">
                  <c:v>0.89154532343178505</c:v>
                </c:pt>
                <c:pt idx="505">
                  <c:v>0.894192812060144</c:v>
                </c:pt>
                <c:pt idx="506">
                  <c:v>0.89446261362495605</c:v>
                </c:pt>
                <c:pt idx="507">
                  <c:v>0.89793873310785199</c:v>
                </c:pt>
                <c:pt idx="508">
                  <c:v>0.90062597641158304</c:v>
                </c:pt>
                <c:pt idx="509">
                  <c:v>0.90298664009886498</c:v>
                </c:pt>
                <c:pt idx="510">
                  <c:v>0.90540688391834701</c:v>
                </c:pt>
                <c:pt idx="511">
                  <c:v>0.90766755563905099</c:v>
                </c:pt>
                <c:pt idx="512">
                  <c:v>0.90934776627815594</c:v>
                </c:pt>
                <c:pt idx="513">
                  <c:v>0.90980815071576704</c:v>
                </c:pt>
                <c:pt idx="514">
                  <c:v>0.91000567169140301</c:v>
                </c:pt>
                <c:pt idx="515">
                  <c:v>0.91208792174396103</c:v>
                </c:pt>
                <c:pt idx="516">
                  <c:v>0.91442215612111</c:v>
                </c:pt>
                <c:pt idx="517">
                  <c:v>0.917334484019239</c:v>
                </c:pt>
                <c:pt idx="518">
                  <c:v>0.91947804782730502</c:v>
                </c:pt>
                <c:pt idx="519">
                  <c:v>0.91944497278278103</c:v>
                </c:pt>
                <c:pt idx="520">
                  <c:v>0.91885450524059797</c:v>
                </c:pt>
                <c:pt idx="521">
                  <c:v>0.91829014460853797</c:v>
                </c:pt>
                <c:pt idx="522">
                  <c:v>0.919974083054933</c:v>
                </c:pt>
                <c:pt idx="523">
                  <c:v>0.92167158381689296</c:v>
                </c:pt>
                <c:pt idx="524">
                  <c:v>0.924699547822322</c:v>
                </c:pt>
                <c:pt idx="525">
                  <c:v>0.92782567127040105</c:v>
                </c:pt>
                <c:pt idx="526">
                  <c:v>0.93128194970526201</c:v>
                </c:pt>
                <c:pt idx="527">
                  <c:v>0.93437538847628399</c:v>
                </c:pt>
                <c:pt idx="528">
                  <c:v>0.93812901858731901</c:v>
                </c:pt>
                <c:pt idx="529">
                  <c:v>0.94198149880673399</c:v>
                </c:pt>
                <c:pt idx="530">
                  <c:v>0.94291371087263198</c:v>
                </c:pt>
                <c:pt idx="531">
                  <c:v>0.94658579318786795</c:v>
                </c:pt>
                <c:pt idx="532">
                  <c:v>0.95199250966766202</c:v>
                </c:pt>
                <c:pt idx="533">
                  <c:v>0.95878049625554895</c:v>
                </c:pt>
                <c:pt idx="534">
                  <c:v>0.96245358770941103</c:v>
                </c:pt>
                <c:pt idx="535">
                  <c:v>0.96573248337288298</c:v>
                </c:pt>
                <c:pt idx="536">
                  <c:v>0.96920979543852503</c:v>
                </c:pt>
                <c:pt idx="537">
                  <c:v>0.97128362179545003</c:v>
                </c:pt>
                <c:pt idx="538">
                  <c:v>0.97263686038224995</c:v>
                </c:pt>
                <c:pt idx="539">
                  <c:v>0.973623006030511</c:v>
                </c:pt>
                <c:pt idx="540">
                  <c:v>0.97442449640719397</c:v>
                </c:pt>
                <c:pt idx="541">
                  <c:v>0.97404674127436897</c:v>
                </c:pt>
                <c:pt idx="542">
                  <c:v>0.97354687058295697</c:v>
                </c:pt>
                <c:pt idx="543">
                  <c:v>0.97237165674881398</c:v>
                </c:pt>
                <c:pt idx="544">
                  <c:v>0.97128250034969399</c:v>
                </c:pt>
                <c:pt idx="545">
                  <c:v>0.97002586136876301</c:v>
                </c:pt>
                <c:pt idx="546">
                  <c:v>0.969135705472847</c:v>
                </c:pt>
                <c:pt idx="547">
                  <c:v>0.96790362026882004</c:v>
                </c:pt>
                <c:pt idx="548">
                  <c:v>0.967029329004926</c:v>
                </c:pt>
                <c:pt idx="549">
                  <c:v>0.966892123124654</c:v>
                </c:pt>
                <c:pt idx="550">
                  <c:v>0.96680375872929603</c:v>
                </c:pt>
                <c:pt idx="551">
                  <c:v>0.96639406781251602</c:v>
                </c:pt>
                <c:pt idx="552">
                  <c:v>0.96645348823238997</c:v>
                </c:pt>
                <c:pt idx="553">
                  <c:v>0.96657386116170696</c:v>
                </c:pt>
                <c:pt idx="554">
                  <c:v>0.96668691947049401</c:v>
                </c:pt>
                <c:pt idx="555">
                  <c:v>0.96671556514999502</c:v>
                </c:pt>
                <c:pt idx="556">
                  <c:v>0.96704024127787902</c:v>
                </c:pt>
                <c:pt idx="557">
                  <c:v>0.96725598476937003</c:v>
                </c:pt>
                <c:pt idx="558">
                  <c:v>0.96720991898359598</c:v>
                </c:pt>
                <c:pt idx="559">
                  <c:v>0.96652984197428704</c:v>
                </c:pt>
                <c:pt idx="560">
                  <c:v>0.966017875456885</c:v>
                </c:pt>
                <c:pt idx="561">
                  <c:v>0.96516885704508104</c:v>
                </c:pt>
                <c:pt idx="562">
                  <c:v>0.96485540658082602</c:v>
                </c:pt>
                <c:pt idx="563">
                  <c:v>0.96407803099492295</c:v>
                </c:pt>
                <c:pt idx="564">
                  <c:v>0.963150869263253</c:v>
                </c:pt>
                <c:pt idx="565">
                  <c:v>0.96207495659462705</c:v>
                </c:pt>
                <c:pt idx="566">
                  <c:v>0.95985451777495701</c:v>
                </c:pt>
                <c:pt idx="567">
                  <c:v>0.95562330833969</c:v>
                </c:pt>
                <c:pt idx="568">
                  <c:v>0.94737228331312395</c:v>
                </c:pt>
                <c:pt idx="569">
                  <c:v>0.94049050368683296</c:v>
                </c:pt>
                <c:pt idx="570">
                  <c:v>0.93421025442355199</c:v>
                </c:pt>
                <c:pt idx="571">
                  <c:v>0.92488413533188096</c:v>
                </c:pt>
                <c:pt idx="572">
                  <c:v>0.91525858438377605</c:v>
                </c:pt>
                <c:pt idx="573">
                  <c:v>0.90179371737931502</c:v>
                </c:pt>
                <c:pt idx="574">
                  <c:v>0.886120965024638</c:v>
                </c:pt>
                <c:pt idx="575">
                  <c:v>0.86788613363672695</c:v>
                </c:pt>
                <c:pt idx="576">
                  <c:v>0.84520343869543102</c:v>
                </c:pt>
                <c:pt idx="577">
                  <c:v>0.82767672342643595</c:v>
                </c:pt>
                <c:pt idx="578">
                  <c:v>0.80773522708148104</c:v>
                </c:pt>
                <c:pt idx="579">
                  <c:v>0.78968312464040602</c:v>
                </c:pt>
                <c:pt idx="580">
                  <c:v>0.76792013751830701</c:v>
                </c:pt>
                <c:pt idx="581">
                  <c:v>0.74639085904522495</c:v>
                </c:pt>
                <c:pt idx="582">
                  <c:v>0.73204661068608401</c:v>
                </c:pt>
                <c:pt idx="583">
                  <c:v>0.717782037823395</c:v>
                </c:pt>
                <c:pt idx="584">
                  <c:v>0.70754663578031496</c:v>
                </c:pt>
                <c:pt idx="585">
                  <c:v>0.69388100635407202</c:v>
                </c:pt>
                <c:pt idx="586">
                  <c:v>0.67761353982880301</c:v>
                </c:pt>
                <c:pt idx="587">
                  <c:v>0.66016492843650298</c:v>
                </c:pt>
                <c:pt idx="588">
                  <c:v>0.64405430022749199</c:v>
                </c:pt>
                <c:pt idx="589">
                  <c:v>0.62639850715994105</c:v>
                </c:pt>
                <c:pt idx="590">
                  <c:v>0.612144840639682</c:v>
                </c:pt>
                <c:pt idx="591">
                  <c:v>0.59518442744106004</c:v>
                </c:pt>
                <c:pt idx="592">
                  <c:v>0.575227843540845</c:v>
                </c:pt>
                <c:pt idx="593">
                  <c:v>0.55057264004457895</c:v>
                </c:pt>
                <c:pt idx="594">
                  <c:v>0.51890782466761298</c:v>
                </c:pt>
                <c:pt idx="595">
                  <c:v>0.48565161146577901</c:v>
                </c:pt>
                <c:pt idx="596">
                  <c:v>0.45034021280063302</c:v>
                </c:pt>
                <c:pt idx="597">
                  <c:v>0.41864358524878797</c:v>
                </c:pt>
                <c:pt idx="598">
                  <c:v>0.38093036145117098</c:v>
                </c:pt>
                <c:pt idx="599">
                  <c:v>0.33547846276978499</c:v>
                </c:pt>
                <c:pt idx="600">
                  <c:v>0.28670991107892402</c:v>
                </c:pt>
                <c:pt idx="601">
                  <c:v>0.232732890158627</c:v>
                </c:pt>
                <c:pt idx="602">
                  <c:v>0.178944587637373</c:v>
                </c:pt>
                <c:pt idx="603">
                  <c:v>0.12974793732259499</c:v>
                </c:pt>
                <c:pt idx="604">
                  <c:v>7.9386590466986304E-2</c:v>
                </c:pt>
                <c:pt idx="605">
                  <c:v>4.12275362606686E-2</c:v>
                </c:pt>
                <c:pt idx="606">
                  <c:v>-5.9871177585726201E-2</c:v>
                </c:pt>
                <c:pt idx="607">
                  <c:v>-0.15371545011419199</c:v>
                </c:pt>
                <c:pt idx="608">
                  <c:v>-0.18855214481792601</c:v>
                </c:pt>
                <c:pt idx="609">
                  <c:v>-0.22038405610273601</c:v>
                </c:pt>
                <c:pt idx="610">
                  <c:v>-0.244526719416403</c:v>
                </c:pt>
                <c:pt idx="611">
                  <c:v>-0.267290282237648</c:v>
                </c:pt>
                <c:pt idx="612">
                  <c:v>-0.303945940752057</c:v>
                </c:pt>
                <c:pt idx="613">
                  <c:v>-0.33662813805344499</c:v>
                </c:pt>
                <c:pt idx="614">
                  <c:v>-0.37412241412006098</c:v>
                </c:pt>
                <c:pt idx="615">
                  <c:v>-0.38320031529569198</c:v>
                </c:pt>
                <c:pt idx="616">
                  <c:v>-0.39162986977197001</c:v>
                </c:pt>
                <c:pt idx="617">
                  <c:v>-0.399564516372793</c:v>
                </c:pt>
                <c:pt idx="618">
                  <c:v>-0.404969476949816</c:v>
                </c:pt>
                <c:pt idx="619">
                  <c:v>-0.40415784280582101</c:v>
                </c:pt>
                <c:pt idx="620">
                  <c:v>-0.4019993126227</c:v>
                </c:pt>
                <c:pt idx="621">
                  <c:v>-0.40007517932120401</c:v>
                </c:pt>
                <c:pt idx="622">
                  <c:v>-0.40159541214223698</c:v>
                </c:pt>
                <c:pt idx="623">
                  <c:v>-0.40333563574575898</c:v>
                </c:pt>
                <c:pt idx="624">
                  <c:v>-0.40318957376974701</c:v>
                </c:pt>
                <c:pt idx="625">
                  <c:v>-0.39019640461851302</c:v>
                </c:pt>
                <c:pt idx="626">
                  <c:v>-0.377934122490311</c:v>
                </c:pt>
                <c:pt idx="627">
                  <c:v>-0.36554647278946401</c:v>
                </c:pt>
                <c:pt idx="628">
                  <c:v>-0.34802868934796399</c:v>
                </c:pt>
                <c:pt idx="629">
                  <c:v>-0.326019002778137</c:v>
                </c:pt>
                <c:pt idx="630">
                  <c:v>-0.300014681700909</c:v>
                </c:pt>
                <c:pt idx="631">
                  <c:v>-0.28627975273946699</c:v>
                </c:pt>
                <c:pt idx="632">
                  <c:v>-0.291266206623019</c:v>
                </c:pt>
                <c:pt idx="633">
                  <c:v>-0.32135180450449502</c:v>
                </c:pt>
                <c:pt idx="634">
                  <c:v>-0.32691385454862198</c:v>
                </c:pt>
                <c:pt idx="635">
                  <c:v>-0.32643112641701399</c:v>
                </c:pt>
                <c:pt idx="636">
                  <c:v>-0.33045134739356802</c:v>
                </c:pt>
                <c:pt idx="637">
                  <c:v>-0.33078301867224102</c:v>
                </c:pt>
                <c:pt idx="638">
                  <c:v>-0.33527293276832698</c:v>
                </c:pt>
                <c:pt idx="639">
                  <c:v>-0.343761628711866</c:v>
                </c:pt>
                <c:pt idx="640">
                  <c:v>-0.33974210732781102</c:v>
                </c:pt>
                <c:pt idx="641">
                  <c:v>-0.33318190502124301</c:v>
                </c:pt>
                <c:pt idx="642">
                  <c:v>-0.32685333201556399</c:v>
                </c:pt>
                <c:pt idx="643">
                  <c:v>-0.32066500103732298</c:v>
                </c:pt>
                <c:pt idx="644">
                  <c:v>-0.31357530916482901</c:v>
                </c:pt>
                <c:pt idx="645">
                  <c:v>-0.30684216989095298</c:v>
                </c:pt>
                <c:pt idx="646">
                  <c:v>-0.29963033416669399</c:v>
                </c:pt>
                <c:pt idx="647">
                  <c:v>-0.29277826283812403</c:v>
                </c:pt>
                <c:pt idx="648">
                  <c:v>-0.28506395280832902</c:v>
                </c:pt>
                <c:pt idx="649">
                  <c:v>-0.276442419488372</c:v>
                </c:pt>
                <c:pt idx="650">
                  <c:v>-0.261956545354804</c:v>
                </c:pt>
                <c:pt idx="651">
                  <c:v>-0.246294656257869</c:v>
                </c:pt>
                <c:pt idx="652">
                  <c:v>-0.224145036483234</c:v>
                </c:pt>
                <c:pt idx="653">
                  <c:v>-0.20348660914132399</c:v>
                </c:pt>
                <c:pt idx="654">
                  <c:v>-0.19140961886376701</c:v>
                </c:pt>
                <c:pt idx="655">
                  <c:v>-0.176528591052102</c:v>
                </c:pt>
                <c:pt idx="656">
                  <c:v>-0.17592584206487699</c:v>
                </c:pt>
                <c:pt idx="657">
                  <c:v>-0.18169485692633799</c:v>
                </c:pt>
                <c:pt idx="658">
                  <c:v>-0.15240098247729</c:v>
                </c:pt>
                <c:pt idx="659">
                  <c:v>-9.4324465409423602E-2</c:v>
                </c:pt>
                <c:pt idx="660">
                  <c:v>-2.9746184417621401E-2</c:v>
                </c:pt>
                <c:pt idx="661">
                  <c:v>8.1335124126419203E-2</c:v>
                </c:pt>
                <c:pt idx="662">
                  <c:v>0.17532301103270601</c:v>
                </c:pt>
                <c:pt idx="663">
                  <c:v>0.26485297886993298</c:v>
                </c:pt>
                <c:pt idx="664">
                  <c:v>0.35703684407043601</c:v>
                </c:pt>
                <c:pt idx="665">
                  <c:v>0.44998987157238701</c:v>
                </c:pt>
                <c:pt idx="666">
                  <c:v>0.51125450605948197</c:v>
                </c:pt>
                <c:pt idx="667">
                  <c:v>0.53944863859075798</c:v>
                </c:pt>
                <c:pt idx="668">
                  <c:v>0.53552972291627099</c:v>
                </c:pt>
                <c:pt idx="669">
                  <c:v>0.54585573488996897</c:v>
                </c:pt>
                <c:pt idx="670">
                  <c:v>0.56274566847336605</c:v>
                </c:pt>
                <c:pt idx="671">
                  <c:v>0.55668225749007805</c:v>
                </c:pt>
                <c:pt idx="672">
                  <c:v>0.51802584470200397</c:v>
                </c:pt>
                <c:pt idx="673">
                  <c:v>0.50748816945063802</c:v>
                </c:pt>
                <c:pt idx="674">
                  <c:v>0.49983284476629802</c:v>
                </c:pt>
                <c:pt idx="675">
                  <c:v>0.49536799461286202</c:v>
                </c:pt>
                <c:pt idx="676">
                  <c:v>0.51457422457517699</c:v>
                </c:pt>
                <c:pt idx="677">
                  <c:v>0.52323926824642397</c:v>
                </c:pt>
                <c:pt idx="678">
                  <c:v>0.54072160879075704</c:v>
                </c:pt>
                <c:pt idx="679">
                  <c:v>0.56288073037630404</c:v>
                </c:pt>
                <c:pt idx="680">
                  <c:v>0.58620661471636604</c:v>
                </c:pt>
                <c:pt idx="681">
                  <c:v>0.60715620493665201</c:v>
                </c:pt>
                <c:pt idx="682">
                  <c:v>0.61657408369402</c:v>
                </c:pt>
                <c:pt idx="683">
                  <c:v>0.63462459108624503</c:v>
                </c:pt>
                <c:pt idx="684">
                  <c:v>0.63912214293567604</c:v>
                </c:pt>
                <c:pt idx="685">
                  <c:v>0.65459010948276197</c:v>
                </c:pt>
                <c:pt idx="686">
                  <c:v>0.67729271158885995</c:v>
                </c:pt>
                <c:pt idx="687">
                  <c:v>0.70992608145563596</c:v>
                </c:pt>
                <c:pt idx="688">
                  <c:v>0.74261188823665703</c:v>
                </c:pt>
                <c:pt idx="689">
                  <c:v>0.77816859462400401</c:v>
                </c:pt>
                <c:pt idx="690">
                  <c:v>0.80731634146076003</c:v>
                </c:pt>
                <c:pt idx="691">
                  <c:v>0.81575698096070703</c:v>
                </c:pt>
                <c:pt idx="692">
                  <c:v>0.82867909293669195</c:v>
                </c:pt>
                <c:pt idx="693">
                  <c:v>0.83528273152948995</c:v>
                </c:pt>
                <c:pt idx="694">
                  <c:v>0.81238217164049797</c:v>
                </c:pt>
                <c:pt idx="695">
                  <c:v>0.74432188225143803</c:v>
                </c:pt>
                <c:pt idx="696">
                  <c:v>0.65478661776196201</c:v>
                </c:pt>
                <c:pt idx="697">
                  <c:v>0.58470320143905496</c:v>
                </c:pt>
                <c:pt idx="698">
                  <c:v>0.52338165497949896</c:v>
                </c:pt>
                <c:pt idx="699">
                  <c:v>0.487586569361664</c:v>
                </c:pt>
                <c:pt idx="700">
                  <c:v>0.46343910736314498</c:v>
                </c:pt>
                <c:pt idx="701">
                  <c:v>0.43972408602942298</c:v>
                </c:pt>
                <c:pt idx="702">
                  <c:v>0.42309844576236499</c:v>
                </c:pt>
                <c:pt idx="703">
                  <c:v>0.40661426223917901</c:v>
                </c:pt>
                <c:pt idx="704">
                  <c:v>0.385525069011668</c:v>
                </c:pt>
                <c:pt idx="705">
                  <c:v>0.36666025904192101</c:v>
                </c:pt>
                <c:pt idx="706">
                  <c:v>0.35531899469164002</c:v>
                </c:pt>
                <c:pt idx="707">
                  <c:v>0.34123233072908998</c:v>
                </c:pt>
                <c:pt idx="708">
                  <c:v>0.32204958433366998</c:v>
                </c:pt>
                <c:pt idx="709">
                  <c:v>0.31210449934609702</c:v>
                </c:pt>
                <c:pt idx="710">
                  <c:v>0.32402021004277498</c:v>
                </c:pt>
                <c:pt idx="711">
                  <c:v>0.33396693720964599</c:v>
                </c:pt>
                <c:pt idx="712">
                  <c:v>0.34117615086257402</c:v>
                </c:pt>
                <c:pt idx="713">
                  <c:v>0.342890937658132</c:v>
                </c:pt>
                <c:pt idx="714">
                  <c:v>0.31950578722504203</c:v>
                </c:pt>
                <c:pt idx="715">
                  <c:v>0.28673932338122798</c:v>
                </c:pt>
                <c:pt idx="716">
                  <c:v>0.27340851918042203</c:v>
                </c:pt>
                <c:pt idx="717">
                  <c:v>0.26758161376474898</c:v>
                </c:pt>
                <c:pt idx="718">
                  <c:v>0.26459313863022799</c:v>
                </c:pt>
                <c:pt idx="719">
                  <c:v>0.26717142776264802</c:v>
                </c:pt>
                <c:pt idx="720">
                  <c:v>0.26313412326468599</c:v>
                </c:pt>
                <c:pt idx="721">
                  <c:v>0.26776255149593903</c:v>
                </c:pt>
                <c:pt idx="722">
                  <c:v>0.26452997877678902</c:v>
                </c:pt>
                <c:pt idx="723">
                  <c:v>0.25929077007456403</c:v>
                </c:pt>
                <c:pt idx="724">
                  <c:v>0.25073910962402401</c:v>
                </c:pt>
                <c:pt idx="725">
                  <c:v>0.24577931477182899</c:v>
                </c:pt>
                <c:pt idx="726">
                  <c:v>0.24280532428414101</c:v>
                </c:pt>
                <c:pt idx="727">
                  <c:v>0.24132977381733001</c:v>
                </c:pt>
                <c:pt idx="728">
                  <c:v>0.23755585667722601</c:v>
                </c:pt>
                <c:pt idx="729">
                  <c:v>0.235451335772247</c:v>
                </c:pt>
                <c:pt idx="730">
                  <c:v>0.23098150801047601</c:v>
                </c:pt>
                <c:pt idx="731">
                  <c:v>0.229193893930977</c:v>
                </c:pt>
                <c:pt idx="732">
                  <c:v>0.228324927112042</c:v>
                </c:pt>
                <c:pt idx="733">
                  <c:v>0.226205196869641</c:v>
                </c:pt>
                <c:pt idx="734">
                  <c:v>0.22426324992412799</c:v>
                </c:pt>
                <c:pt idx="735">
                  <c:v>0.21846376242910601</c:v>
                </c:pt>
                <c:pt idx="736">
                  <c:v>0.215838942796203</c:v>
                </c:pt>
                <c:pt idx="737">
                  <c:v>0.21624682030262499</c:v>
                </c:pt>
                <c:pt idx="738">
                  <c:v>0.21742658492424799</c:v>
                </c:pt>
                <c:pt idx="739">
                  <c:v>0.21432987942481399</c:v>
                </c:pt>
                <c:pt idx="740">
                  <c:v>0.21648413378895001</c:v>
                </c:pt>
                <c:pt idx="741">
                  <c:v>0.21860931658566901</c:v>
                </c:pt>
                <c:pt idx="742">
                  <c:v>0.21456689375281399</c:v>
                </c:pt>
                <c:pt idx="743">
                  <c:v>0.20958994528879399</c:v>
                </c:pt>
                <c:pt idx="744">
                  <c:v>0.20628635633557499</c:v>
                </c:pt>
                <c:pt idx="745">
                  <c:v>0.200292024445658</c:v>
                </c:pt>
                <c:pt idx="746">
                  <c:v>0.193086213728761</c:v>
                </c:pt>
                <c:pt idx="747">
                  <c:v>0.18803516069871101</c:v>
                </c:pt>
                <c:pt idx="748">
                  <c:v>0.184550361479286</c:v>
                </c:pt>
                <c:pt idx="749">
                  <c:v>0.182057396898469</c:v>
                </c:pt>
                <c:pt idx="750">
                  <c:v>0.181773893175285</c:v>
                </c:pt>
                <c:pt idx="751">
                  <c:v>0.18045420898894499</c:v>
                </c:pt>
                <c:pt idx="752">
                  <c:v>0.17585791947690699</c:v>
                </c:pt>
                <c:pt idx="753">
                  <c:v>0.16902543610860801</c:v>
                </c:pt>
                <c:pt idx="754">
                  <c:v>0.16856689197219499</c:v>
                </c:pt>
                <c:pt idx="755">
                  <c:v>0.169436104134396</c:v>
                </c:pt>
                <c:pt idx="756">
                  <c:v>0.16755098479428901</c:v>
                </c:pt>
                <c:pt idx="757">
                  <c:v>0.15748347782658101</c:v>
                </c:pt>
                <c:pt idx="758">
                  <c:v>0.12344303426507</c:v>
                </c:pt>
                <c:pt idx="759">
                  <c:v>0.111136290783481</c:v>
                </c:pt>
                <c:pt idx="760">
                  <c:v>0.10258697837113601</c:v>
                </c:pt>
                <c:pt idx="761">
                  <c:v>8.9482252414770702E-2</c:v>
                </c:pt>
                <c:pt idx="762">
                  <c:v>7.0361737908908706E-2</c:v>
                </c:pt>
                <c:pt idx="763">
                  <c:v>6.02438321997344E-2</c:v>
                </c:pt>
                <c:pt idx="764">
                  <c:v>5.3392244855336397E-2</c:v>
                </c:pt>
                <c:pt idx="765">
                  <c:v>4.8386582208163602E-2</c:v>
                </c:pt>
                <c:pt idx="766">
                  <c:v>4.2655321970791901E-2</c:v>
                </c:pt>
                <c:pt idx="767">
                  <c:v>3.33032149311423E-2</c:v>
                </c:pt>
                <c:pt idx="768">
                  <c:v>2.5840817793752999E-2</c:v>
                </c:pt>
                <c:pt idx="769">
                  <c:v>1.8890788720478901E-2</c:v>
                </c:pt>
                <c:pt idx="770">
                  <c:v>1.0162905370875301E-2</c:v>
                </c:pt>
                <c:pt idx="771">
                  <c:v>-1.4554702528162299E-3</c:v>
                </c:pt>
                <c:pt idx="772">
                  <c:v>-1.44063737724701E-2</c:v>
                </c:pt>
                <c:pt idx="773">
                  <c:v>-2.6211389678308501E-2</c:v>
                </c:pt>
                <c:pt idx="774">
                  <c:v>-3.7040234409858798E-2</c:v>
                </c:pt>
                <c:pt idx="775">
                  <c:v>-4.8018970236364603E-2</c:v>
                </c:pt>
                <c:pt idx="776">
                  <c:v>-5.3392293442330201E-2</c:v>
                </c:pt>
                <c:pt idx="777">
                  <c:v>-6.1486670427900098E-2</c:v>
                </c:pt>
                <c:pt idx="778">
                  <c:v>-6.8028642988565799E-2</c:v>
                </c:pt>
                <c:pt idx="779">
                  <c:v>-7.3798307765720605E-2</c:v>
                </c:pt>
                <c:pt idx="780">
                  <c:v>-8.0464660368031293E-2</c:v>
                </c:pt>
                <c:pt idx="781">
                  <c:v>-8.6804042249409893E-2</c:v>
                </c:pt>
                <c:pt idx="782">
                  <c:v>-9.24765075452601E-2</c:v>
                </c:pt>
                <c:pt idx="783">
                  <c:v>-0.102398349371528</c:v>
                </c:pt>
                <c:pt idx="784">
                  <c:v>-0.113310458624753</c:v>
                </c:pt>
                <c:pt idx="785">
                  <c:v>-0.12117844594369701</c:v>
                </c:pt>
                <c:pt idx="786">
                  <c:v>-0.12895744317817501</c:v>
                </c:pt>
                <c:pt idx="787">
                  <c:v>-0.13913849741610301</c:v>
                </c:pt>
                <c:pt idx="788">
                  <c:v>-0.14965058221576699</c:v>
                </c:pt>
                <c:pt idx="789">
                  <c:v>-0.162263716203387</c:v>
                </c:pt>
                <c:pt idx="790">
                  <c:v>-0.173829774112505</c:v>
                </c:pt>
                <c:pt idx="791">
                  <c:v>-0.17930440482374199</c:v>
                </c:pt>
                <c:pt idx="792">
                  <c:v>-0.19809203229596201</c:v>
                </c:pt>
                <c:pt idx="793">
                  <c:v>-0.207647463811205</c:v>
                </c:pt>
                <c:pt idx="794">
                  <c:v>-0.208875465547499</c:v>
                </c:pt>
                <c:pt idx="795">
                  <c:v>-0.21667184550621801</c:v>
                </c:pt>
                <c:pt idx="796">
                  <c:v>-0.225340638596915</c:v>
                </c:pt>
                <c:pt idx="797">
                  <c:v>-0.22706884698438201</c:v>
                </c:pt>
                <c:pt idx="798">
                  <c:v>-0.228918028180009</c:v>
                </c:pt>
                <c:pt idx="799">
                  <c:v>-0.23702505977954899</c:v>
                </c:pt>
                <c:pt idx="800">
                  <c:v>-0.240021780774927</c:v>
                </c:pt>
                <c:pt idx="801">
                  <c:v>-0.23816343613080501</c:v>
                </c:pt>
                <c:pt idx="802">
                  <c:v>-0.239209605215398</c:v>
                </c:pt>
                <c:pt idx="803">
                  <c:v>-0.23922644842691701</c:v>
                </c:pt>
                <c:pt idx="804">
                  <c:v>-0.23905229093234501</c:v>
                </c:pt>
                <c:pt idx="805">
                  <c:v>-0.23709131547787701</c:v>
                </c:pt>
                <c:pt idx="806">
                  <c:v>-0.238464821601823</c:v>
                </c:pt>
                <c:pt idx="807">
                  <c:v>-0.24006022398334401</c:v>
                </c:pt>
                <c:pt idx="808">
                  <c:v>-0.23566156053749401</c:v>
                </c:pt>
                <c:pt idx="809">
                  <c:v>-0.22830281575703601</c:v>
                </c:pt>
                <c:pt idx="810">
                  <c:v>-0.24752564560999299</c:v>
                </c:pt>
                <c:pt idx="811">
                  <c:v>-0.27033622209584102</c:v>
                </c:pt>
                <c:pt idx="812">
                  <c:v>-0.28813287271154397</c:v>
                </c:pt>
                <c:pt idx="813">
                  <c:v>-0.29793323355061302</c:v>
                </c:pt>
                <c:pt idx="814">
                  <c:v>-0.29724624597477101</c:v>
                </c:pt>
                <c:pt idx="815">
                  <c:v>-0.28738607490172702</c:v>
                </c:pt>
                <c:pt idx="816">
                  <c:v>-0.28317775426024899</c:v>
                </c:pt>
                <c:pt idx="817">
                  <c:v>-0.27881453905611803</c:v>
                </c:pt>
                <c:pt idx="818">
                  <c:v>-0.26956329630571901</c:v>
                </c:pt>
                <c:pt idx="819">
                  <c:v>-0.26308328834123301</c:v>
                </c:pt>
                <c:pt idx="820">
                  <c:v>-0.26074073436342998</c:v>
                </c:pt>
                <c:pt idx="821">
                  <c:v>-0.25567905198204299</c:v>
                </c:pt>
                <c:pt idx="822">
                  <c:v>-0.232535915700917</c:v>
                </c:pt>
                <c:pt idx="823">
                  <c:v>-0.219067422796141</c:v>
                </c:pt>
                <c:pt idx="824">
                  <c:v>-0.210519893103957</c:v>
                </c:pt>
                <c:pt idx="825">
                  <c:v>-0.18975322692048299</c:v>
                </c:pt>
                <c:pt idx="826">
                  <c:v>-0.15254241296495399</c:v>
                </c:pt>
                <c:pt idx="827">
                  <c:v>-0.121712941949878</c:v>
                </c:pt>
                <c:pt idx="828">
                  <c:v>-8.9650057912911807E-2</c:v>
                </c:pt>
                <c:pt idx="829">
                  <c:v>-5.7446331613975603E-2</c:v>
                </c:pt>
                <c:pt idx="830">
                  <c:v>-2.50272019709902E-2</c:v>
                </c:pt>
                <c:pt idx="831">
                  <c:v>4.1692914385683504E-3</c:v>
                </c:pt>
                <c:pt idx="832">
                  <c:v>3.2463821460740297E-2</c:v>
                </c:pt>
                <c:pt idx="833">
                  <c:v>5.7287523091553799E-2</c:v>
                </c:pt>
                <c:pt idx="834">
                  <c:v>8.9558502816040594E-2</c:v>
                </c:pt>
                <c:pt idx="835">
                  <c:v>0.11303319346634901</c:v>
                </c:pt>
                <c:pt idx="836">
                  <c:v>0.13646848364796099</c:v>
                </c:pt>
                <c:pt idx="837">
                  <c:v>0.169048737620311</c:v>
                </c:pt>
                <c:pt idx="838">
                  <c:v>0.20295998395519199</c:v>
                </c:pt>
                <c:pt idx="839">
                  <c:v>0.23723151835166201</c:v>
                </c:pt>
                <c:pt idx="840">
                  <c:v>0.284251644055042</c:v>
                </c:pt>
                <c:pt idx="841">
                  <c:v>0.33955073208159298</c:v>
                </c:pt>
                <c:pt idx="842">
                  <c:v>0.38029699704561898</c:v>
                </c:pt>
                <c:pt idx="843">
                  <c:v>0.42244909687420101</c:v>
                </c:pt>
                <c:pt idx="844">
                  <c:v>0.46781221257845901</c:v>
                </c:pt>
                <c:pt idx="845">
                  <c:v>0.51048097317566299</c:v>
                </c:pt>
                <c:pt idx="846">
                  <c:v>0.55039647901662003</c:v>
                </c:pt>
                <c:pt idx="847">
                  <c:v>0.58631587008328301</c:v>
                </c:pt>
                <c:pt idx="848">
                  <c:v>0.60674590019520502</c:v>
                </c:pt>
                <c:pt idx="849">
                  <c:v>0.62612075522877797</c:v>
                </c:pt>
                <c:pt idx="850">
                  <c:v>0.63878504005542502</c:v>
                </c:pt>
                <c:pt idx="851">
                  <c:v>0.65681877859337001</c:v>
                </c:pt>
                <c:pt idx="852">
                  <c:v>0.67781391486716902</c:v>
                </c:pt>
                <c:pt idx="853">
                  <c:v>0.68946356912626505</c:v>
                </c:pt>
                <c:pt idx="854">
                  <c:v>0.71743160251588201</c:v>
                </c:pt>
                <c:pt idx="855">
                  <c:v>0.74019070095278705</c:v>
                </c:pt>
                <c:pt idx="856">
                  <c:v>0.76361248680829796</c:v>
                </c:pt>
                <c:pt idx="857">
                  <c:v>0.77822263166683203</c:v>
                </c:pt>
                <c:pt idx="858">
                  <c:v>0.77704817455449005</c:v>
                </c:pt>
                <c:pt idx="859">
                  <c:v>0.78446579357532897</c:v>
                </c:pt>
                <c:pt idx="860">
                  <c:v>0.79438567254925796</c:v>
                </c:pt>
                <c:pt idx="861">
                  <c:v>0.79863951517745602</c:v>
                </c:pt>
                <c:pt idx="862">
                  <c:v>0.79302269296338002</c:v>
                </c:pt>
                <c:pt idx="863">
                  <c:v>0.79048738580537103</c:v>
                </c:pt>
                <c:pt idx="864">
                  <c:v>0.79178839194184603</c:v>
                </c:pt>
                <c:pt idx="865">
                  <c:v>0.79806049212942298</c:v>
                </c:pt>
                <c:pt idx="866">
                  <c:v>0.80707174641589996</c:v>
                </c:pt>
                <c:pt idx="867">
                  <c:v>0.81146785161520496</c:v>
                </c:pt>
                <c:pt idx="868">
                  <c:v>0.81061462904112502</c:v>
                </c:pt>
                <c:pt idx="869">
                  <c:v>0.80420381081624304</c:v>
                </c:pt>
                <c:pt idx="870">
                  <c:v>0.79593634223107301</c:v>
                </c:pt>
                <c:pt idx="871">
                  <c:v>0.78547067588862995</c:v>
                </c:pt>
                <c:pt idx="872">
                  <c:v>0.78381582549038598</c:v>
                </c:pt>
                <c:pt idx="873">
                  <c:v>0.78176815303408997</c:v>
                </c:pt>
                <c:pt idx="874">
                  <c:v>0.78128061362496404</c:v>
                </c:pt>
                <c:pt idx="875">
                  <c:v>0.78073932142260904</c:v>
                </c:pt>
                <c:pt idx="876">
                  <c:v>0.77999991118690204</c:v>
                </c:pt>
                <c:pt idx="877">
                  <c:v>0.77797169499180696</c:v>
                </c:pt>
                <c:pt idx="878">
                  <c:v>0.77309911124267705</c:v>
                </c:pt>
                <c:pt idx="879">
                  <c:v>0.76884058570975899</c:v>
                </c:pt>
                <c:pt idx="880">
                  <c:v>0.76226860373851801</c:v>
                </c:pt>
                <c:pt idx="881">
                  <c:v>0.75631888672334002</c:v>
                </c:pt>
                <c:pt idx="882">
                  <c:v>0.75100401271424799</c:v>
                </c:pt>
                <c:pt idx="883">
                  <c:v>0.74398839004769401</c:v>
                </c:pt>
                <c:pt idx="884">
                  <c:v>0.74519717886397796</c:v>
                </c:pt>
                <c:pt idx="885">
                  <c:v>0.74473092059491397</c:v>
                </c:pt>
                <c:pt idx="886">
                  <c:v>0.74297935023544304</c:v>
                </c:pt>
                <c:pt idx="887">
                  <c:v>0.73901975839654799</c:v>
                </c:pt>
                <c:pt idx="888">
                  <c:v>0.730020034812911</c:v>
                </c:pt>
                <c:pt idx="889">
                  <c:v>0.72543743141245398</c:v>
                </c:pt>
                <c:pt idx="890">
                  <c:v>0.71318228644974302</c:v>
                </c:pt>
                <c:pt idx="891">
                  <c:v>0.70114397789854699</c:v>
                </c:pt>
                <c:pt idx="892">
                  <c:v>0.69144825224475204</c:v>
                </c:pt>
                <c:pt idx="893">
                  <c:v>0.68361194926850199</c:v>
                </c:pt>
                <c:pt idx="894">
                  <c:v>0.67772319089307198</c:v>
                </c:pt>
                <c:pt idx="895">
                  <c:v>0.68818836214926704</c:v>
                </c:pt>
                <c:pt idx="896">
                  <c:v>0.69754905699946002</c:v>
                </c:pt>
                <c:pt idx="897">
                  <c:v>0.69941766059268995</c:v>
                </c:pt>
                <c:pt idx="898">
                  <c:v>0.70157001901584404</c:v>
                </c:pt>
                <c:pt idx="899">
                  <c:v>0.71327034679327905</c:v>
                </c:pt>
                <c:pt idx="900">
                  <c:v>0.73043621246450596</c:v>
                </c:pt>
                <c:pt idx="901">
                  <c:v>0.74046591068526002</c:v>
                </c:pt>
                <c:pt idx="902">
                  <c:v>0.74545045112270103</c:v>
                </c:pt>
                <c:pt idx="903">
                  <c:v>0.74969244029002002</c:v>
                </c:pt>
                <c:pt idx="904">
                  <c:v>0.74736571918092598</c:v>
                </c:pt>
                <c:pt idx="905">
                  <c:v>0.74899018063385603</c:v>
                </c:pt>
                <c:pt idx="906">
                  <c:v>0.74960526998321098</c:v>
                </c:pt>
                <c:pt idx="907">
                  <c:v>0.75605879760570704</c:v>
                </c:pt>
                <c:pt idx="908">
                  <c:v>0.75674513381304898</c:v>
                </c:pt>
                <c:pt idx="909">
                  <c:v>0.75882566218749503</c:v>
                </c:pt>
                <c:pt idx="910">
                  <c:v>0.76087743273495201</c:v>
                </c:pt>
                <c:pt idx="911">
                  <c:v>0.76345140563951897</c:v>
                </c:pt>
                <c:pt idx="912">
                  <c:v>0.76350949696854098</c:v>
                </c:pt>
                <c:pt idx="913">
                  <c:v>0.76236405904093196</c:v>
                </c:pt>
                <c:pt idx="914">
                  <c:v>0.76153395255717304</c:v>
                </c:pt>
                <c:pt idx="915">
                  <c:v>0.76083538718189303</c:v>
                </c:pt>
                <c:pt idx="916">
                  <c:v>0.75910017510236605</c:v>
                </c:pt>
                <c:pt idx="917">
                  <c:v>0.75426721569903199</c:v>
                </c:pt>
                <c:pt idx="918">
                  <c:v>0.74868541068797501</c:v>
                </c:pt>
                <c:pt idx="919">
                  <c:v>0.73813155326271895</c:v>
                </c:pt>
                <c:pt idx="920">
                  <c:v>0.73246768586917799</c:v>
                </c:pt>
                <c:pt idx="921">
                  <c:v>0.72301225400147595</c:v>
                </c:pt>
                <c:pt idx="922">
                  <c:v>0.71052949903057205</c:v>
                </c:pt>
                <c:pt idx="923">
                  <c:v>0.70064444099112999</c:v>
                </c:pt>
                <c:pt idx="924">
                  <c:v>0.69188847343854798</c:v>
                </c:pt>
                <c:pt idx="925">
                  <c:v>0.68112483307108396</c:v>
                </c:pt>
                <c:pt idx="926">
                  <c:v>0.65619642311586701</c:v>
                </c:pt>
                <c:pt idx="927">
                  <c:v>0.62598798376843501</c:v>
                </c:pt>
                <c:pt idx="928">
                  <c:v>0.58842606496024996</c:v>
                </c:pt>
                <c:pt idx="929">
                  <c:v>0.55059673904019701</c:v>
                </c:pt>
                <c:pt idx="930">
                  <c:v>0.50354694422466795</c:v>
                </c:pt>
                <c:pt idx="931">
                  <c:v>0.46185224109618001</c:v>
                </c:pt>
                <c:pt idx="932">
                  <c:v>0.416405978033978</c:v>
                </c:pt>
                <c:pt idx="933">
                  <c:v>0.37966224078159</c:v>
                </c:pt>
                <c:pt idx="934">
                  <c:v>0.34225986647949003</c:v>
                </c:pt>
                <c:pt idx="935">
                  <c:v>0.32313757628261203</c:v>
                </c:pt>
                <c:pt idx="936">
                  <c:v>0.31281122385985299</c:v>
                </c:pt>
                <c:pt idx="937">
                  <c:v>0.32284291561752998</c:v>
                </c:pt>
                <c:pt idx="938">
                  <c:v>0.318398590894582</c:v>
                </c:pt>
                <c:pt idx="939">
                  <c:v>0.32477535530549201</c:v>
                </c:pt>
                <c:pt idx="940">
                  <c:v>0.32888943676872401</c:v>
                </c:pt>
                <c:pt idx="941">
                  <c:v>0.33056653675896103</c:v>
                </c:pt>
                <c:pt idx="942">
                  <c:v>0.32433752728547</c:v>
                </c:pt>
                <c:pt idx="943">
                  <c:v>0.31603435198586199</c:v>
                </c:pt>
                <c:pt idx="944">
                  <c:v>0.32243129639317503</c:v>
                </c:pt>
                <c:pt idx="945">
                  <c:v>0.31776901864711499</c:v>
                </c:pt>
                <c:pt idx="946">
                  <c:v>0.31246246446117498</c:v>
                </c:pt>
                <c:pt idx="947">
                  <c:v>0.307066380246792</c:v>
                </c:pt>
                <c:pt idx="948">
                  <c:v>0.30207553646751201</c:v>
                </c:pt>
                <c:pt idx="949">
                  <c:v>0.295636001078317</c:v>
                </c:pt>
                <c:pt idx="950">
                  <c:v>0.29180551384289</c:v>
                </c:pt>
                <c:pt idx="951">
                  <c:v>0.29858856615995</c:v>
                </c:pt>
                <c:pt idx="952">
                  <c:v>0.33023792713368399</c:v>
                </c:pt>
                <c:pt idx="953">
                  <c:v>0.354558703504878</c:v>
                </c:pt>
                <c:pt idx="954">
                  <c:v>0.38499829039591599</c:v>
                </c:pt>
                <c:pt idx="955">
                  <c:v>0.39767219275792198</c:v>
                </c:pt>
                <c:pt idx="956">
                  <c:v>0.41844651624010598</c:v>
                </c:pt>
                <c:pt idx="957">
                  <c:v>0.44807292793084003</c:v>
                </c:pt>
                <c:pt idx="958">
                  <c:v>0.47740623305455898</c:v>
                </c:pt>
                <c:pt idx="959">
                  <c:v>0.50367233730404204</c:v>
                </c:pt>
                <c:pt idx="960">
                  <c:v>0.53878311742830798</c:v>
                </c:pt>
                <c:pt idx="961">
                  <c:v>0.55889061903862702</c:v>
                </c:pt>
                <c:pt idx="962">
                  <c:v>0.58264669559706395</c:v>
                </c:pt>
                <c:pt idx="963">
                  <c:v>0.60335390746376105</c:v>
                </c:pt>
                <c:pt idx="964">
                  <c:v>0.61937560621653398</c:v>
                </c:pt>
                <c:pt idx="965">
                  <c:v>0.64088219816538705</c:v>
                </c:pt>
                <c:pt idx="966">
                  <c:v>0.65908901699082201</c:v>
                </c:pt>
                <c:pt idx="967">
                  <c:v>0.66574377378835503</c:v>
                </c:pt>
                <c:pt idx="968">
                  <c:v>0.67224485046814497</c:v>
                </c:pt>
                <c:pt idx="969">
                  <c:v>0.67867559095510799</c:v>
                </c:pt>
                <c:pt idx="970">
                  <c:v>0.690431548674315</c:v>
                </c:pt>
                <c:pt idx="971">
                  <c:v>0.70186985250332001</c:v>
                </c:pt>
                <c:pt idx="972">
                  <c:v>0.71549186119516095</c:v>
                </c:pt>
                <c:pt idx="973">
                  <c:v>0.72294884164263296</c:v>
                </c:pt>
                <c:pt idx="974">
                  <c:v>0.73885421326839895</c:v>
                </c:pt>
                <c:pt idx="975">
                  <c:v>0.75164149752160103</c:v>
                </c:pt>
                <c:pt idx="976">
                  <c:v>0.76061425261037097</c:v>
                </c:pt>
                <c:pt idx="977">
                  <c:v>0.76732380060273697</c:v>
                </c:pt>
                <c:pt idx="978">
                  <c:v>0.769381562394577</c:v>
                </c:pt>
                <c:pt idx="979">
                  <c:v>0.76956255245590699</c:v>
                </c:pt>
                <c:pt idx="980">
                  <c:v>0.77201157073404403</c:v>
                </c:pt>
                <c:pt idx="981">
                  <c:v>0.77618190378776197</c:v>
                </c:pt>
                <c:pt idx="982">
                  <c:v>0.78250892080534995</c:v>
                </c:pt>
                <c:pt idx="983">
                  <c:v>0.78403230414063496</c:v>
                </c:pt>
                <c:pt idx="984">
                  <c:v>0.781287856797245</c:v>
                </c:pt>
                <c:pt idx="985">
                  <c:v>0.77459052026220898</c:v>
                </c:pt>
                <c:pt idx="986">
                  <c:v>0.76874282043873998</c:v>
                </c:pt>
                <c:pt idx="987">
                  <c:v>0.76487992877140898</c:v>
                </c:pt>
                <c:pt idx="988">
                  <c:v>0.76322360592225602</c:v>
                </c:pt>
                <c:pt idx="989">
                  <c:v>0.75219416171000297</c:v>
                </c:pt>
                <c:pt idx="990">
                  <c:v>0.74555345165946396</c:v>
                </c:pt>
                <c:pt idx="991">
                  <c:v>0.74235182632680397</c:v>
                </c:pt>
                <c:pt idx="992">
                  <c:v>0.74349290077782404</c:v>
                </c:pt>
                <c:pt idx="993">
                  <c:v>0.74064710335087103</c:v>
                </c:pt>
                <c:pt idx="994">
                  <c:v>0.739713981987146</c:v>
                </c:pt>
                <c:pt idx="995">
                  <c:v>0.74023058152101795</c:v>
                </c:pt>
                <c:pt idx="996">
                  <c:v>0.74479234220270496</c:v>
                </c:pt>
                <c:pt idx="997">
                  <c:v>0.74293580190447905</c:v>
                </c:pt>
                <c:pt idx="998">
                  <c:v>0.73727457748271796</c:v>
                </c:pt>
                <c:pt idx="999">
                  <c:v>0.72812244630586498</c:v>
                </c:pt>
                <c:pt idx="1000">
                  <c:v>0.71767104921560798</c:v>
                </c:pt>
                <c:pt idx="1001">
                  <c:v>0.70110124219459402</c:v>
                </c:pt>
                <c:pt idx="1002">
                  <c:v>0.68512859839209805</c:v>
                </c:pt>
                <c:pt idx="1003">
                  <c:v>0.67453466209773605</c:v>
                </c:pt>
                <c:pt idx="1004">
                  <c:v>0.69091102905440804</c:v>
                </c:pt>
                <c:pt idx="1005">
                  <c:v>0.69230210638009404</c:v>
                </c:pt>
                <c:pt idx="1006">
                  <c:v>0.69054573766929594</c:v>
                </c:pt>
                <c:pt idx="1007">
                  <c:v>0.67514669288290396</c:v>
                </c:pt>
                <c:pt idx="1008">
                  <c:v>0.65001763497453702</c:v>
                </c:pt>
                <c:pt idx="1009">
                  <c:v>0.62591450106660096</c:v>
                </c:pt>
                <c:pt idx="1010">
                  <c:v>0.615268112434321</c:v>
                </c:pt>
                <c:pt idx="1011">
                  <c:v>0.612633489632467</c:v>
                </c:pt>
                <c:pt idx="1012">
                  <c:v>0.61106377307311099</c:v>
                </c:pt>
                <c:pt idx="1013">
                  <c:v>0.60737267529179195</c:v>
                </c:pt>
                <c:pt idx="1014">
                  <c:v>0.60532127166564698</c:v>
                </c:pt>
                <c:pt idx="1015">
                  <c:v>0.60220262266283897</c:v>
                </c:pt>
                <c:pt idx="1016">
                  <c:v>0.60160862654659997</c:v>
                </c:pt>
                <c:pt idx="1017">
                  <c:v>0.60052481685061998</c:v>
                </c:pt>
                <c:pt idx="1018">
                  <c:v>0.60149562462135597</c:v>
                </c:pt>
                <c:pt idx="1019">
                  <c:v>0.59883217953674805</c:v>
                </c:pt>
                <c:pt idx="1020">
                  <c:v>0.59728578014434297</c:v>
                </c:pt>
                <c:pt idx="1021">
                  <c:v>0.596794690260259</c:v>
                </c:pt>
                <c:pt idx="1022">
                  <c:v>0.59301074172252299</c:v>
                </c:pt>
                <c:pt idx="1023">
                  <c:v>0.58743202168116204</c:v>
                </c:pt>
                <c:pt idx="1024">
                  <c:v>0.58319981875530702</c:v>
                </c:pt>
                <c:pt idx="1025">
                  <c:v>0.57482499478409399</c:v>
                </c:pt>
                <c:pt idx="1026">
                  <c:v>0.56995413682982798</c:v>
                </c:pt>
                <c:pt idx="1027">
                  <c:v>0.56758357488613398</c:v>
                </c:pt>
                <c:pt idx="1028">
                  <c:v>0.56181796697219</c:v>
                </c:pt>
                <c:pt idx="1029">
                  <c:v>0.55310331705197802</c:v>
                </c:pt>
                <c:pt idx="1030">
                  <c:v>0.54701641944087698</c:v>
                </c:pt>
                <c:pt idx="1031">
                  <c:v>0.54297694229298599</c:v>
                </c:pt>
                <c:pt idx="1032">
                  <c:v>0.54058369413328999</c:v>
                </c:pt>
                <c:pt idx="1033">
                  <c:v>0.54128060303502801</c:v>
                </c:pt>
                <c:pt idx="1034">
                  <c:v>0.52466986441709895</c:v>
                </c:pt>
                <c:pt idx="1035">
                  <c:v>0.50761576811649001</c:v>
                </c:pt>
                <c:pt idx="1036">
                  <c:v>0.486014458918058</c:v>
                </c:pt>
                <c:pt idx="1037">
                  <c:v>0.43307203140176098</c:v>
                </c:pt>
                <c:pt idx="1038">
                  <c:v>0.394900972667245</c:v>
                </c:pt>
                <c:pt idx="1039">
                  <c:v>0.32399851587430101</c:v>
                </c:pt>
                <c:pt idx="1040">
                  <c:v>0.24403361472158699</c:v>
                </c:pt>
                <c:pt idx="1041">
                  <c:v>0.151646853598532</c:v>
                </c:pt>
                <c:pt idx="1042">
                  <c:v>9.5841678025220103E-2</c:v>
                </c:pt>
                <c:pt idx="1043">
                  <c:v>6.0012029524326299E-2</c:v>
                </c:pt>
                <c:pt idx="1044">
                  <c:v>3.4257904369491998E-2</c:v>
                </c:pt>
                <c:pt idx="1045">
                  <c:v>2.9773270179901099E-3</c:v>
                </c:pt>
                <c:pt idx="1046">
                  <c:v>-4.4430118404630098E-2</c:v>
                </c:pt>
                <c:pt idx="1047">
                  <c:v>-8.2217382688200794E-2</c:v>
                </c:pt>
                <c:pt idx="1048">
                  <c:v>-0.13444443850759399</c:v>
                </c:pt>
                <c:pt idx="1049">
                  <c:v>-0.16541586174777601</c:v>
                </c:pt>
                <c:pt idx="1050">
                  <c:v>-0.184266224862184</c:v>
                </c:pt>
                <c:pt idx="1051">
                  <c:v>-0.20141317979294601</c:v>
                </c:pt>
                <c:pt idx="1052">
                  <c:v>-0.149217297165635</c:v>
                </c:pt>
                <c:pt idx="1053">
                  <c:v>-0.110853398293056</c:v>
                </c:pt>
                <c:pt idx="1054">
                  <c:v>-0.111865692405912</c:v>
                </c:pt>
                <c:pt idx="1055">
                  <c:v>-0.123309148678413</c:v>
                </c:pt>
                <c:pt idx="1056">
                  <c:v>-0.13524734559337601</c:v>
                </c:pt>
                <c:pt idx="1057">
                  <c:v>-0.13729369955137499</c:v>
                </c:pt>
                <c:pt idx="1058">
                  <c:v>-0.14350532253701501</c:v>
                </c:pt>
                <c:pt idx="1059">
                  <c:v>-0.14547271041468399</c:v>
                </c:pt>
                <c:pt idx="1060">
                  <c:v>-0.13827587324948501</c:v>
                </c:pt>
                <c:pt idx="1061">
                  <c:v>-0.110949671362103</c:v>
                </c:pt>
                <c:pt idx="1062">
                  <c:v>-8.8420443226877601E-2</c:v>
                </c:pt>
                <c:pt idx="1063">
                  <c:v>-6.4566112641489606E-2</c:v>
                </c:pt>
                <c:pt idx="1064">
                  <c:v>-4.6698521129160502E-2</c:v>
                </c:pt>
                <c:pt idx="1065">
                  <c:v>-2.8674298906229901E-2</c:v>
                </c:pt>
                <c:pt idx="1066">
                  <c:v>-1.26552486272815E-2</c:v>
                </c:pt>
                <c:pt idx="1067">
                  <c:v>1.03587499898417E-2</c:v>
                </c:pt>
                <c:pt idx="1068">
                  <c:v>3.1190424504103399E-2</c:v>
                </c:pt>
                <c:pt idx="1069">
                  <c:v>4.2174658157980702E-2</c:v>
                </c:pt>
                <c:pt idx="1070">
                  <c:v>4.3685728922956399E-2</c:v>
                </c:pt>
                <c:pt idx="1071">
                  <c:v>4.8340174629301402E-2</c:v>
                </c:pt>
                <c:pt idx="1072">
                  <c:v>5.7352295589510702E-2</c:v>
                </c:pt>
                <c:pt idx="1073">
                  <c:v>7.3052626809680707E-2</c:v>
                </c:pt>
                <c:pt idx="1074">
                  <c:v>9.1055038493100801E-2</c:v>
                </c:pt>
                <c:pt idx="1075">
                  <c:v>0.154871026099443</c:v>
                </c:pt>
                <c:pt idx="1076">
                  <c:v>0.17561514931623901</c:v>
                </c:pt>
                <c:pt idx="1077">
                  <c:v>0.190876083564576</c:v>
                </c:pt>
                <c:pt idx="1078">
                  <c:v>0.16298539386785099</c:v>
                </c:pt>
                <c:pt idx="1079">
                  <c:v>0.126339660343043</c:v>
                </c:pt>
                <c:pt idx="1080">
                  <c:v>9.9937505498653198E-2</c:v>
                </c:pt>
                <c:pt idx="1081">
                  <c:v>7.9611473398681007E-2</c:v>
                </c:pt>
                <c:pt idx="1082">
                  <c:v>5.2802382494590003E-2</c:v>
                </c:pt>
                <c:pt idx="1083">
                  <c:v>3.1033866890559401E-2</c:v>
                </c:pt>
                <c:pt idx="1084">
                  <c:v>1.34441434899301E-2</c:v>
                </c:pt>
                <c:pt idx="1085">
                  <c:v>-8.3011382966380401E-3</c:v>
                </c:pt>
                <c:pt idx="1086">
                  <c:v>-3.95899583828331E-2</c:v>
                </c:pt>
                <c:pt idx="1087">
                  <c:v>-6.7114072257102197E-2</c:v>
                </c:pt>
                <c:pt idx="1088">
                  <c:v>-7.2118352367159202E-2</c:v>
                </c:pt>
                <c:pt idx="1089">
                  <c:v>-9.6328796378113202E-2</c:v>
                </c:pt>
                <c:pt idx="1090">
                  <c:v>-9.7628036481015701E-2</c:v>
                </c:pt>
                <c:pt idx="1091">
                  <c:v>-7.8570573950553196E-2</c:v>
                </c:pt>
                <c:pt idx="1092">
                  <c:v>-5.3583605833304501E-2</c:v>
                </c:pt>
                <c:pt idx="1093">
                  <c:v>-2.0979548528367399E-2</c:v>
                </c:pt>
                <c:pt idx="1094">
                  <c:v>2.9985331991729199E-2</c:v>
                </c:pt>
                <c:pt idx="1095">
                  <c:v>7.4676848649153804E-2</c:v>
                </c:pt>
                <c:pt idx="1096">
                  <c:v>0.11174041286092699</c:v>
                </c:pt>
                <c:pt idx="1097">
                  <c:v>0.16688472205906699</c:v>
                </c:pt>
                <c:pt idx="1098">
                  <c:v>0.21060356959988299</c:v>
                </c:pt>
                <c:pt idx="1099">
                  <c:v>0.27056154883841199</c:v>
                </c:pt>
                <c:pt idx="1100">
                  <c:v>0.32730157161225398</c:v>
                </c:pt>
                <c:pt idx="1101">
                  <c:v>0.37573607544775101</c:v>
                </c:pt>
                <c:pt idx="1102">
                  <c:v>0.41347242702756698</c:v>
                </c:pt>
                <c:pt idx="1103">
                  <c:v>0.44775216211108998</c:v>
                </c:pt>
                <c:pt idx="1104">
                  <c:v>0.47761840045304699</c:v>
                </c:pt>
                <c:pt idx="1105">
                  <c:v>0.50579433351574699</c:v>
                </c:pt>
                <c:pt idx="1106">
                  <c:v>0.54081323067092901</c:v>
                </c:pt>
                <c:pt idx="1107">
                  <c:v>0.57389191632671899</c:v>
                </c:pt>
                <c:pt idx="1108">
                  <c:v>0.60509991379776396</c:v>
                </c:pt>
                <c:pt idx="1109">
                  <c:v>0.62798025589318196</c:v>
                </c:pt>
                <c:pt idx="1110">
                  <c:v>0.64048561129905901</c:v>
                </c:pt>
                <c:pt idx="1111">
                  <c:v>0.65189805076403295</c:v>
                </c:pt>
                <c:pt idx="1112">
                  <c:v>0.66255313014754302</c:v>
                </c:pt>
                <c:pt idx="1113">
                  <c:v>0.67386458739239596</c:v>
                </c:pt>
                <c:pt idx="1114">
                  <c:v>0.68410250749533696</c:v>
                </c:pt>
                <c:pt idx="1115">
                  <c:v>0.69287223831385902</c:v>
                </c:pt>
                <c:pt idx="1116">
                  <c:v>0.70012191725598105</c:v>
                </c:pt>
                <c:pt idx="1117">
                  <c:v>0.70632142887481197</c:v>
                </c:pt>
                <c:pt idx="1118">
                  <c:v>0.71285680225875803</c:v>
                </c:pt>
                <c:pt idx="1119">
                  <c:v>0.71985862436325498</c:v>
                </c:pt>
                <c:pt idx="1120">
                  <c:v>0.72588469592682403</c:v>
                </c:pt>
                <c:pt idx="1121">
                  <c:v>0.73172705303393704</c:v>
                </c:pt>
                <c:pt idx="1122">
                  <c:v>0.73801189683424295</c:v>
                </c:pt>
                <c:pt idx="1123">
                  <c:v>0.74344574166701805</c:v>
                </c:pt>
                <c:pt idx="1124">
                  <c:v>0.75062461375969902</c:v>
                </c:pt>
                <c:pt idx="1125">
                  <c:v>0.757247847666633</c:v>
                </c:pt>
                <c:pt idx="1126">
                  <c:v>0.76377342853654095</c:v>
                </c:pt>
                <c:pt idx="1127">
                  <c:v>0.76891386547725604</c:v>
                </c:pt>
                <c:pt idx="1128">
                  <c:v>0.77350572374718396</c:v>
                </c:pt>
                <c:pt idx="1129">
                  <c:v>0.77623863219428002</c:v>
                </c:pt>
                <c:pt idx="1130">
                  <c:v>0.77820650736013797</c:v>
                </c:pt>
                <c:pt idx="1131">
                  <c:v>0.77969806720453705</c:v>
                </c:pt>
                <c:pt idx="1132">
                  <c:v>0.78027934725405801</c:v>
                </c:pt>
                <c:pt idx="1133">
                  <c:v>0.78180840599672596</c:v>
                </c:pt>
                <c:pt idx="1134">
                  <c:v>0.79004944691642298</c:v>
                </c:pt>
                <c:pt idx="1135">
                  <c:v>0.79668436614259597</c:v>
                </c:pt>
                <c:pt idx="1136">
                  <c:v>0.80365888849134604</c:v>
                </c:pt>
                <c:pt idx="1137">
                  <c:v>0.80908268776957903</c:v>
                </c:pt>
                <c:pt idx="1138">
                  <c:v>0.81404118767919298</c:v>
                </c:pt>
                <c:pt idx="1139">
                  <c:v>0.81999549249636805</c:v>
                </c:pt>
                <c:pt idx="1140">
                  <c:v>0.82526013225540795</c:v>
                </c:pt>
                <c:pt idx="1141">
                  <c:v>0.82819378476508099</c:v>
                </c:pt>
                <c:pt idx="1142">
                  <c:v>0.83034670205768302</c:v>
                </c:pt>
                <c:pt idx="1143">
                  <c:v>0.83338390678535901</c:v>
                </c:pt>
                <c:pt idx="1144">
                  <c:v>0.82631413307592705</c:v>
                </c:pt>
                <c:pt idx="1145">
                  <c:v>0.82683793123906002</c:v>
                </c:pt>
                <c:pt idx="1146">
                  <c:v>0.828582031180504</c:v>
                </c:pt>
                <c:pt idx="1147">
                  <c:v>0.84227742245855397</c:v>
                </c:pt>
                <c:pt idx="1148">
                  <c:v>0.850256008812736</c:v>
                </c:pt>
                <c:pt idx="1149">
                  <c:v>0.85607418180540495</c:v>
                </c:pt>
                <c:pt idx="1150">
                  <c:v>0.86309858405596396</c:v>
                </c:pt>
                <c:pt idx="1151">
                  <c:v>0.87197633221178195</c:v>
                </c:pt>
                <c:pt idx="1152">
                  <c:v>0.87506917667409501</c:v>
                </c:pt>
                <c:pt idx="1153">
                  <c:v>0.87887896398573095</c:v>
                </c:pt>
                <c:pt idx="1154">
                  <c:v>0.87760491056642898</c:v>
                </c:pt>
                <c:pt idx="1155">
                  <c:v>0.87667998666947899</c:v>
                </c:pt>
                <c:pt idx="1156">
                  <c:v>0.87518242969036597</c:v>
                </c:pt>
                <c:pt idx="1157">
                  <c:v>0.87097740351949904</c:v>
                </c:pt>
                <c:pt idx="1158">
                  <c:v>0.86621563558127401</c:v>
                </c:pt>
                <c:pt idx="1159">
                  <c:v>0.86119892023962796</c:v>
                </c:pt>
                <c:pt idx="1160">
                  <c:v>0.85505433190732905</c:v>
                </c:pt>
                <c:pt idx="1161">
                  <c:v>0.84925485363887199</c:v>
                </c:pt>
                <c:pt idx="1162">
                  <c:v>0.83805313621544397</c:v>
                </c:pt>
                <c:pt idx="1163">
                  <c:v>0.82855537462229401</c:v>
                </c:pt>
                <c:pt idx="1164">
                  <c:v>0.81859769103805802</c:v>
                </c:pt>
                <c:pt idx="1165">
                  <c:v>0.80700176368066101</c:v>
                </c:pt>
                <c:pt idx="1166">
                  <c:v>0.795810018741131</c:v>
                </c:pt>
                <c:pt idx="1167">
                  <c:v>0.78745017969853404</c:v>
                </c:pt>
                <c:pt idx="1168">
                  <c:v>0.77700196378978204</c:v>
                </c:pt>
                <c:pt idx="1169">
                  <c:v>0.767990832662513</c:v>
                </c:pt>
                <c:pt idx="1170">
                  <c:v>0.756245710065517</c:v>
                </c:pt>
                <c:pt idx="1171">
                  <c:v>0.75248313906042497</c:v>
                </c:pt>
                <c:pt idx="1172">
                  <c:v>0.73118738411110595</c:v>
                </c:pt>
                <c:pt idx="1173">
                  <c:v>0.70327341552337097</c:v>
                </c:pt>
                <c:pt idx="1174">
                  <c:v>0.67387190149322695</c:v>
                </c:pt>
                <c:pt idx="1175">
                  <c:v>0.630303593606094</c:v>
                </c:pt>
                <c:pt idx="1176">
                  <c:v>0.59472281393741</c:v>
                </c:pt>
                <c:pt idx="1177">
                  <c:v>0.55673585913048196</c:v>
                </c:pt>
                <c:pt idx="1178">
                  <c:v>0.520437273044421</c:v>
                </c:pt>
                <c:pt idx="1179">
                  <c:v>0.46962176129130401</c:v>
                </c:pt>
                <c:pt idx="1180">
                  <c:v>0.40628572219928699</c:v>
                </c:pt>
                <c:pt idx="1181">
                  <c:v>0.34376466627224</c:v>
                </c:pt>
                <c:pt idx="1182">
                  <c:v>0.26231832623734402</c:v>
                </c:pt>
                <c:pt idx="1183">
                  <c:v>0.16374721171045001</c:v>
                </c:pt>
                <c:pt idx="1184">
                  <c:v>6.0329971678502799E-2</c:v>
                </c:pt>
                <c:pt idx="1185">
                  <c:v>-1.68692808840133E-2</c:v>
                </c:pt>
                <c:pt idx="1186">
                  <c:v>-9.7472904348561304E-2</c:v>
                </c:pt>
                <c:pt idx="1187">
                  <c:v>-0.175278213980609</c:v>
                </c:pt>
                <c:pt idx="1188">
                  <c:v>-0.23545601836484001</c:v>
                </c:pt>
                <c:pt idx="1189">
                  <c:v>-0.27849588119658097</c:v>
                </c:pt>
                <c:pt idx="1190">
                  <c:v>-0.32615249245489802</c:v>
                </c:pt>
                <c:pt idx="1191">
                  <c:v>-0.37316625585989899</c:v>
                </c:pt>
                <c:pt idx="1192">
                  <c:v>-0.41646099847812401</c:v>
                </c:pt>
                <c:pt idx="1193">
                  <c:v>-0.45367490212591</c:v>
                </c:pt>
                <c:pt idx="1194">
                  <c:v>-0.47901844338955801</c:v>
                </c:pt>
                <c:pt idx="1195">
                  <c:v>-0.50137099690719</c:v>
                </c:pt>
                <c:pt idx="1196">
                  <c:v>-0.52983409215441202</c:v>
                </c:pt>
                <c:pt idx="1197">
                  <c:v>-0.54637262324188995</c:v>
                </c:pt>
                <c:pt idx="1198">
                  <c:v>-0.56788095499543401</c:v>
                </c:pt>
                <c:pt idx="1199">
                  <c:v>-0.57072140613359901</c:v>
                </c:pt>
                <c:pt idx="1200">
                  <c:v>-0.56483679563192002</c:v>
                </c:pt>
                <c:pt idx="1201">
                  <c:v>-0.55683634473626098</c:v>
                </c:pt>
                <c:pt idx="1202">
                  <c:v>-0.55372928651670905</c:v>
                </c:pt>
                <c:pt idx="1203">
                  <c:v>-0.54244187465650395</c:v>
                </c:pt>
                <c:pt idx="1204">
                  <c:v>-0.53548871489670102</c:v>
                </c:pt>
                <c:pt idx="1205">
                  <c:v>-0.51590354455450604</c:v>
                </c:pt>
                <c:pt idx="1206">
                  <c:v>-0.50611766438357497</c:v>
                </c:pt>
                <c:pt idx="1207">
                  <c:v>-0.49819720237110798</c:v>
                </c:pt>
                <c:pt idx="1208">
                  <c:v>-0.49245706969202901</c:v>
                </c:pt>
                <c:pt idx="1209">
                  <c:v>-0.48531075632040399</c:v>
                </c:pt>
                <c:pt idx="1210">
                  <c:v>-0.48399639623905799</c:v>
                </c:pt>
                <c:pt idx="1211">
                  <c:v>-0.474147467107913</c:v>
                </c:pt>
                <c:pt idx="1212">
                  <c:v>-0.47004395949557498</c:v>
                </c:pt>
                <c:pt idx="1213">
                  <c:v>-0.45755017332769399</c:v>
                </c:pt>
                <c:pt idx="1214">
                  <c:v>-0.453930003465987</c:v>
                </c:pt>
                <c:pt idx="1215">
                  <c:v>-0.449130123899253</c:v>
                </c:pt>
                <c:pt idx="1216">
                  <c:v>-0.43858992707072197</c:v>
                </c:pt>
                <c:pt idx="1217">
                  <c:v>-0.43209149037287098</c:v>
                </c:pt>
                <c:pt idx="1218">
                  <c:v>-0.42131105754025899</c:v>
                </c:pt>
                <c:pt idx="1219">
                  <c:v>-0.40647338968892499</c:v>
                </c:pt>
                <c:pt idx="1220">
                  <c:v>-0.39643966192158298</c:v>
                </c:pt>
                <c:pt idx="1221">
                  <c:v>-0.38593974199678999</c:v>
                </c:pt>
                <c:pt idx="1222">
                  <c:v>-0.37037516487592598</c:v>
                </c:pt>
                <c:pt idx="1223">
                  <c:v>-0.34996245014166399</c:v>
                </c:pt>
                <c:pt idx="1224">
                  <c:v>-0.32718353443374298</c:v>
                </c:pt>
                <c:pt idx="1225">
                  <c:v>-0.30033280773285498</c:v>
                </c:pt>
                <c:pt idx="1226">
                  <c:v>-0.277416224413299</c:v>
                </c:pt>
                <c:pt idx="1227">
                  <c:v>-0.25070211588941699</c:v>
                </c:pt>
                <c:pt idx="1228">
                  <c:v>-0.22449616899156999</c:v>
                </c:pt>
                <c:pt idx="1229">
                  <c:v>-0.19614545160387201</c:v>
                </c:pt>
                <c:pt idx="1230">
                  <c:v>-0.168344146038269</c:v>
                </c:pt>
                <c:pt idx="1231">
                  <c:v>-0.134534336233817</c:v>
                </c:pt>
                <c:pt idx="1232">
                  <c:v>-0.110718865367941</c:v>
                </c:pt>
                <c:pt idx="1233">
                  <c:v>-9.1702279653543106E-2</c:v>
                </c:pt>
                <c:pt idx="1234">
                  <c:v>-5.2774333766839397E-2</c:v>
                </c:pt>
                <c:pt idx="1235">
                  <c:v>-1.0017518903400399E-2</c:v>
                </c:pt>
                <c:pt idx="1236">
                  <c:v>2.90696159496532E-2</c:v>
                </c:pt>
                <c:pt idx="1237">
                  <c:v>6.2414090895796602E-2</c:v>
                </c:pt>
                <c:pt idx="1238">
                  <c:v>0.121340482670219</c:v>
                </c:pt>
                <c:pt idx="1239">
                  <c:v>0.161738058803231</c:v>
                </c:pt>
                <c:pt idx="1240">
                  <c:v>0.21537913434775399</c:v>
                </c:pt>
                <c:pt idx="1241">
                  <c:v>0.23400012246771901</c:v>
                </c:pt>
                <c:pt idx="1242">
                  <c:v>0.23061637328416501</c:v>
                </c:pt>
                <c:pt idx="1243">
                  <c:v>0.25490239875720999</c:v>
                </c:pt>
                <c:pt idx="1244">
                  <c:v>0.281665291117417</c:v>
                </c:pt>
                <c:pt idx="1245">
                  <c:v>0.30542675876562603</c:v>
                </c:pt>
                <c:pt idx="1246">
                  <c:v>0.32989322996077503</c:v>
                </c:pt>
                <c:pt idx="1247">
                  <c:v>0.35414096458247102</c:v>
                </c:pt>
                <c:pt idx="1248">
                  <c:v>0.37819741530569101</c:v>
                </c:pt>
                <c:pt idx="1249">
                  <c:v>0.394148177409053</c:v>
                </c:pt>
                <c:pt idx="1250">
                  <c:v>0.42254376645384101</c:v>
                </c:pt>
                <c:pt idx="1251">
                  <c:v>0.443821149073995</c:v>
                </c:pt>
                <c:pt idx="1252">
                  <c:v>0.45850527788107398</c:v>
                </c:pt>
                <c:pt idx="1253">
                  <c:v>0.471174571813194</c:v>
                </c:pt>
                <c:pt idx="1254">
                  <c:v>0.48058487149364199</c:v>
                </c:pt>
                <c:pt idx="1255">
                  <c:v>0.48698624027304199</c:v>
                </c:pt>
                <c:pt idx="1256">
                  <c:v>0.48303631223181798</c:v>
                </c:pt>
                <c:pt idx="1257">
                  <c:v>0.48056582291208499</c:v>
                </c:pt>
                <c:pt idx="1258">
                  <c:v>0.48072874812299698</c:v>
                </c:pt>
                <c:pt idx="1259">
                  <c:v>0.48029463051330901</c:v>
                </c:pt>
                <c:pt idx="1260">
                  <c:v>0.47441343383155599</c:v>
                </c:pt>
                <c:pt idx="1261">
                  <c:v>0.46405688189607203</c:v>
                </c:pt>
                <c:pt idx="1262">
                  <c:v>0.420388052200666</c:v>
                </c:pt>
                <c:pt idx="1263">
                  <c:v>0.36845887941264099</c:v>
                </c:pt>
                <c:pt idx="1264">
                  <c:v>0.332163867885097</c:v>
                </c:pt>
                <c:pt idx="1265">
                  <c:v>0.30718065483668799</c:v>
                </c:pt>
                <c:pt idx="1266">
                  <c:v>0.30005201243749502</c:v>
                </c:pt>
                <c:pt idx="1267">
                  <c:v>0.28846100334138203</c:v>
                </c:pt>
                <c:pt idx="1268">
                  <c:v>0.280501076743362</c:v>
                </c:pt>
                <c:pt idx="1269">
                  <c:v>0.26470511332914498</c:v>
                </c:pt>
                <c:pt idx="1270">
                  <c:v>0.27223278797403599</c:v>
                </c:pt>
                <c:pt idx="1271">
                  <c:v>0.288798662930706</c:v>
                </c:pt>
                <c:pt idx="1272">
                  <c:v>0.27877865477061903</c:v>
                </c:pt>
                <c:pt idx="1273">
                  <c:v>0.28279046008125802</c:v>
                </c:pt>
                <c:pt idx="1274">
                  <c:v>0.32317750083352398</c:v>
                </c:pt>
                <c:pt idx="1275">
                  <c:v>0.35529976665877</c:v>
                </c:pt>
                <c:pt idx="1276">
                  <c:v>0.39321508883067002</c:v>
                </c:pt>
                <c:pt idx="1277">
                  <c:v>0.42318761421520701</c:v>
                </c:pt>
                <c:pt idx="1278">
                  <c:v>0.44879296634910798</c:v>
                </c:pt>
                <c:pt idx="1279">
                  <c:v>0.47843559264491797</c:v>
                </c:pt>
                <c:pt idx="1280">
                  <c:v>0.50150262165513004</c:v>
                </c:pt>
                <c:pt idx="1281">
                  <c:v>0.53308425823473904</c:v>
                </c:pt>
                <c:pt idx="1282">
                  <c:v>0.56449758977222997</c:v>
                </c:pt>
                <c:pt idx="1283">
                  <c:v>0.59236230171047299</c:v>
                </c:pt>
                <c:pt idx="1284">
                  <c:v>0.61464202507655996</c:v>
                </c:pt>
                <c:pt idx="1285">
                  <c:v>0.629006564008319</c:v>
                </c:pt>
                <c:pt idx="1286">
                  <c:v>0.64137577455555395</c:v>
                </c:pt>
                <c:pt idx="1287">
                  <c:v>0.64652049761198704</c:v>
                </c:pt>
                <c:pt idx="1288">
                  <c:v>0.65352704782948801</c:v>
                </c:pt>
                <c:pt idx="1289">
                  <c:v>0.66533293246918501</c:v>
                </c:pt>
                <c:pt idx="1290">
                  <c:v>0.66712502126579198</c:v>
                </c:pt>
                <c:pt idx="1291">
                  <c:v>0.67140412411890305</c:v>
                </c:pt>
                <c:pt idx="1292">
                  <c:v>0.67722712315094502</c:v>
                </c:pt>
                <c:pt idx="1293">
                  <c:v>0.68585876391807499</c:v>
                </c:pt>
                <c:pt idx="1294">
                  <c:v>0.70644883163000405</c:v>
                </c:pt>
                <c:pt idx="1295">
                  <c:v>0.72630718678453599</c:v>
                </c:pt>
                <c:pt idx="1296">
                  <c:v>0.75113468960957497</c:v>
                </c:pt>
                <c:pt idx="1297">
                  <c:v>0.78110531344976097</c:v>
                </c:pt>
                <c:pt idx="1298">
                  <c:v>0.80121200444784302</c:v>
                </c:pt>
                <c:pt idx="1299">
                  <c:v>0.80907478966235602</c:v>
                </c:pt>
                <c:pt idx="1300">
                  <c:v>0.81336322454818399</c:v>
                </c:pt>
                <c:pt idx="1301">
                  <c:v>0.81686653608279403</c:v>
                </c:pt>
                <c:pt idx="1302">
                  <c:v>0.82162087823399299</c:v>
                </c:pt>
                <c:pt idx="1303">
                  <c:v>0.824945465085824</c:v>
                </c:pt>
                <c:pt idx="1304">
                  <c:v>0.82763336569263402</c:v>
                </c:pt>
                <c:pt idx="1305">
                  <c:v>0.82905693004714398</c:v>
                </c:pt>
                <c:pt idx="1306">
                  <c:v>0.83095821811416903</c:v>
                </c:pt>
                <c:pt idx="1307">
                  <c:v>0.833482896306044</c:v>
                </c:pt>
                <c:pt idx="1308">
                  <c:v>0.83436129451863394</c:v>
                </c:pt>
                <c:pt idx="1309">
                  <c:v>0.83030279317819899</c:v>
                </c:pt>
                <c:pt idx="1310">
                  <c:v>0.82937731498882195</c:v>
                </c:pt>
                <c:pt idx="1311">
                  <c:v>0.83172993387322602</c:v>
                </c:pt>
                <c:pt idx="1312">
                  <c:v>0.83090974173350496</c:v>
                </c:pt>
                <c:pt idx="1313">
                  <c:v>0.83405026779463398</c:v>
                </c:pt>
                <c:pt idx="1314">
                  <c:v>0.832899311442729</c:v>
                </c:pt>
                <c:pt idx="1315">
                  <c:v>0.83055220128031004</c:v>
                </c:pt>
                <c:pt idx="1316">
                  <c:v>0.82749537670593298</c:v>
                </c:pt>
                <c:pt idx="1317">
                  <c:v>0.82431932198827995</c:v>
                </c:pt>
                <c:pt idx="1318">
                  <c:v>0.82095147242425304</c:v>
                </c:pt>
                <c:pt idx="1319">
                  <c:v>0.816477849110957</c:v>
                </c:pt>
                <c:pt idx="1320">
                  <c:v>0.81654478376421002</c:v>
                </c:pt>
                <c:pt idx="1321">
                  <c:v>0.81465085626873801</c:v>
                </c:pt>
                <c:pt idx="1322">
                  <c:v>0.81158822806595599</c:v>
                </c:pt>
                <c:pt idx="1323">
                  <c:v>0.80698802256774005</c:v>
                </c:pt>
                <c:pt idx="1324">
                  <c:v>0.80255010826671702</c:v>
                </c:pt>
                <c:pt idx="1325">
                  <c:v>0.79824980230973497</c:v>
                </c:pt>
                <c:pt idx="1326">
                  <c:v>0.79427492782467601</c:v>
                </c:pt>
                <c:pt idx="1327">
                  <c:v>0.79110367813985605</c:v>
                </c:pt>
                <c:pt idx="1328">
                  <c:v>0.78661562358051895</c:v>
                </c:pt>
                <c:pt idx="1329">
                  <c:v>0.78290438884930802</c:v>
                </c:pt>
                <c:pt idx="1330">
                  <c:v>0.77766247163427105</c:v>
                </c:pt>
                <c:pt idx="1331">
                  <c:v>0.76911724096734702</c:v>
                </c:pt>
                <c:pt idx="1332">
                  <c:v>0.75926038528010598</c:v>
                </c:pt>
                <c:pt idx="1333">
                  <c:v>0.75084986414492105</c:v>
                </c:pt>
                <c:pt idx="1334">
                  <c:v>0.74879514329290398</c:v>
                </c:pt>
                <c:pt idx="1335">
                  <c:v>0.74700669894576599</c:v>
                </c:pt>
                <c:pt idx="1336">
                  <c:v>0.74488264373925395</c:v>
                </c:pt>
                <c:pt idx="1337">
                  <c:v>0.74464502910482999</c:v>
                </c:pt>
                <c:pt idx="1338">
                  <c:v>0.74014495833535299</c:v>
                </c:pt>
                <c:pt idx="1339">
                  <c:v>0.73539288700844296</c:v>
                </c:pt>
                <c:pt idx="1340">
                  <c:v>0.72541980577672305</c:v>
                </c:pt>
                <c:pt idx="1341">
                  <c:v>0.71783740679897101</c:v>
                </c:pt>
                <c:pt idx="1342">
                  <c:v>0.70801097647384004</c:v>
                </c:pt>
                <c:pt idx="1343">
                  <c:v>0.69637999076058998</c:v>
                </c:pt>
                <c:pt idx="1344">
                  <c:v>0.68201473457153805</c:v>
                </c:pt>
                <c:pt idx="1345">
                  <c:v>0.66695524773869297</c:v>
                </c:pt>
                <c:pt idx="1346">
                  <c:v>0.65014349259498605</c:v>
                </c:pt>
                <c:pt idx="1347">
                  <c:v>0.63599018105148997</c:v>
                </c:pt>
                <c:pt idx="1348">
                  <c:v>0.61930379613852005</c:v>
                </c:pt>
                <c:pt idx="1349">
                  <c:v>0.59759834954606195</c:v>
                </c:pt>
                <c:pt idx="1350">
                  <c:v>0.57432259057231205</c:v>
                </c:pt>
                <c:pt idx="1351">
                  <c:v>0.55282278128126805</c:v>
                </c:pt>
                <c:pt idx="1352">
                  <c:v>0.52405441331115299</c:v>
                </c:pt>
                <c:pt idx="1353">
                  <c:v>0.50605309655678099</c:v>
                </c:pt>
                <c:pt idx="1354">
                  <c:v>0.47466376775069202</c:v>
                </c:pt>
                <c:pt idx="1355">
                  <c:v>0.45012267542050799</c:v>
                </c:pt>
                <c:pt idx="1356">
                  <c:v>0.40908877243664998</c:v>
                </c:pt>
                <c:pt idx="1357">
                  <c:v>0.37127398224574798</c:v>
                </c:pt>
                <c:pt idx="1358">
                  <c:v>0.33881991185740501</c:v>
                </c:pt>
                <c:pt idx="1359">
                  <c:v>0.32625746114464499</c:v>
                </c:pt>
                <c:pt idx="1360">
                  <c:v>0.33411827300015301</c:v>
                </c:pt>
                <c:pt idx="1361">
                  <c:v>0.27380438230440901</c:v>
                </c:pt>
                <c:pt idx="1362">
                  <c:v>0.209571813457369</c:v>
                </c:pt>
                <c:pt idx="1363">
                  <c:v>0.16111123574708899</c:v>
                </c:pt>
                <c:pt idx="1364">
                  <c:v>0.13664435525600799</c:v>
                </c:pt>
                <c:pt idx="1365">
                  <c:v>0.132018284086488</c:v>
                </c:pt>
                <c:pt idx="1366">
                  <c:v>0.137320766638447</c:v>
                </c:pt>
                <c:pt idx="1367">
                  <c:v>0.162097508127722</c:v>
                </c:pt>
                <c:pt idx="1368">
                  <c:v>0.23282262574224299</c:v>
                </c:pt>
                <c:pt idx="1369">
                  <c:v>0.255631059535184</c:v>
                </c:pt>
                <c:pt idx="1370">
                  <c:v>0.28060048161551898</c:v>
                </c:pt>
                <c:pt idx="1371">
                  <c:v>0.30112380978618902</c:v>
                </c:pt>
                <c:pt idx="1372">
                  <c:v>0.31116400655686</c:v>
                </c:pt>
                <c:pt idx="1373">
                  <c:v>0.31712398616375898</c:v>
                </c:pt>
                <c:pt idx="1374">
                  <c:v>0.32707052808867998</c:v>
                </c:pt>
                <c:pt idx="1375">
                  <c:v>0.34965112966168599</c:v>
                </c:pt>
                <c:pt idx="1376">
                  <c:v>0.36413997037702001</c:v>
                </c:pt>
                <c:pt idx="1377">
                  <c:v>0.38255193868315401</c:v>
                </c:pt>
                <c:pt idx="1378">
                  <c:v>0.40727045030761799</c:v>
                </c:pt>
                <c:pt idx="1379">
                  <c:v>0.42682770280190102</c:v>
                </c:pt>
                <c:pt idx="1380">
                  <c:v>0.432145612917882</c:v>
                </c:pt>
                <c:pt idx="1381">
                  <c:v>0.44264858129307599</c:v>
                </c:pt>
                <c:pt idx="1382">
                  <c:v>0.451165463027209</c:v>
                </c:pt>
                <c:pt idx="1383">
                  <c:v>0.42918189097684001</c:v>
                </c:pt>
                <c:pt idx="1384">
                  <c:v>0.44318050002125797</c:v>
                </c:pt>
                <c:pt idx="1385">
                  <c:v>0.45037951822072902</c:v>
                </c:pt>
                <c:pt idx="1386">
                  <c:v>0.45593877066549798</c:v>
                </c:pt>
                <c:pt idx="1387">
                  <c:v>0.47118634920018798</c:v>
                </c:pt>
                <c:pt idx="1388">
                  <c:v>0.48954015794690098</c:v>
                </c:pt>
                <c:pt idx="1389">
                  <c:v>0.50827393279012001</c:v>
                </c:pt>
                <c:pt idx="1390">
                  <c:v>0.51163132126093702</c:v>
                </c:pt>
                <c:pt idx="1391">
                  <c:v>0.51349284262253803</c:v>
                </c:pt>
                <c:pt idx="1392">
                  <c:v>0.51257091663662802</c:v>
                </c:pt>
                <c:pt idx="1393">
                  <c:v>0.51543694183519595</c:v>
                </c:pt>
                <c:pt idx="1394">
                  <c:v>0.516625804457164</c:v>
                </c:pt>
                <c:pt idx="1395">
                  <c:v>0.51328432652182598</c:v>
                </c:pt>
                <c:pt idx="1396">
                  <c:v>0.51783034983514897</c:v>
                </c:pt>
                <c:pt idx="1397">
                  <c:v>0.52230542119742995</c:v>
                </c:pt>
                <c:pt idx="1398">
                  <c:v>0.52114139598964104</c:v>
                </c:pt>
                <c:pt idx="1399">
                  <c:v>0.54455072447026998</c:v>
                </c:pt>
                <c:pt idx="1400">
                  <c:v>0.57315790611617801</c:v>
                </c:pt>
                <c:pt idx="1401">
                  <c:v>0.59616442718178297</c:v>
                </c:pt>
                <c:pt idx="1402">
                  <c:v>0.60428593259032504</c:v>
                </c:pt>
                <c:pt idx="1403">
                  <c:v>0.61029113890837705</c:v>
                </c:pt>
                <c:pt idx="1404">
                  <c:v>0.60991388452286699</c:v>
                </c:pt>
                <c:pt idx="1405">
                  <c:v>0.613253362227416</c:v>
                </c:pt>
                <c:pt idx="1406">
                  <c:v>0.61591847397986399</c:v>
                </c:pt>
                <c:pt idx="1407">
                  <c:v>0.61939522826093196</c:v>
                </c:pt>
                <c:pt idx="1408">
                  <c:v>0.62553263942999404</c:v>
                </c:pt>
                <c:pt idx="1409">
                  <c:v>0.63035208675584298</c:v>
                </c:pt>
                <c:pt idx="1410">
                  <c:v>0.63514505081646</c:v>
                </c:pt>
                <c:pt idx="1411">
                  <c:v>0.64118716633800099</c:v>
                </c:pt>
                <c:pt idx="1412">
                  <c:v>0.64664366893473901</c:v>
                </c:pt>
                <c:pt idx="1413">
                  <c:v>0.65253753569304496</c:v>
                </c:pt>
                <c:pt idx="1414">
                  <c:v>0.65720668824935102</c:v>
                </c:pt>
                <c:pt idx="1415">
                  <c:v>0.66033017298796404</c:v>
                </c:pt>
                <c:pt idx="1416">
                  <c:v>0.66398269803173604</c:v>
                </c:pt>
                <c:pt idx="1417">
                  <c:v>0.666549461566741</c:v>
                </c:pt>
                <c:pt idx="1418">
                  <c:v>0.66754761543169205</c:v>
                </c:pt>
                <c:pt idx="1419">
                  <c:v>0.66813386696843202</c:v>
                </c:pt>
                <c:pt idx="1420">
                  <c:v>0.67641015390132098</c:v>
                </c:pt>
                <c:pt idx="1421">
                  <c:v>0.68096682718018198</c:v>
                </c:pt>
                <c:pt idx="1422">
                  <c:v>0.68489419105599603</c:v>
                </c:pt>
                <c:pt idx="1423">
                  <c:v>0.68933689264355802</c:v>
                </c:pt>
                <c:pt idx="1424">
                  <c:v>0.69201859428521595</c:v>
                </c:pt>
                <c:pt idx="1425">
                  <c:v>0.69554935274401997</c:v>
                </c:pt>
                <c:pt idx="1426">
                  <c:v>0.69878723533035803</c:v>
                </c:pt>
                <c:pt idx="1427">
                  <c:v>0.70001695797780095</c:v>
                </c:pt>
                <c:pt idx="1428">
                  <c:v>0.70446668345400298</c:v>
                </c:pt>
                <c:pt idx="1429">
                  <c:v>0.70787744986303802</c:v>
                </c:pt>
                <c:pt idx="1430">
                  <c:v>0.70991014228447202</c:v>
                </c:pt>
                <c:pt idx="1431">
                  <c:v>0.71305918416012004</c:v>
                </c:pt>
                <c:pt idx="1432">
                  <c:v>0.71573354923271104</c:v>
                </c:pt>
                <c:pt idx="1433">
                  <c:v>0.72287332178241404</c:v>
                </c:pt>
                <c:pt idx="1434">
                  <c:v>0.73240957642722004</c:v>
                </c:pt>
                <c:pt idx="1435">
                  <c:v>0.74395365874602704</c:v>
                </c:pt>
                <c:pt idx="1436">
                  <c:v>0.75178022709874004</c:v>
                </c:pt>
                <c:pt idx="1437">
                  <c:v>0.75599819214087705</c:v>
                </c:pt>
                <c:pt idx="1438">
                  <c:v>0.76535518604101305</c:v>
                </c:pt>
                <c:pt idx="1439">
                  <c:v>0.77198549101289005</c:v>
                </c:pt>
                <c:pt idx="1440">
                  <c:v>0.77986399312350396</c:v>
                </c:pt>
                <c:pt idx="1441">
                  <c:v>0.78857214296785405</c:v>
                </c:pt>
                <c:pt idx="1442">
                  <c:v>0.80106045397166503</c:v>
                </c:pt>
                <c:pt idx="1443">
                  <c:v>0.815894160458835</c:v>
                </c:pt>
                <c:pt idx="1444">
                  <c:v>0.82765492461675905</c:v>
                </c:pt>
                <c:pt idx="1445">
                  <c:v>0.83719447308162598</c:v>
                </c:pt>
                <c:pt idx="1446">
                  <c:v>0.84768355374232396</c:v>
                </c:pt>
                <c:pt idx="1447">
                  <c:v>0.85661242459192899</c:v>
                </c:pt>
                <c:pt idx="1448">
                  <c:v>0.86617840440748495</c:v>
                </c:pt>
                <c:pt idx="1449">
                  <c:v>0.87455550118701797</c:v>
                </c:pt>
                <c:pt idx="1450">
                  <c:v>0.88158816554191399</c:v>
                </c:pt>
                <c:pt idx="1451">
                  <c:v>0.888689090212327</c:v>
                </c:pt>
                <c:pt idx="1452">
                  <c:v>0.89224914953568901</c:v>
                </c:pt>
                <c:pt idx="1453">
                  <c:v>0.89579413273834096</c:v>
                </c:pt>
                <c:pt idx="1454">
                  <c:v>0.89933223204963497</c:v>
                </c:pt>
                <c:pt idx="1455">
                  <c:v>0.90167550995592105</c:v>
                </c:pt>
                <c:pt idx="1456">
                  <c:v>0.90161476004698804</c:v>
                </c:pt>
                <c:pt idx="1457">
                  <c:v>0.90157405096069099</c:v>
                </c:pt>
                <c:pt idx="1458">
                  <c:v>0.90335459593672096</c:v>
                </c:pt>
                <c:pt idx="1459">
                  <c:v>0.90163549249205999</c:v>
                </c:pt>
                <c:pt idx="1460">
                  <c:v>0.90158707136848704</c:v>
                </c:pt>
                <c:pt idx="1461">
                  <c:v>0.90382345297941202</c:v>
                </c:pt>
                <c:pt idx="1462">
                  <c:v>0.90506933375820098</c:v>
                </c:pt>
                <c:pt idx="1463">
                  <c:v>0.90223843279401394</c:v>
                </c:pt>
                <c:pt idx="1464">
                  <c:v>0.90020468820585997</c:v>
                </c:pt>
                <c:pt idx="1465">
                  <c:v>0.89626882647984896</c:v>
                </c:pt>
                <c:pt idx="1466">
                  <c:v>0.89259011381715003</c:v>
                </c:pt>
                <c:pt idx="1467">
                  <c:v>0.88746414283973396</c:v>
                </c:pt>
                <c:pt idx="1468">
                  <c:v>0.879628401634868</c:v>
                </c:pt>
                <c:pt idx="1469">
                  <c:v>0.87551949712251298</c:v>
                </c:pt>
                <c:pt idx="1470">
                  <c:v>0.871042036311936</c:v>
                </c:pt>
                <c:pt idx="1471">
                  <c:v>0.86690220835800702</c:v>
                </c:pt>
                <c:pt idx="1472">
                  <c:v>0.86431517522109702</c:v>
                </c:pt>
                <c:pt idx="1473">
                  <c:v>0.85886276615387702</c:v>
                </c:pt>
                <c:pt idx="1474">
                  <c:v>0.85374980903794495</c:v>
                </c:pt>
                <c:pt idx="1475">
                  <c:v>0.85101746684833501</c:v>
                </c:pt>
                <c:pt idx="1476">
                  <c:v>0.84443932681172496</c:v>
                </c:pt>
                <c:pt idx="1477">
                  <c:v>0.83436455273147003</c:v>
                </c:pt>
                <c:pt idx="1478">
                  <c:v>0.82317660909106904</c:v>
                </c:pt>
                <c:pt idx="1479">
                  <c:v>0.80973441049685102</c:v>
                </c:pt>
                <c:pt idx="1480">
                  <c:v>0.797497294989717</c:v>
                </c:pt>
                <c:pt idx="1481">
                  <c:v>0.78599561131242601</c:v>
                </c:pt>
                <c:pt idx="1482">
                  <c:v>0.77541818839059096</c:v>
                </c:pt>
                <c:pt idx="1483">
                  <c:v>0.774650285390726</c:v>
                </c:pt>
                <c:pt idx="1484">
                  <c:v>0.76095764360950102</c:v>
                </c:pt>
                <c:pt idx="1485">
                  <c:v>0.75083372229394596</c:v>
                </c:pt>
                <c:pt idx="1486">
                  <c:v>0.74529113803148395</c:v>
                </c:pt>
                <c:pt idx="1487">
                  <c:v>0.74423973519356301</c:v>
                </c:pt>
                <c:pt idx="1488">
                  <c:v>0.74371322172687104</c:v>
                </c:pt>
                <c:pt idx="1489">
                  <c:v>0.74232797816580998</c:v>
                </c:pt>
                <c:pt idx="1490">
                  <c:v>0.73953552815600199</c:v>
                </c:pt>
                <c:pt idx="1491">
                  <c:v>0.73705341250501599</c:v>
                </c:pt>
                <c:pt idx="1492">
                  <c:v>0.73349733326618805</c:v>
                </c:pt>
                <c:pt idx="1493">
                  <c:v>0.72883494717686303</c:v>
                </c:pt>
                <c:pt idx="1494">
                  <c:v>0.72127471302932</c:v>
                </c:pt>
                <c:pt idx="1495">
                  <c:v>0.708025708579889</c:v>
                </c:pt>
                <c:pt idx="1496">
                  <c:v>0.69981427200181801</c:v>
                </c:pt>
                <c:pt idx="1497">
                  <c:v>0.69266267860453001</c:v>
                </c:pt>
                <c:pt idx="1498">
                  <c:v>0.68596441185069201</c:v>
                </c:pt>
                <c:pt idx="1499">
                  <c:v>0.68244215007466602</c:v>
                </c:pt>
                <c:pt idx="1500">
                  <c:v>0.68043922869397</c:v>
                </c:pt>
                <c:pt idx="1501">
                  <c:v>0.67693753758087605</c:v>
                </c:pt>
                <c:pt idx="1502">
                  <c:v>0.67034293683328605</c:v>
                </c:pt>
                <c:pt idx="1503">
                  <c:v>0.66208999260535195</c:v>
                </c:pt>
                <c:pt idx="1504">
                  <c:v>0.654494233315703</c:v>
                </c:pt>
                <c:pt idx="1505">
                  <c:v>0.64744438737824495</c:v>
                </c:pt>
                <c:pt idx="1506">
                  <c:v>0.639591859496903</c:v>
                </c:pt>
                <c:pt idx="1507">
                  <c:v>0.63193665533084098</c:v>
                </c:pt>
                <c:pt idx="1508">
                  <c:v>0.62294135299723796</c:v>
                </c:pt>
                <c:pt idx="1509">
                  <c:v>0.61624406439025303</c:v>
                </c:pt>
                <c:pt idx="1510">
                  <c:v>0.60686674912801997</c:v>
                </c:pt>
                <c:pt idx="1511">
                  <c:v>0.59510480401851795</c:v>
                </c:pt>
                <c:pt idx="1512">
                  <c:v>0.58279461375572505</c:v>
                </c:pt>
                <c:pt idx="1513">
                  <c:v>0.57028462045837602</c:v>
                </c:pt>
                <c:pt idx="1514">
                  <c:v>0.56023894923831297</c:v>
                </c:pt>
                <c:pt idx="1515">
                  <c:v>0.54794466948140497</c:v>
                </c:pt>
                <c:pt idx="1516">
                  <c:v>0.53412868370413402</c:v>
                </c:pt>
                <c:pt idx="1517">
                  <c:v>0.51679668161270398</c:v>
                </c:pt>
                <c:pt idx="1518">
                  <c:v>0.50395329176285097</c:v>
                </c:pt>
                <c:pt idx="1519">
                  <c:v>0.484778153689711</c:v>
                </c:pt>
                <c:pt idx="1520">
                  <c:v>0.47593518711935101</c:v>
                </c:pt>
                <c:pt idx="1521">
                  <c:v>0.45934261832526502</c:v>
                </c:pt>
                <c:pt idx="1522">
                  <c:v>0.43092798400751497</c:v>
                </c:pt>
                <c:pt idx="1523">
                  <c:v>0.40178217158422103</c:v>
                </c:pt>
                <c:pt idx="1524">
                  <c:v>0.36905290378947803</c:v>
                </c:pt>
                <c:pt idx="1525">
                  <c:v>0.33496288833163701</c:v>
                </c:pt>
                <c:pt idx="1526">
                  <c:v>0.29528461816697099</c:v>
                </c:pt>
                <c:pt idx="1527">
                  <c:v>0.25644695513679899</c:v>
                </c:pt>
                <c:pt idx="1528">
                  <c:v>0.215768588339881</c:v>
                </c:pt>
                <c:pt idx="1529">
                  <c:v>0.161088651733032</c:v>
                </c:pt>
                <c:pt idx="1530">
                  <c:v>9.6226600479535199E-2</c:v>
                </c:pt>
                <c:pt idx="1531">
                  <c:v>4.1267006247501403E-2</c:v>
                </c:pt>
                <c:pt idx="1532">
                  <c:v>3.8431398377095999E-2</c:v>
                </c:pt>
                <c:pt idx="1533">
                  <c:v>4.1262693941187201E-2</c:v>
                </c:pt>
                <c:pt idx="1534">
                  <c:v>5.0339798350857098E-2</c:v>
                </c:pt>
                <c:pt idx="1535">
                  <c:v>4.93970212456099E-2</c:v>
                </c:pt>
                <c:pt idx="1536">
                  <c:v>6.3529118778232405E-2</c:v>
                </c:pt>
                <c:pt idx="1537">
                  <c:v>7.2772290899467698E-2</c:v>
                </c:pt>
                <c:pt idx="1538">
                  <c:v>7.7424423336248605E-2</c:v>
                </c:pt>
                <c:pt idx="1539">
                  <c:v>0.100835346005027</c:v>
                </c:pt>
                <c:pt idx="1540">
                  <c:v>0.11714863622537799</c:v>
                </c:pt>
                <c:pt idx="1541">
                  <c:v>0.12918215614107301</c:v>
                </c:pt>
                <c:pt idx="1542">
                  <c:v>0.15412261910226699</c:v>
                </c:pt>
                <c:pt idx="1543">
                  <c:v>0.17921668109333599</c:v>
                </c:pt>
                <c:pt idx="1544">
                  <c:v>0.21049513337310199</c:v>
                </c:pt>
                <c:pt idx="1545">
                  <c:v>0.24546277007113401</c:v>
                </c:pt>
                <c:pt idx="1546">
                  <c:v>0.27960394994098298</c:v>
                </c:pt>
                <c:pt idx="1547">
                  <c:v>0.31587908780602297</c:v>
                </c:pt>
                <c:pt idx="1548">
                  <c:v>0.35169797074966502</c:v>
                </c:pt>
                <c:pt idx="1549">
                  <c:v>0.394194479177019</c:v>
                </c:pt>
                <c:pt idx="1550">
                  <c:v>0.44956146263202501</c:v>
                </c:pt>
                <c:pt idx="1551">
                  <c:v>0.49623097797603499</c:v>
                </c:pt>
                <c:pt idx="1552">
                  <c:v>0.54055412203296704</c:v>
                </c:pt>
                <c:pt idx="1553">
                  <c:v>0.59329908677889098</c:v>
                </c:pt>
                <c:pt idx="1554">
                  <c:v>0.61840611258783995</c:v>
                </c:pt>
                <c:pt idx="1555">
                  <c:v>0.63698679451427498</c:v>
                </c:pt>
                <c:pt idx="1556">
                  <c:v>0.64842957546832503</c:v>
                </c:pt>
                <c:pt idx="1557">
                  <c:v>0.65574341595429497</c:v>
                </c:pt>
                <c:pt idx="1558">
                  <c:v>0.65778179309575402</c:v>
                </c:pt>
                <c:pt idx="1559">
                  <c:v>0.65777327502588201</c:v>
                </c:pt>
                <c:pt idx="1560">
                  <c:v>0.66479615091586597</c:v>
                </c:pt>
                <c:pt idx="1561">
                  <c:v>0.67614173503358899</c:v>
                </c:pt>
                <c:pt idx="1562">
                  <c:v>0.68373985835905104</c:v>
                </c:pt>
                <c:pt idx="1563">
                  <c:v>0.68724829177896396</c:v>
                </c:pt>
                <c:pt idx="1564">
                  <c:v>0.69109229478457901</c:v>
                </c:pt>
                <c:pt idx="1565">
                  <c:v>0.69047703063034904</c:v>
                </c:pt>
                <c:pt idx="1566">
                  <c:v>0.69320876977567902</c:v>
                </c:pt>
                <c:pt idx="1567">
                  <c:v>0.69641923928750704</c:v>
                </c:pt>
                <c:pt idx="1568">
                  <c:v>0.69768802445382605</c:v>
                </c:pt>
                <c:pt idx="1569">
                  <c:v>0.69796253677463704</c:v>
                </c:pt>
                <c:pt idx="1570">
                  <c:v>0.70406856436503396</c:v>
                </c:pt>
                <c:pt idx="1571">
                  <c:v>0.70769441194125304</c:v>
                </c:pt>
                <c:pt idx="1572">
                  <c:v>0.71090437734385903</c:v>
                </c:pt>
                <c:pt idx="1573">
                  <c:v>0.71409131044159102</c:v>
                </c:pt>
                <c:pt idx="1574">
                  <c:v>0.71718325447928599</c:v>
                </c:pt>
                <c:pt idx="1575">
                  <c:v>0.71723238318888904</c:v>
                </c:pt>
                <c:pt idx="1576">
                  <c:v>0.72056780656144703</c:v>
                </c:pt>
                <c:pt idx="1577">
                  <c:v>0.72395859352808101</c:v>
                </c:pt>
                <c:pt idx="1578">
                  <c:v>0.72472444214617604</c:v>
                </c:pt>
                <c:pt idx="1579">
                  <c:v>0.72271981348437697</c:v>
                </c:pt>
                <c:pt idx="1580">
                  <c:v>0.72062527209239202</c:v>
                </c:pt>
                <c:pt idx="1581">
                  <c:v>0.71448503421245801</c:v>
                </c:pt>
                <c:pt idx="1582">
                  <c:v>0.71735067431538302</c:v>
                </c:pt>
                <c:pt idx="1583">
                  <c:v>0.71818240973691105</c:v>
                </c:pt>
                <c:pt idx="1584">
                  <c:v>0.72716168223333899</c:v>
                </c:pt>
                <c:pt idx="1585">
                  <c:v>0.72658718685547896</c:v>
                </c:pt>
                <c:pt idx="1586">
                  <c:v>0.72425267277740601</c:v>
                </c:pt>
                <c:pt idx="1587">
                  <c:v>0.72750035864051998</c:v>
                </c:pt>
                <c:pt idx="1588">
                  <c:v>0.72333398020288298</c:v>
                </c:pt>
                <c:pt idx="1589">
                  <c:v>0.71841024128111397</c:v>
                </c:pt>
                <c:pt idx="1590">
                  <c:v>0.71510656290419095</c:v>
                </c:pt>
                <c:pt idx="1591">
                  <c:v>0.71739839413036199</c:v>
                </c:pt>
                <c:pt idx="1592">
                  <c:v>0.71126489541012505</c:v>
                </c:pt>
                <c:pt idx="1593">
                  <c:v>0.69732300735294495</c:v>
                </c:pt>
                <c:pt idx="1594">
                  <c:v>0.67971797057020999</c:v>
                </c:pt>
                <c:pt idx="1595">
                  <c:v>0.65811564966189995</c:v>
                </c:pt>
                <c:pt idx="1596">
                  <c:v>0.63985611340764703</c:v>
                </c:pt>
                <c:pt idx="1597">
                  <c:v>0.61099533205314704</c:v>
                </c:pt>
                <c:pt idx="1598">
                  <c:v>0.57231980157138695</c:v>
                </c:pt>
                <c:pt idx="1599">
                  <c:v>0.54119016148044197</c:v>
                </c:pt>
                <c:pt idx="1600">
                  <c:v>0.51300393014578904</c:v>
                </c:pt>
                <c:pt idx="1601">
                  <c:v>0.486364168390924</c:v>
                </c:pt>
                <c:pt idx="1602">
                  <c:v>0.45872205907966701</c:v>
                </c:pt>
                <c:pt idx="1603">
                  <c:v>0.42895916025511599</c:v>
                </c:pt>
                <c:pt idx="1604">
                  <c:v>0.39694819641104001</c:v>
                </c:pt>
                <c:pt idx="1605">
                  <c:v>0.37822632911535198</c:v>
                </c:pt>
                <c:pt idx="1606">
                  <c:v>0.33839775974349301</c:v>
                </c:pt>
                <c:pt idx="1607">
                  <c:v>0.31122815168470902</c:v>
                </c:pt>
                <c:pt idx="1608">
                  <c:v>0.27942653962754099</c:v>
                </c:pt>
                <c:pt idx="1609">
                  <c:v>0.25115327579313701</c:v>
                </c:pt>
                <c:pt idx="1610">
                  <c:v>0.23473554146145401</c:v>
                </c:pt>
                <c:pt idx="1611">
                  <c:v>0.21615979020080101</c:v>
                </c:pt>
                <c:pt idx="1612">
                  <c:v>0.190342236766047</c:v>
                </c:pt>
                <c:pt idx="1613">
                  <c:v>0.17779995419351199</c:v>
                </c:pt>
                <c:pt idx="1614">
                  <c:v>0.17387533225533799</c:v>
                </c:pt>
                <c:pt idx="1615">
                  <c:v>0.16415184922569001</c:v>
                </c:pt>
                <c:pt idx="1616">
                  <c:v>0.14623255895711701</c:v>
                </c:pt>
                <c:pt idx="1617">
                  <c:v>0.123203814737695</c:v>
                </c:pt>
                <c:pt idx="1618">
                  <c:v>0.101544302237065</c:v>
                </c:pt>
                <c:pt idx="1619">
                  <c:v>7.2846018170183699E-2</c:v>
                </c:pt>
                <c:pt idx="1620">
                  <c:v>6.3911892979526902E-2</c:v>
                </c:pt>
                <c:pt idx="1621">
                  <c:v>4.2156691160012798E-2</c:v>
                </c:pt>
                <c:pt idx="1622">
                  <c:v>2.1041145099211802E-3</c:v>
                </c:pt>
                <c:pt idx="1623">
                  <c:v>-3.9612430426456902E-2</c:v>
                </c:pt>
                <c:pt idx="1624">
                  <c:v>-6.6839135920816695E-2</c:v>
                </c:pt>
                <c:pt idx="1625">
                  <c:v>-9.8114394370395402E-2</c:v>
                </c:pt>
                <c:pt idx="1626">
                  <c:v>-0.109589090643732</c:v>
                </c:pt>
                <c:pt idx="1627">
                  <c:v>-6.7298665109556302E-2</c:v>
                </c:pt>
                <c:pt idx="1628">
                  <c:v>-3.21468321493718E-2</c:v>
                </c:pt>
                <c:pt idx="1629">
                  <c:v>1.5846520981265599E-2</c:v>
                </c:pt>
                <c:pt idx="1630">
                  <c:v>2.77092073134226E-2</c:v>
                </c:pt>
                <c:pt idx="1631">
                  <c:v>3.6833037289189498E-2</c:v>
                </c:pt>
                <c:pt idx="1632">
                  <c:v>5.4524177581025797E-2</c:v>
                </c:pt>
                <c:pt idx="1633">
                  <c:v>7.8856325555055395E-2</c:v>
                </c:pt>
                <c:pt idx="1634">
                  <c:v>0.12562908621750701</c:v>
                </c:pt>
                <c:pt idx="1635">
                  <c:v>0.17365532715394699</c:v>
                </c:pt>
                <c:pt idx="1636">
                  <c:v>0.20294121340469001</c:v>
                </c:pt>
                <c:pt idx="1637">
                  <c:v>0.23443441649285501</c:v>
                </c:pt>
                <c:pt idx="1638">
                  <c:v>0.25114063348236498</c:v>
                </c:pt>
                <c:pt idx="1639">
                  <c:v>0.27934080831597002</c:v>
                </c:pt>
                <c:pt idx="1640">
                  <c:v>0.30214241296648697</c:v>
                </c:pt>
                <c:pt idx="1641">
                  <c:v>0.32041415791630401</c:v>
                </c:pt>
                <c:pt idx="1642">
                  <c:v>0.34049176581086998</c:v>
                </c:pt>
                <c:pt idx="1643">
                  <c:v>0.36190904550036301</c:v>
                </c:pt>
                <c:pt idx="1644">
                  <c:v>0.37572087628592599</c:v>
                </c:pt>
                <c:pt idx="1645">
                  <c:v>0.39331226721715401</c:v>
                </c:pt>
                <c:pt idx="1646">
                  <c:v>0.40052140150713</c:v>
                </c:pt>
                <c:pt idx="1647">
                  <c:v>0.40898191064776401</c:v>
                </c:pt>
                <c:pt idx="1648">
                  <c:v>0.42418221030282699</c:v>
                </c:pt>
                <c:pt idx="1649">
                  <c:v>0.44541678978820098</c:v>
                </c:pt>
                <c:pt idx="1650">
                  <c:v>0.442120552838069</c:v>
                </c:pt>
                <c:pt idx="1651">
                  <c:v>0.451967495581514</c:v>
                </c:pt>
                <c:pt idx="1652">
                  <c:v>0.45150472954721999</c:v>
                </c:pt>
                <c:pt idx="1653">
                  <c:v>0.43017433785543602</c:v>
                </c:pt>
                <c:pt idx="1654">
                  <c:v>0.42401693841221</c:v>
                </c:pt>
                <c:pt idx="1655">
                  <c:v>0.44519792856775597</c:v>
                </c:pt>
                <c:pt idx="1656">
                  <c:v>0.44524150123883299</c:v>
                </c:pt>
                <c:pt idx="1657">
                  <c:v>0.44774169000091801</c:v>
                </c:pt>
                <c:pt idx="1658">
                  <c:v>0.471792664824432</c:v>
                </c:pt>
                <c:pt idx="1659">
                  <c:v>0.476327666419949</c:v>
                </c:pt>
                <c:pt idx="1660">
                  <c:v>0.484454807290362</c:v>
                </c:pt>
                <c:pt idx="1661">
                  <c:v>0.48844932340844499</c:v>
                </c:pt>
                <c:pt idx="1662">
                  <c:v>0.481775165597363</c:v>
                </c:pt>
                <c:pt idx="1663">
                  <c:v>0.47791038597511198</c:v>
                </c:pt>
                <c:pt idx="1664">
                  <c:v>0.47408112012847903</c:v>
                </c:pt>
                <c:pt idx="1665">
                  <c:v>0.47208655729451698</c:v>
                </c:pt>
                <c:pt idx="1666">
                  <c:v>0.46693653401901303</c:v>
                </c:pt>
                <c:pt idx="1667">
                  <c:v>0.46441010472122601</c:v>
                </c:pt>
                <c:pt idx="1668">
                  <c:v>0.457371910617698</c:v>
                </c:pt>
                <c:pt idx="1669">
                  <c:v>0.44859559138704502</c:v>
                </c:pt>
                <c:pt idx="1670">
                  <c:v>0.45333609834564398</c:v>
                </c:pt>
                <c:pt idx="1671">
                  <c:v>0.46277571798043898</c:v>
                </c:pt>
                <c:pt idx="1672">
                  <c:v>0.47920128096535403</c:v>
                </c:pt>
                <c:pt idx="1673">
                  <c:v>0.491890180094186</c:v>
                </c:pt>
                <c:pt idx="1674">
                  <c:v>0.50637074700602502</c:v>
                </c:pt>
                <c:pt idx="1675">
                  <c:v>0.50030398197084203</c:v>
                </c:pt>
                <c:pt idx="1676">
                  <c:v>0.50381036993226702</c:v>
                </c:pt>
                <c:pt idx="1677">
                  <c:v>0.51314475513426205</c:v>
                </c:pt>
                <c:pt idx="1678">
                  <c:v>0.51528302553289695</c:v>
                </c:pt>
                <c:pt idx="1679">
                  <c:v>0.554839493172261</c:v>
                </c:pt>
                <c:pt idx="1680">
                  <c:v>0.56863533902306695</c:v>
                </c:pt>
                <c:pt idx="1681">
                  <c:v>0.60047259340978298</c:v>
                </c:pt>
                <c:pt idx="1682">
                  <c:v>0.62974348832704397</c:v>
                </c:pt>
                <c:pt idx="1683">
                  <c:v>0.640173149926757</c:v>
                </c:pt>
                <c:pt idx="1684">
                  <c:v>0.648458874838721</c:v>
                </c:pt>
                <c:pt idx="1685">
                  <c:v>0.65169829489069397</c:v>
                </c:pt>
                <c:pt idx="1686">
                  <c:v>0.64060816078525196</c:v>
                </c:pt>
                <c:pt idx="1687">
                  <c:v>0.62102706453624801</c:v>
                </c:pt>
                <c:pt idx="1688">
                  <c:v>0.59165839804683695</c:v>
                </c:pt>
                <c:pt idx="1689">
                  <c:v>0.57458931945561997</c:v>
                </c:pt>
                <c:pt idx="1690">
                  <c:v>0.57404980205485101</c:v>
                </c:pt>
                <c:pt idx="1691">
                  <c:v>0.53961225035457405</c:v>
                </c:pt>
                <c:pt idx="1692">
                  <c:v>0.51292008860566896</c:v>
                </c:pt>
                <c:pt idx="1693">
                  <c:v>0.47786040896048898</c:v>
                </c:pt>
                <c:pt idx="1694">
                  <c:v>0.46287375759962002</c:v>
                </c:pt>
                <c:pt idx="1695">
                  <c:v>0.44710914490281001</c:v>
                </c:pt>
                <c:pt idx="1696">
                  <c:v>0.43758145304450702</c:v>
                </c:pt>
                <c:pt idx="1697">
                  <c:v>0.43500522785627599</c:v>
                </c:pt>
                <c:pt idx="1698">
                  <c:v>0.43079157603482698</c:v>
                </c:pt>
                <c:pt idx="1699">
                  <c:v>0.42252654714563798</c:v>
                </c:pt>
                <c:pt idx="1700">
                  <c:v>0.43229140319946802</c:v>
                </c:pt>
                <c:pt idx="1701">
                  <c:v>0.41913867134407001</c:v>
                </c:pt>
                <c:pt idx="1702">
                  <c:v>0.39314286095289103</c:v>
                </c:pt>
                <c:pt idx="1703">
                  <c:v>0.384193360822352</c:v>
                </c:pt>
                <c:pt idx="1704">
                  <c:v>0.37799676642230601</c:v>
                </c:pt>
                <c:pt idx="1705">
                  <c:v>0.37010490727511902</c:v>
                </c:pt>
                <c:pt idx="1706">
                  <c:v>0.37827136935683398</c:v>
                </c:pt>
                <c:pt idx="1707">
                  <c:v>0.375392629401334</c:v>
                </c:pt>
                <c:pt idx="1708">
                  <c:v>0.36810393270985903</c:v>
                </c:pt>
                <c:pt idx="1709">
                  <c:v>0.383246310084076</c:v>
                </c:pt>
                <c:pt idx="1710">
                  <c:v>0.39487919722161002</c:v>
                </c:pt>
                <c:pt idx="1711">
                  <c:v>0.42173946429862402</c:v>
                </c:pt>
                <c:pt idx="1712">
                  <c:v>0.44349253248046799</c:v>
                </c:pt>
                <c:pt idx="1713">
                  <c:v>0.45742224073651799</c:v>
                </c:pt>
                <c:pt idx="1714">
                  <c:v>0.47842127746914298</c:v>
                </c:pt>
                <c:pt idx="1715">
                  <c:v>0.49142013183713901</c:v>
                </c:pt>
                <c:pt idx="1716">
                  <c:v>0.52655080108255403</c:v>
                </c:pt>
                <c:pt idx="1717">
                  <c:v>0.53202527655245802</c:v>
                </c:pt>
                <c:pt idx="1718">
                  <c:v>0.52964982199789601</c:v>
                </c:pt>
                <c:pt idx="1719">
                  <c:v>0.49777657915255702</c:v>
                </c:pt>
                <c:pt idx="1720">
                  <c:v>0.50079628171295898</c:v>
                </c:pt>
                <c:pt idx="1721">
                  <c:v>0.50777232219259505</c:v>
                </c:pt>
                <c:pt idx="1722">
                  <c:v>0.50474027774280905</c:v>
                </c:pt>
                <c:pt idx="1723">
                  <c:v>0.48832767153247902</c:v>
                </c:pt>
                <c:pt idx="1724">
                  <c:v>0.49225482557821398</c:v>
                </c:pt>
                <c:pt idx="1725">
                  <c:v>0.49902601482818199</c:v>
                </c:pt>
                <c:pt idx="1726">
                  <c:v>0.50586317108312595</c:v>
                </c:pt>
                <c:pt idx="1727">
                  <c:v>0.50267945290487803</c:v>
                </c:pt>
                <c:pt idx="1728">
                  <c:v>0.50879876172748795</c:v>
                </c:pt>
                <c:pt idx="1729">
                  <c:v>0.53149983486549102</c:v>
                </c:pt>
                <c:pt idx="1730">
                  <c:v>0.53857211221399404</c:v>
                </c:pt>
                <c:pt idx="1731">
                  <c:v>0.54609502891680095</c:v>
                </c:pt>
                <c:pt idx="1732">
                  <c:v>0.55696190911779897</c:v>
                </c:pt>
                <c:pt idx="1733">
                  <c:v>0.559163292960276</c:v>
                </c:pt>
                <c:pt idx="1734">
                  <c:v>0.55705124795449701</c:v>
                </c:pt>
                <c:pt idx="1735">
                  <c:v>0.54834543379499401</c:v>
                </c:pt>
                <c:pt idx="1736">
                  <c:v>0.52595292516634495</c:v>
                </c:pt>
                <c:pt idx="1737">
                  <c:v>0.51564591433972395</c:v>
                </c:pt>
                <c:pt idx="1738">
                  <c:v>0.51308460249606103</c:v>
                </c:pt>
                <c:pt idx="1739">
                  <c:v>0.50759448626802095</c:v>
                </c:pt>
                <c:pt idx="1740">
                  <c:v>0.51070944974229104</c:v>
                </c:pt>
                <c:pt idx="1741">
                  <c:v>0.48225916909417998</c:v>
                </c:pt>
                <c:pt idx="1742">
                  <c:v>0.46128274231175898</c:v>
                </c:pt>
                <c:pt idx="1743">
                  <c:v>0.40236079231453498</c:v>
                </c:pt>
                <c:pt idx="1744">
                  <c:v>0.37753320230299098</c:v>
                </c:pt>
                <c:pt idx="1745">
                  <c:v>0.336903032610127</c:v>
                </c:pt>
                <c:pt idx="1746">
                  <c:v>0.29906866012767203</c:v>
                </c:pt>
                <c:pt idx="1747">
                  <c:v>0.281806176085654</c:v>
                </c:pt>
                <c:pt idx="1748">
                  <c:v>0.27046309084368902</c:v>
                </c:pt>
                <c:pt idx="1749">
                  <c:v>0.27128236146863</c:v>
                </c:pt>
                <c:pt idx="1750">
                  <c:v>0.26474420970069501</c:v>
                </c:pt>
                <c:pt idx="1751">
                  <c:v>0.26365422673438699</c:v>
                </c:pt>
                <c:pt idx="1752">
                  <c:v>0.26534919549786201</c:v>
                </c:pt>
                <c:pt idx="1753">
                  <c:v>0.26974921738851498</c:v>
                </c:pt>
                <c:pt idx="1754">
                  <c:v>0.27634327317975099</c:v>
                </c:pt>
                <c:pt idx="1755">
                  <c:v>0.240673137534756</c:v>
                </c:pt>
                <c:pt idx="1756">
                  <c:v>0.21936773375791199</c:v>
                </c:pt>
                <c:pt idx="1757">
                  <c:v>0.19480465915053299</c:v>
                </c:pt>
                <c:pt idx="1758">
                  <c:v>0.17816843187737499</c:v>
                </c:pt>
                <c:pt idx="1759">
                  <c:v>0.16816295360268599</c:v>
                </c:pt>
                <c:pt idx="1760">
                  <c:v>0.15202146896612401</c:v>
                </c:pt>
                <c:pt idx="1761">
                  <c:v>0.12872939582715801</c:v>
                </c:pt>
                <c:pt idx="1762">
                  <c:v>9.4120233439258502E-2</c:v>
                </c:pt>
                <c:pt idx="1763">
                  <c:v>5.4729795537442498E-2</c:v>
                </c:pt>
                <c:pt idx="1764">
                  <c:v>3.9106255550688897E-2</c:v>
                </c:pt>
                <c:pt idx="1765">
                  <c:v>1.5822071850073099E-2</c:v>
                </c:pt>
                <c:pt idx="1766">
                  <c:v>-8.6780400766090903E-3</c:v>
                </c:pt>
                <c:pt idx="1767">
                  <c:v>-2.1851623306467598E-2</c:v>
                </c:pt>
                <c:pt idx="1768">
                  <c:v>-3.1288687296086803E-2</c:v>
                </c:pt>
                <c:pt idx="1769">
                  <c:v>-5.5045053824762297E-2</c:v>
                </c:pt>
                <c:pt idx="1770">
                  <c:v>-5.6768180111726498E-2</c:v>
                </c:pt>
                <c:pt idx="1771">
                  <c:v>-5.54095645570232E-2</c:v>
                </c:pt>
                <c:pt idx="1772">
                  <c:v>-6.2860474477713799E-2</c:v>
                </c:pt>
                <c:pt idx="1773">
                  <c:v>-6.7022057911810207E-2</c:v>
                </c:pt>
                <c:pt idx="1774">
                  <c:v>-9.1805327049464605E-2</c:v>
                </c:pt>
                <c:pt idx="1775">
                  <c:v>-9.9369878454428198E-2</c:v>
                </c:pt>
                <c:pt idx="1776">
                  <c:v>-9.9697465997385507E-2</c:v>
                </c:pt>
                <c:pt idx="1777">
                  <c:v>-0.10773824292798299</c:v>
                </c:pt>
                <c:pt idx="1778">
                  <c:v>-0.129459582993392</c:v>
                </c:pt>
                <c:pt idx="1779">
                  <c:v>-0.16044318394409901</c:v>
                </c:pt>
                <c:pt idx="1780">
                  <c:v>-0.188146629345007</c:v>
                </c:pt>
                <c:pt idx="1781">
                  <c:v>-0.19460833654343701</c:v>
                </c:pt>
                <c:pt idx="1782">
                  <c:v>-0.19734516077944</c:v>
                </c:pt>
                <c:pt idx="1783">
                  <c:v>-0.20005878132920099</c:v>
                </c:pt>
                <c:pt idx="1784">
                  <c:v>-0.19865663094637701</c:v>
                </c:pt>
                <c:pt idx="1785">
                  <c:v>-0.17692310510224701</c:v>
                </c:pt>
                <c:pt idx="1786">
                  <c:v>-0.14311149457229799</c:v>
                </c:pt>
                <c:pt idx="1787">
                  <c:v>-0.110219951505968</c:v>
                </c:pt>
                <c:pt idx="1788">
                  <c:v>-8.6825428939398597E-2</c:v>
                </c:pt>
                <c:pt idx="1789">
                  <c:v>-5.3475936564726302E-2</c:v>
                </c:pt>
                <c:pt idx="1790">
                  <c:v>-2.54466668820773E-2</c:v>
                </c:pt>
                <c:pt idx="1791">
                  <c:v>-2.3464106646699E-3</c:v>
                </c:pt>
                <c:pt idx="1792">
                  <c:v>1.55402483180868E-2</c:v>
                </c:pt>
                <c:pt idx="1793">
                  <c:v>3.3288688019929402E-2</c:v>
                </c:pt>
                <c:pt idx="1794">
                  <c:v>5.5224946228036302E-2</c:v>
                </c:pt>
                <c:pt idx="1795">
                  <c:v>6.5690731842285202E-2</c:v>
                </c:pt>
                <c:pt idx="1796">
                  <c:v>7.8800930042497094E-2</c:v>
                </c:pt>
                <c:pt idx="1797">
                  <c:v>8.8844665666453604E-2</c:v>
                </c:pt>
                <c:pt idx="1798">
                  <c:v>0.10228479836376</c:v>
                </c:pt>
                <c:pt idx="1799">
                  <c:v>0.11797719512791301</c:v>
                </c:pt>
                <c:pt idx="1800">
                  <c:v>0.13969371479026199</c:v>
                </c:pt>
                <c:pt idx="1801">
                  <c:v>0.15287469296598999</c:v>
                </c:pt>
                <c:pt idx="1802">
                  <c:v>0.162155835189743</c:v>
                </c:pt>
                <c:pt idx="1803">
                  <c:v>0.17672688533960601</c:v>
                </c:pt>
                <c:pt idx="1804">
                  <c:v>0.185979841069909</c:v>
                </c:pt>
                <c:pt idx="1805">
                  <c:v>0.19425837831050899</c:v>
                </c:pt>
                <c:pt idx="1806">
                  <c:v>0.22619270733787999</c:v>
                </c:pt>
                <c:pt idx="1807">
                  <c:v>0.24769191299659499</c:v>
                </c:pt>
                <c:pt idx="1808">
                  <c:v>0.26999072398204599</c:v>
                </c:pt>
                <c:pt idx="1809">
                  <c:v>0.31601689482515499</c:v>
                </c:pt>
                <c:pt idx="1810">
                  <c:v>0.358474303663261</c:v>
                </c:pt>
                <c:pt idx="1811">
                  <c:v>0.40993121514634501</c:v>
                </c:pt>
                <c:pt idx="1812">
                  <c:v>0.46695144792517501</c:v>
                </c:pt>
                <c:pt idx="1813">
                  <c:v>0.55240665620997598</c:v>
                </c:pt>
                <c:pt idx="1814">
                  <c:v>0.65987440919360896</c:v>
                </c:pt>
                <c:pt idx="1815">
                  <c:v>0.80280698533058803</c:v>
                </c:pt>
                <c:pt idx="1816">
                  <c:v>0.80929006291858996</c:v>
                </c:pt>
                <c:pt idx="1817">
                  <c:v>0.80787836774108102</c:v>
                </c:pt>
                <c:pt idx="1818">
                  <c:v>0.80438262717346898</c:v>
                </c:pt>
                <c:pt idx="1819">
                  <c:v>0.79879475052678095</c:v>
                </c:pt>
                <c:pt idx="1820">
                  <c:v>0.79553630771356698</c:v>
                </c:pt>
                <c:pt idx="1821">
                  <c:v>0.79738178411810301</c:v>
                </c:pt>
                <c:pt idx="1822">
                  <c:v>0.79902000143087504</c:v>
                </c:pt>
                <c:pt idx="1823">
                  <c:v>0.79946550442470798</c:v>
                </c:pt>
                <c:pt idx="1824">
                  <c:v>0.79980539858425104</c:v>
                </c:pt>
                <c:pt idx="1825">
                  <c:v>0.79944052109331498</c:v>
                </c:pt>
                <c:pt idx="1826">
                  <c:v>0.79202937833025999</c:v>
                </c:pt>
                <c:pt idx="1827">
                  <c:v>0.79007883510249199</c:v>
                </c:pt>
                <c:pt idx="1828">
                  <c:v>0.79109454526383904</c:v>
                </c:pt>
                <c:pt idx="1829">
                  <c:v>0.79086499128957499</c:v>
                </c:pt>
                <c:pt idx="1830">
                  <c:v>0.78641505213210805</c:v>
                </c:pt>
                <c:pt idx="1831">
                  <c:v>0.78573075240134105</c:v>
                </c:pt>
                <c:pt idx="1832">
                  <c:v>0.78725345741777997</c:v>
                </c:pt>
                <c:pt idx="1833">
                  <c:v>0.78917813389163205</c:v>
                </c:pt>
                <c:pt idx="1834">
                  <c:v>0.79395005336203295</c:v>
                </c:pt>
                <c:pt idx="1835">
                  <c:v>0.79802404841633701</c:v>
                </c:pt>
                <c:pt idx="1836">
                  <c:v>0.80015715683037802</c:v>
                </c:pt>
                <c:pt idx="1837">
                  <c:v>0.79773036229367</c:v>
                </c:pt>
                <c:pt idx="1838">
                  <c:v>0.78767046459846102</c:v>
                </c:pt>
                <c:pt idx="1839">
                  <c:v>0.77870314027221299</c:v>
                </c:pt>
                <c:pt idx="1840">
                  <c:v>0.77311324620476096</c:v>
                </c:pt>
                <c:pt idx="1841">
                  <c:v>0.77994251263820702</c:v>
                </c:pt>
                <c:pt idx="1842">
                  <c:v>0.78283066218906605</c:v>
                </c:pt>
                <c:pt idx="1843">
                  <c:v>0.78591533393712498</c:v>
                </c:pt>
                <c:pt idx="1844">
                  <c:v>0.80007832608722995</c:v>
                </c:pt>
                <c:pt idx="1845">
                  <c:v>0.80631050905709201</c:v>
                </c:pt>
                <c:pt idx="1846">
                  <c:v>0.80297329724806998</c:v>
                </c:pt>
                <c:pt idx="1847">
                  <c:v>0.79912210509703996</c:v>
                </c:pt>
                <c:pt idx="1848">
                  <c:v>0.79799176486635504</c:v>
                </c:pt>
                <c:pt idx="1849">
                  <c:v>0.79562339306447005</c:v>
                </c:pt>
                <c:pt idx="1850">
                  <c:v>0.78816053705363898</c:v>
                </c:pt>
                <c:pt idx="1851">
                  <c:v>0.78494503467909504</c:v>
                </c:pt>
                <c:pt idx="1852">
                  <c:v>0.78623880108063904</c:v>
                </c:pt>
                <c:pt idx="1853">
                  <c:v>0.78875269249897295</c:v>
                </c:pt>
                <c:pt idx="1854">
                  <c:v>0.79066652748203903</c:v>
                </c:pt>
                <c:pt idx="1855">
                  <c:v>0.79206366897951896</c:v>
                </c:pt>
                <c:pt idx="1856">
                  <c:v>0.79282101110135605</c:v>
                </c:pt>
                <c:pt idx="1857">
                  <c:v>0.79353309559838203</c:v>
                </c:pt>
                <c:pt idx="1858">
                  <c:v>0.79290215632389305</c:v>
                </c:pt>
                <c:pt idx="1859">
                  <c:v>0.78580264771600306</c:v>
                </c:pt>
                <c:pt idx="1860">
                  <c:v>0.78416399932258396</c:v>
                </c:pt>
                <c:pt idx="1861">
                  <c:v>0.78345293081322998</c:v>
                </c:pt>
                <c:pt idx="1862">
                  <c:v>0.77970424515344905</c:v>
                </c:pt>
                <c:pt idx="1863">
                  <c:v>0.78094031598536495</c:v>
                </c:pt>
                <c:pt idx="1864">
                  <c:v>0.78953011969616005</c:v>
                </c:pt>
                <c:pt idx="1865">
                  <c:v>0.79591873184718898</c:v>
                </c:pt>
                <c:pt idx="1866">
                  <c:v>0.80035411802958201</c:v>
                </c:pt>
                <c:pt idx="1867">
                  <c:v>0.80183534598813799</c:v>
                </c:pt>
                <c:pt idx="1868">
                  <c:v>0.79700276942411796</c:v>
                </c:pt>
                <c:pt idx="1869">
                  <c:v>0.80033110851300104</c:v>
                </c:pt>
                <c:pt idx="1870">
                  <c:v>0.81179035534402499</c:v>
                </c:pt>
                <c:pt idx="1871">
                  <c:v>0.82342037856979999</c:v>
                </c:pt>
                <c:pt idx="1872">
                  <c:v>0.83566170481705004</c:v>
                </c:pt>
                <c:pt idx="1873">
                  <c:v>0.84630546006254304</c:v>
                </c:pt>
                <c:pt idx="1874">
                  <c:v>0.85454519123455996</c:v>
                </c:pt>
                <c:pt idx="1875">
                  <c:v>0.86352661127529395</c:v>
                </c:pt>
                <c:pt idx="1876">
                  <c:v>0.86958395194406402</c:v>
                </c:pt>
                <c:pt idx="1877">
                  <c:v>0.87359063099263901</c:v>
                </c:pt>
                <c:pt idx="1878">
                  <c:v>0.87236472041635205</c:v>
                </c:pt>
                <c:pt idx="1879">
                  <c:v>0.87438348911062702</c:v>
                </c:pt>
                <c:pt idx="1880">
                  <c:v>0.88010177512878096</c:v>
                </c:pt>
                <c:pt idx="1881">
                  <c:v>0.88521072475200901</c:v>
                </c:pt>
                <c:pt idx="1882">
                  <c:v>0.89137173341777798</c:v>
                </c:pt>
                <c:pt idx="1883">
                  <c:v>0.895246010617606</c:v>
                </c:pt>
                <c:pt idx="1884">
                  <c:v>0.90148093100015703</c:v>
                </c:pt>
                <c:pt idx="1885">
                  <c:v>0.90974375896225701</c:v>
                </c:pt>
                <c:pt idx="1886">
                  <c:v>0.92445934952483999</c:v>
                </c:pt>
                <c:pt idx="1887">
                  <c:v>0.92796980827565201</c:v>
                </c:pt>
                <c:pt idx="1888">
                  <c:v>0.93234841962457204</c:v>
                </c:pt>
                <c:pt idx="1889">
                  <c:v>0.93699763800510305</c:v>
                </c:pt>
                <c:pt idx="1890">
                  <c:v>0.93828604786326397</c:v>
                </c:pt>
                <c:pt idx="1891">
                  <c:v>0.93981131401589402</c:v>
                </c:pt>
                <c:pt idx="1892">
                  <c:v>0.94053300966181197</c:v>
                </c:pt>
                <c:pt idx="1893">
                  <c:v>0.94085178812001002</c:v>
                </c:pt>
                <c:pt idx="1894">
                  <c:v>0.93894888680511701</c:v>
                </c:pt>
                <c:pt idx="1895">
                  <c:v>0.94011864348182705</c:v>
                </c:pt>
                <c:pt idx="1896">
                  <c:v>0.93963128087697101</c:v>
                </c:pt>
                <c:pt idx="1897">
                  <c:v>0.93864161591554596</c:v>
                </c:pt>
                <c:pt idx="1898">
                  <c:v>0.93825546382552805</c:v>
                </c:pt>
                <c:pt idx="1899">
                  <c:v>0.938899133094664</c:v>
                </c:pt>
                <c:pt idx="1900">
                  <c:v>0.93969376246941705</c:v>
                </c:pt>
                <c:pt idx="1901">
                  <c:v>0.940460996563247</c:v>
                </c:pt>
                <c:pt idx="1902">
                  <c:v>0.94128501696859002</c:v>
                </c:pt>
                <c:pt idx="1903">
                  <c:v>0.94210126898638202</c:v>
                </c:pt>
                <c:pt idx="1904">
                  <c:v>0.94242207028222902</c:v>
                </c:pt>
                <c:pt idx="1905">
                  <c:v>0.942441728107832</c:v>
                </c:pt>
                <c:pt idx="1906">
                  <c:v>0.94214811113990504</c:v>
                </c:pt>
                <c:pt idx="1907">
                  <c:v>0.94235685999766805</c:v>
                </c:pt>
                <c:pt idx="1908">
                  <c:v>0.94229508445256205</c:v>
                </c:pt>
                <c:pt idx="1909">
                  <c:v>0.942564643391261</c:v>
                </c:pt>
                <c:pt idx="1910">
                  <c:v>0.94237843781250297</c:v>
                </c:pt>
                <c:pt idx="1911">
                  <c:v>0.94137237115606198</c:v>
                </c:pt>
                <c:pt idx="1912">
                  <c:v>0.94103903224276497</c:v>
                </c:pt>
                <c:pt idx="1913">
                  <c:v>0.940788003216945</c:v>
                </c:pt>
                <c:pt idx="1914">
                  <c:v>0.94012643159371001</c:v>
                </c:pt>
                <c:pt idx="1915">
                  <c:v>0.93974875371728195</c:v>
                </c:pt>
                <c:pt idx="1916">
                  <c:v>0.93807565501892298</c:v>
                </c:pt>
                <c:pt idx="1917">
                  <c:v>0.93661408225152498</c:v>
                </c:pt>
                <c:pt idx="1918">
                  <c:v>0.93607968713583001</c:v>
                </c:pt>
                <c:pt idx="1919">
                  <c:v>0.93560701409478098</c:v>
                </c:pt>
                <c:pt idx="1920">
                  <c:v>0.930959193340549</c:v>
                </c:pt>
                <c:pt idx="1921">
                  <c:v>0.92639602666546705</c:v>
                </c:pt>
                <c:pt idx="1922">
                  <c:v>0.92494428461836098</c:v>
                </c:pt>
                <c:pt idx="1923">
                  <c:v>0.92350505640052505</c:v>
                </c:pt>
                <c:pt idx="1924">
                  <c:v>0.92124578801805601</c:v>
                </c:pt>
                <c:pt idx="1925">
                  <c:v>0.91955405632937703</c:v>
                </c:pt>
                <c:pt idx="1926">
                  <c:v>0.91752601234484199</c:v>
                </c:pt>
                <c:pt idx="1927">
                  <c:v>0.91547941162346302</c:v>
                </c:pt>
                <c:pt idx="1928">
                  <c:v>0.91262901071533697</c:v>
                </c:pt>
                <c:pt idx="1929">
                  <c:v>0.90868400149223205</c:v>
                </c:pt>
                <c:pt idx="1930">
                  <c:v>0.90427949094928695</c:v>
                </c:pt>
                <c:pt idx="1931">
                  <c:v>0.90143397363634004</c:v>
                </c:pt>
                <c:pt idx="1932">
                  <c:v>0.89465470091519805</c:v>
                </c:pt>
                <c:pt idx="1933">
                  <c:v>0.88927169920462401</c:v>
                </c:pt>
                <c:pt idx="1934">
                  <c:v>0.88361868047710301</c:v>
                </c:pt>
                <c:pt idx="1935">
                  <c:v>0.87383305770777897</c:v>
                </c:pt>
                <c:pt idx="1936">
                  <c:v>0.86272757171589298</c:v>
                </c:pt>
                <c:pt idx="1937">
                  <c:v>0.84965369993685003</c:v>
                </c:pt>
                <c:pt idx="1938">
                  <c:v>0.84001902830775999</c:v>
                </c:pt>
                <c:pt idx="1939">
                  <c:v>0.83000403451821603</c:v>
                </c:pt>
                <c:pt idx="1940">
                  <c:v>0.82383102140982101</c:v>
                </c:pt>
                <c:pt idx="1941">
                  <c:v>0.815913547025932</c:v>
                </c:pt>
                <c:pt idx="1942">
                  <c:v>0.8076621765534</c:v>
                </c:pt>
                <c:pt idx="1943">
                  <c:v>0.80347516555043896</c:v>
                </c:pt>
                <c:pt idx="1944">
                  <c:v>0.79983654881796296</c:v>
                </c:pt>
                <c:pt idx="1945">
                  <c:v>0.79360483724849196</c:v>
                </c:pt>
                <c:pt idx="1946">
                  <c:v>0.79356492387001598</c:v>
                </c:pt>
                <c:pt idx="1947">
                  <c:v>0.79534900536630404</c:v>
                </c:pt>
                <c:pt idx="1948">
                  <c:v>0.79410791324508201</c:v>
                </c:pt>
                <c:pt idx="1949">
                  <c:v>0.79539735554214896</c:v>
                </c:pt>
                <c:pt idx="1950">
                  <c:v>0.80567024579313296</c:v>
                </c:pt>
                <c:pt idx="1951">
                  <c:v>0.81295709830040297</c:v>
                </c:pt>
                <c:pt idx="1952">
                  <c:v>0.80703124627533596</c:v>
                </c:pt>
                <c:pt idx="1953">
                  <c:v>0.79183708564833699</c:v>
                </c:pt>
                <c:pt idx="1954">
                  <c:v>0.78213173985075202</c:v>
                </c:pt>
                <c:pt idx="1955">
                  <c:v>0.76904952156273698</c:v>
                </c:pt>
                <c:pt idx="1956">
                  <c:v>0.76070910668707503</c:v>
                </c:pt>
                <c:pt idx="1957">
                  <c:v>0.754702452125945</c:v>
                </c:pt>
                <c:pt idx="1958">
                  <c:v>0.74580627889524798</c:v>
                </c:pt>
                <c:pt idx="1959">
                  <c:v>0.74780657331827105</c:v>
                </c:pt>
                <c:pt idx="1960">
                  <c:v>0.74546472541802999</c:v>
                </c:pt>
                <c:pt idx="1961">
                  <c:v>0.73863691648583096</c:v>
                </c:pt>
                <c:pt idx="1962">
                  <c:v>0.73773541129653597</c:v>
                </c:pt>
                <c:pt idx="1963">
                  <c:v>0.74197031733690699</c:v>
                </c:pt>
                <c:pt idx="1964">
                  <c:v>0.741668050584956</c:v>
                </c:pt>
                <c:pt idx="1965">
                  <c:v>0.74380694474100495</c:v>
                </c:pt>
                <c:pt idx="1966">
                  <c:v>0.73241241986438299</c:v>
                </c:pt>
                <c:pt idx="1967">
                  <c:v>0.71391938579068204</c:v>
                </c:pt>
                <c:pt idx="1968">
                  <c:v>0.70573217702510804</c:v>
                </c:pt>
                <c:pt idx="1969">
                  <c:v>0.67982944179842897</c:v>
                </c:pt>
                <c:pt idx="1970">
                  <c:v>0.65678692165249897</c:v>
                </c:pt>
                <c:pt idx="1971">
                  <c:v>0.65060817752007605</c:v>
                </c:pt>
                <c:pt idx="1972">
                  <c:v>0.63525494772348401</c:v>
                </c:pt>
                <c:pt idx="1973">
                  <c:v>0.62689855289997498</c:v>
                </c:pt>
                <c:pt idx="1974">
                  <c:v>0.62585068912944397</c:v>
                </c:pt>
                <c:pt idx="1975">
                  <c:v>0.62054795082277703</c:v>
                </c:pt>
                <c:pt idx="1976">
                  <c:v>0.61076475948061804</c:v>
                </c:pt>
                <c:pt idx="1977">
                  <c:v>0.60549232182920398</c:v>
                </c:pt>
                <c:pt idx="1978">
                  <c:v>0.60596492459719697</c:v>
                </c:pt>
                <c:pt idx="1979">
                  <c:v>0.61371983674792197</c:v>
                </c:pt>
                <c:pt idx="1980">
                  <c:v>0.618903732203125</c:v>
                </c:pt>
                <c:pt idx="1981">
                  <c:v>0.61957464331535295</c:v>
                </c:pt>
                <c:pt idx="1982">
                  <c:v>0.62320731225160397</c:v>
                </c:pt>
                <c:pt idx="1983">
                  <c:v>0.62615788577684794</c:v>
                </c:pt>
                <c:pt idx="1984">
                  <c:v>0.62693902915736599</c:v>
                </c:pt>
                <c:pt idx="1985">
                  <c:v>0.62773394367360302</c:v>
                </c:pt>
                <c:pt idx="1986">
                  <c:v>0.62593626451462203</c:v>
                </c:pt>
                <c:pt idx="1987">
                  <c:v>0.62932961789699504</c:v>
                </c:pt>
                <c:pt idx="1988">
                  <c:v>0.63411263603299795</c:v>
                </c:pt>
                <c:pt idx="1989">
                  <c:v>0.63922659993474296</c:v>
                </c:pt>
                <c:pt idx="1990">
                  <c:v>0.641440449645726</c:v>
                </c:pt>
                <c:pt idx="1991">
                  <c:v>0.65799671347285205</c:v>
                </c:pt>
                <c:pt idx="1992">
                  <c:v>0.67366165181855397</c:v>
                </c:pt>
                <c:pt idx="1993">
                  <c:v>0.69025780022879502</c:v>
                </c:pt>
                <c:pt idx="1994">
                  <c:v>0.710431478088282</c:v>
                </c:pt>
                <c:pt idx="1995">
                  <c:v>0.72095716891637696</c:v>
                </c:pt>
                <c:pt idx="1996">
                  <c:v>0.73170176176007395</c:v>
                </c:pt>
                <c:pt idx="1997">
                  <c:v>0.74251073901754605</c:v>
                </c:pt>
                <c:pt idx="1998">
                  <c:v>0.75393615257567304</c:v>
                </c:pt>
                <c:pt idx="1999">
                  <c:v>0.75985035028433501</c:v>
                </c:pt>
                <c:pt idx="2000">
                  <c:v>0.76844553376070701</c:v>
                </c:pt>
                <c:pt idx="2001">
                  <c:v>0.77615202517789394</c:v>
                </c:pt>
                <c:pt idx="2002">
                  <c:v>0.781392430082401</c:v>
                </c:pt>
                <c:pt idx="2003">
                  <c:v>0.788408291207777</c:v>
                </c:pt>
                <c:pt idx="2004">
                  <c:v>0.79349671883471296</c:v>
                </c:pt>
                <c:pt idx="2005">
                  <c:v>0.79695831092726099</c:v>
                </c:pt>
                <c:pt idx="2006">
                  <c:v>0.79045130086118398</c:v>
                </c:pt>
                <c:pt idx="2007">
                  <c:v>0.78952977566667204</c:v>
                </c:pt>
                <c:pt idx="2008">
                  <c:v>0.78643558904184996</c:v>
                </c:pt>
                <c:pt idx="2009">
                  <c:v>0.77863367834935804</c:v>
                </c:pt>
                <c:pt idx="2010">
                  <c:v>0.77100957195283903</c:v>
                </c:pt>
                <c:pt idx="2011">
                  <c:v>0.76209713807953094</c:v>
                </c:pt>
                <c:pt idx="2012">
                  <c:v>0.75988970923527699</c:v>
                </c:pt>
                <c:pt idx="2013">
                  <c:v>0.75494739612851303</c:v>
                </c:pt>
                <c:pt idx="2014">
                  <c:v>0.749194788248146</c:v>
                </c:pt>
                <c:pt idx="2015">
                  <c:v>0.74347333743796395</c:v>
                </c:pt>
                <c:pt idx="2016">
                  <c:v>0.73748348571890598</c:v>
                </c:pt>
                <c:pt idx="2017">
                  <c:v>0.73147596200728005</c:v>
                </c:pt>
                <c:pt idx="2018">
                  <c:v>0.72285985388548601</c:v>
                </c:pt>
                <c:pt idx="2019">
                  <c:v>0.71379855934054803</c:v>
                </c:pt>
                <c:pt idx="2020">
                  <c:v>0.709300333362616</c:v>
                </c:pt>
                <c:pt idx="2021">
                  <c:v>0.70170394528387203</c:v>
                </c:pt>
                <c:pt idx="2022">
                  <c:v>0.69119993347199105</c:v>
                </c:pt>
                <c:pt idx="2023">
                  <c:v>0.67663535348078296</c:v>
                </c:pt>
                <c:pt idx="2024">
                  <c:v>0.66186658863164105</c:v>
                </c:pt>
                <c:pt idx="2025">
                  <c:v>0.651428381734662</c:v>
                </c:pt>
                <c:pt idx="2026">
                  <c:v>0.63755284111514299</c:v>
                </c:pt>
                <c:pt idx="2027">
                  <c:v>0.63106668694641799</c:v>
                </c:pt>
                <c:pt idx="2028">
                  <c:v>0.62207137951122504</c:v>
                </c:pt>
                <c:pt idx="2029">
                  <c:v>0.60929152170184298</c:v>
                </c:pt>
                <c:pt idx="2030">
                  <c:v>0.59449318036693299</c:v>
                </c:pt>
                <c:pt idx="2031">
                  <c:v>0.57567043597238798</c:v>
                </c:pt>
                <c:pt idx="2032">
                  <c:v>0.54118048490646298</c:v>
                </c:pt>
                <c:pt idx="2033">
                  <c:v>0.50930671218102996</c:v>
                </c:pt>
                <c:pt idx="2034">
                  <c:v>0.48983176003309797</c:v>
                </c:pt>
                <c:pt idx="2035">
                  <c:v>0.46995877207070103</c:v>
                </c:pt>
                <c:pt idx="2036">
                  <c:v>0.45707830034346097</c:v>
                </c:pt>
                <c:pt idx="2037">
                  <c:v>0.46575443639915798</c:v>
                </c:pt>
                <c:pt idx="2038">
                  <c:v>0.47977689381515098</c:v>
                </c:pt>
                <c:pt idx="2039">
                  <c:v>0.49925103006520599</c:v>
                </c:pt>
                <c:pt idx="2040">
                  <c:v>0.51395855597217499</c:v>
                </c:pt>
                <c:pt idx="2041">
                  <c:v>0.52277346023337901</c:v>
                </c:pt>
                <c:pt idx="2042">
                  <c:v>0.52422057404760503</c:v>
                </c:pt>
                <c:pt idx="2043">
                  <c:v>0.52606350197874496</c:v>
                </c:pt>
                <c:pt idx="2044">
                  <c:v>0.52120260580377098</c:v>
                </c:pt>
                <c:pt idx="2045">
                  <c:v>0.51948800800718398</c:v>
                </c:pt>
                <c:pt idx="2046">
                  <c:v>0.52317181731196905</c:v>
                </c:pt>
                <c:pt idx="2047">
                  <c:v>0.52796341580218398</c:v>
                </c:pt>
                <c:pt idx="2048">
                  <c:v>0.53273637040864996</c:v>
                </c:pt>
                <c:pt idx="2049">
                  <c:v>0.52695475642583001</c:v>
                </c:pt>
                <c:pt idx="2050">
                  <c:v>0.51877195598325498</c:v>
                </c:pt>
                <c:pt idx="2051">
                  <c:v>0.52109453369229397</c:v>
                </c:pt>
                <c:pt idx="2052">
                  <c:v>0.52151296830974203</c:v>
                </c:pt>
                <c:pt idx="2053">
                  <c:v>0.50566924618430897</c:v>
                </c:pt>
                <c:pt idx="2054">
                  <c:v>0.50377576787784295</c:v>
                </c:pt>
                <c:pt idx="2055">
                  <c:v>0.49721473018972101</c:v>
                </c:pt>
                <c:pt idx="2056">
                  <c:v>0.50921461616099595</c:v>
                </c:pt>
                <c:pt idx="2057">
                  <c:v>0.53045881256602201</c:v>
                </c:pt>
                <c:pt idx="2058">
                  <c:v>0.55329945601292996</c:v>
                </c:pt>
                <c:pt idx="2059">
                  <c:v>0.55975651589497699</c:v>
                </c:pt>
                <c:pt idx="2060">
                  <c:v>0.59118115717350195</c:v>
                </c:pt>
                <c:pt idx="2061">
                  <c:v>0.62721996519135004</c:v>
                </c:pt>
                <c:pt idx="2062">
                  <c:v>0.63992370757618</c:v>
                </c:pt>
                <c:pt idx="2063">
                  <c:v>0.67552752321825904</c:v>
                </c:pt>
                <c:pt idx="2064">
                  <c:v>0.70978192710849297</c:v>
                </c:pt>
                <c:pt idx="2065">
                  <c:v>0.74346763101061597</c:v>
                </c:pt>
                <c:pt idx="2066">
                  <c:v>0.76590843349828897</c:v>
                </c:pt>
                <c:pt idx="2067">
                  <c:v>0.78152483445681198</c:v>
                </c:pt>
                <c:pt idx="2068">
                  <c:v>0.803335853467814</c:v>
                </c:pt>
                <c:pt idx="2069">
                  <c:v>0.80987831625143802</c:v>
                </c:pt>
                <c:pt idx="2070">
                  <c:v>0.81276629780149001</c:v>
                </c:pt>
                <c:pt idx="2071">
                  <c:v>0.815532631748488</c:v>
                </c:pt>
                <c:pt idx="2072">
                  <c:v>0.817628502256597</c:v>
                </c:pt>
                <c:pt idx="2073">
                  <c:v>0.81837057320859197</c:v>
                </c:pt>
                <c:pt idx="2074">
                  <c:v>0.81898758432988095</c:v>
                </c:pt>
                <c:pt idx="2075">
                  <c:v>0.82136538665428604</c:v>
                </c:pt>
                <c:pt idx="2076">
                  <c:v>0.82411425906017199</c:v>
                </c:pt>
                <c:pt idx="2077">
                  <c:v>0.82706914439432</c:v>
                </c:pt>
                <c:pt idx="2078">
                  <c:v>0.829326345610369</c:v>
                </c:pt>
                <c:pt idx="2079">
                  <c:v>0.833776763027129</c:v>
                </c:pt>
                <c:pt idx="2080">
                  <c:v>0.83789385481289103</c:v>
                </c:pt>
                <c:pt idx="2081">
                  <c:v>0.84189612854212903</c:v>
                </c:pt>
                <c:pt idx="2082">
                  <c:v>0.84651270627005104</c:v>
                </c:pt>
                <c:pt idx="2083">
                  <c:v>0.85068240232344305</c:v>
                </c:pt>
                <c:pt idx="2084">
                  <c:v>0.85639712439239102</c:v>
                </c:pt>
                <c:pt idx="2085">
                  <c:v>0.86285591225104297</c:v>
                </c:pt>
                <c:pt idx="2086">
                  <c:v>0.86699161383194101</c:v>
                </c:pt>
                <c:pt idx="2087">
                  <c:v>0.87133896074056205</c:v>
                </c:pt>
                <c:pt idx="2088">
                  <c:v>0.87464003457633299</c:v>
                </c:pt>
                <c:pt idx="2089">
                  <c:v>0.87688056879741205</c:v>
                </c:pt>
                <c:pt idx="2090">
                  <c:v>0.87925716942216903</c:v>
                </c:pt>
                <c:pt idx="2091">
                  <c:v>0.88920872276780905</c:v>
                </c:pt>
                <c:pt idx="2092">
                  <c:v>0.89545886681138898</c:v>
                </c:pt>
                <c:pt idx="2093">
                  <c:v>0.89961266497974102</c:v>
                </c:pt>
                <c:pt idx="2094">
                  <c:v>0.90142821299467102</c:v>
                </c:pt>
                <c:pt idx="2095">
                  <c:v>0.90397758174032405</c:v>
                </c:pt>
                <c:pt idx="2096">
                  <c:v>0.90721045430548297</c:v>
                </c:pt>
                <c:pt idx="2097">
                  <c:v>0.90845864804498899</c:v>
                </c:pt>
                <c:pt idx="2098">
                  <c:v>0.90585323786570704</c:v>
                </c:pt>
                <c:pt idx="2099">
                  <c:v>0.903584804762668</c:v>
                </c:pt>
                <c:pt idx="2100">
                  <c:v>0.90384776617639895</c:v>
                </c:pt>
                <c:pt idx="2101">
                  <c:v>0.90433245503858295</c:v>
                </c:pt>
                <c:pt idx="2102">
                  <c:v>0.90577789510512896</c:v>
                </c:pt>
                <c:pt idx="2103">
                  <c:v>0.91003394737976895</c:v>
                </c:pt>
                <c:pt idx="2104">
                  <c:v>0.91423552068798797</c:v>
                </c:pt>
                <c:pt idx="2105">
                  <c:v>0.91482717482745701</c:v>
                </c:pt>
                <c:pt idx="2106">
                  <c:v>0.91487397737855003</c:v>
                </c:pt>
                <c:pt idx="2107">
                  <c:v>0.91500646893344095</c:v>
                </c:pt>
                <c:pt idx="2108">
                  <c:v>0.91173340194135499</c:v>
                </c:pt>
                <c:pt idx="2109">
                  <c:v>0.91177064543191999</c:v>
                </c:pt>
                <c:pt idx="2110">
                  <c:v>0.89830983429648803</c:v>
                </c:pt>
                <c:pt idx="2111">
                  <c:v>0.88436216070695395</c:v>
                </c:pt>
                <c:pt idx="2112">
                  <c:v>0.87518950147541197</c:v>
                </c:pt>
                <c:pt idx="2113">
                  <c:v>0.86739166075655205</c:v>
                </c:pt>
                <c:pt idx="2114">
                  <c:v>0.86234766575739397</c:v>
                </c:pt>
                <c:pt idx="2115">
                  <c:v>0.860904534080567</c:v>
                </c:pt>
                <c:pt idx="2116">
                  <c:v>0.86010325915341002</c:v>
                </c:pt>
                <c:pt idx="2117">
                  <c:v>0.86018661226786797</c:v>
                </c:pt>
                <c:pt idx="2118">
                  <c:v>0.85898521147263895</c:v>
                </c:pt>
                <c:pt idx="2119">
                  <c:v>0.85945663131950101</c:v>
                </c:pt>
                <c:pt idx="2120">
                  <c:v>0.85985135633376197</c:v>
                </c:pt>
                <c:pt idx="2121">
                  <c:v>0.85946655616813905</c:v>
                </c:pt>
                <c:pt idx="2122">
                  <c:v>0.85619924556621796</c:v>
                </c:pt>
                <c:pt idx="2123">
                  <c:v>0.85040089081911996</c:v>
                </c:pt>
                <c:pt idx="2124">
                  <c:v>0.846777987377763</c:v>
                </c:pt>
                <c:pt idx="2125">
                  <c:v>0.84407497656924502</c:v>
                </c:pt>
                <c:pt idx="2126">
                  <c:v>0.84229495217558803</c:v>
                </c:pt>
                <c:pt idx="2127">
                  <c:v>0.84059307839646902</c:v>
                </c:pt>
                <c:pt idx="2128">
                  <c:v>0.84033089633125102</c:v>
                </c:pt>
                <c:pt idx="2129">
                  <c:v>0.84084921554526804</c:v>
                </c:pt>
                <c:pt idx="2130">
                  <c:v>0.84144690053078997</c:v>
                </c:pt>
                <c:pt idx="2131">
                  <c:v>0.84175210367202502</c:v>
                </c:pt>
                <c:pt idx="2132">
                  <c:v>0.84232484375538397</c:v>
                </c:pt>
                <c:pt idx="2133">
                  <c:v>0.84272520983570798</c:v>
                </c:pt>
                <c:pt idx="2134">
                  <c:v>0.842340496503312</c:v>
                </c:pt>
                <c:pt idx="2135">
                  <c:v>0.84030347524451598</c:v>
                </c:pt>
                <c:pt idx="2136">
                  <c:v>0.83800500600576799</c:v>
                </c:pt>
                <c:pt idx="2137">
                  <c:v>0.83458502455893901</c:v>
                </c:pt>
                <c:pt idx="2138">
                  <c:v>0.82941967014306395</c:v>
                </c:pt>
                <c:pt idx="2139">
                  <c:v>0.82230785132709106</c:v>
                </c:pt>
                <c:pt idx="2140">
                  <c:v>0.81377627922877904</c:v>
                </c:pt>
                <c:pt idx="2141">
                  <c:v>0.81053032456797502</c:v>
                </c:pt>
                <c:pt idx="2142">
                  <c:v>0.80666581650135605</c:v>
                </c:pt>
                <c:pt idx="2143">
                  <c:v>0.80586558966025501</c:v>
                </c:pt>
                <c:pt idx="2144">
                  <c:v>0.80437274589094598</c:v>
                </c:pt>
                <c:pt idx="2145">
                  <c:v>0.80155844893619699</c:v>
                </c:pt>
                <c:pt idx="2146">
                  <c:v>0.79748413734329204</c:v>
                </c:pt>
                <c:pt idx="2147">
                  <c:v>0.79320773687062096</c:v>
                </c:pt>
                <c:pt idx="2148">
                  <c:v>0.78742596850858804</c:v>
                </c:pt>
                <c:pt idx="2149">
                  <c:v>0.78137009498502596</c:v>
                </c:pt>
                <c:pt idx="2150">
                  <c:v>0.77406456138467705</c:v>
                </c:pt>
                <c:pt idx="2151">
                  <c:v>0.76621489204204896</c:v>
                </c:pt>
                <c:pt idx="2152">
                  <c:v>0.76064656201478897</c:v>
                </c:pt>
                <c:pt idx="2153">
                  <c:v>0.75450412266044597</c:v>
                </c:pt>
                <c:pt idx="2154">
                  <c:v>0.74520920221249098</c:v>
                </c:pt>
                <c:pt idx="2155">
                  <c:v>0.73455715722780102</c:v>
                </c:pt>
                <c:pt idx="2156">
                  <c:v>0.72418247375226896</c:v>
                </c:pt>
                <c:pt idx="2157">
                  <c:v>0.71576789767409998</c:v>
                </c:pt>
                <c:pt idx="2158">
                  <c:v>0.708853897283514</c:v>
                </c:pt>
                <c:pt idx="2159">
                  <c:v>0.70379101405526201</c:v>
                </c:pt>
                <c:pt idx="2160">
                  <c:v>0.69163321280749901</c:v>
                </c:pt>
                <c:pt idx="2161">
                  <c:v>0.67985827010071898</c:v>
                </c:pt>
                <c:pt idx="2162">
                  <c:v>0.67659656003482205</c:v>
                </c:pt>
                <c:pt idx="2163">
                  <c:v>0.67034330280978305</c:v>
                </c:pt>
                <c:pt idx="2164">
                  <c:v>0.65520021683572804</c:v>
                </c:pt>
                <c:pt idx="2165">
                  <c:v>0.64013299524868805</c:v>
                </c:pt>
                <c:pt idx="2166">
                  <c:v>0.62943897522371095</c:v>
                </c:pt>
                <c:pt idx="2167">
                  <c:v>0.61546454329724198</c:v>
                </c:pt>
                <c:pt idx="2168">
                  <c:v>0.60272085561428002</c:v>
                </c:pt>
                <c:pt idx="2169">
                  <c:v>0.58749040748841996</c:v>
                </c:pt>
                <c:pt idx="2170">
                  <c:v>0.57141713395209304</c:v>
                </c:pt>
                <c:pt idx="2171">
                  <c:v>0.55649544983268295</c:v>
                </c:pt>
                <c:pt idx="2172">
                  <c:v>0.53913578601840195</c:v>
                </c:pt>
                <c:pt idx="2173">
                  <c:v>0.51553470972531001</c:v>
                </c:pt>
                <c:pt idx="2174">
                  <c:v>0.49193488700780003</c:v>
                </c:pt>
                <c:pt idx="2175">
                  <c:v>0.477493254988266</c:v>
                </c:pt>
                <c:pt idx="2176">
                  <c:v>0.460962177611489</c:v>
                </c:pt>
                <c:pt idx="2177">
                  <c:v>0.44437477906489098</c:v>
                </c:pt>
                <c:pt idx="2178">
                  <c:v>0.42662851438439298</c:v>
                </c:pt>
                <c:pt idx="2179">
                  <c:v>0.40088547022903998</c:v>
                </c:pt>
                <c:pt idx="2180">
                  <c:v>0.37744255888565797</c:v>
                </c:pt>
                <c:pt idx="2181">
                  <c:v>0.35972317829882799</c:v>
                </c:pt>
                <c:pt idx="2182">
                  <c:v>0.33157340530492202</c:v>
                </c:pt>
                <c:pt idx="2183">
                  <c:v>0.34505967240484098</c:v>
                </c:pt>
                <c:pt idx="2184">
                  <c:v>0.38660314392492701</c:v>
                </c:pt>
                <c:pt idx="2185">
                  <c:v>0.39338771956433999</c:v>
                </c:pt>
                <c:pt idx="2186">
                  <c:v>0.40629655299588402</c:v>
                </c:pt>
                <c:pt idx="2187">
                  <c:v>0.42398506015378501</c:v>
                </c:pt>
                <c:pt idx="2188">
                  <c:v>0.414270084665609</c:v>
                </c:pt>
                <c:pt idx="2189">
                  <c:v>0.41106461851356602</c:v>
                </c:pt>
                <c:pt idx="2190">
                  <c:v>0.40807166433037501</c:v>
                </c:pt>
                <c:pt idx="2191">
                  <c:v>0.396640491839858</c:v>
                </c:pt>
                <c:pt idx="2192">
                  <c:v>0.38207960690600001</c:v>
                </c:pt>
                <c:pt idx="2193">
                  <c:v>0.34239830854831699</c:v>
                </c:pt>
                <c:pt idx="2194">
                  <c:v>0.30648705151639499</c:v>
                </c:pt>
                <c:pt idx="2195">
                  <c:v>0.258478866975479</c:v>
                </c:pt>
                <c:pt idx="2196">
                  <c:v>0.22122831918209199</c:v>
                </c:pt>
                <c:pt idx="2197">
                  <c:v>0.22398105330452001</c:v>
                </c:pt>
                <c:pt idx="2198">
                  <c:v>0.249260695134805</c:v>
                </c:pt>
                <c:pt idx="2199">
                  <c:v>0.26505081259191499</c:v>
                </c:pt>
                <c:pt idx="2200">
                  <c:v>0.31014275920310003</c:v>
                </c:pt>
                <c:pt idx="2201">
                  <c:v>0.35756089957109999</c:v>
                </c:pt>
                <c:pt idx="2202">
                  <c:v>0.39157269691610003</c:v>
                </c:pt>
                <c:pt idx="2203">
                  <c:v>0.43290486596113598</c:v>
                </c:pt>
                <c:pt idx="2204">
                  <c:v>0.47180611949545198</c:v>
                </c:pt>
                <c:pt idx="2205">
                  <c:v>0.49235917295122</c:v>
                </c:pt>
                <c:pt idx="2206">
                  <c:v>0.51722955199318199</c:v>
                </c:pt>
                <c:pt idx="2207">
                  <c:v>0.53269761737371801</c:v>
                </c:pt>
                <c:pt idx="2208">
                  <c:v>0.54782557313740599</c:v>
                </c:pt>
                <c:pt idx="2209">
                  <c:v>0.57185791331095903</c:v>
                </c:pt>
                <c:pt idx="2210">
                  <c:v>0.57548998239151195</c:v>
                </c:pt>
                <c:pt idx="2211">
                  <c:v>0.58323073127658198</c:v>
                </c:pt>
                <c:pt idx="2212">
                  <c:v>0.58715416898607997</c:v>
                </c:pt>
                <c:pt idx="2213">
                  <c:v>0.59328749344945197</c:v>
                </c:pt>
                <c:pt idx="2214">
                  <c:v>0.59077413510950105</c:v>
                </c:pt>
                <c:pt idx="2215">
                  <c:v>0.575471727229802</c:v>
                </c:pt>
                <c:pt idx="2216">
                  <c:v>0.56804802012700195</c:v>
                </c:pt>
                <c:pt idx="2217">
                  <c:v>0.55874328931332395</c:v>
                </c:pt>
                <c:pt idx="2218">
                  <c:v>0.55367149418432604</c:v>
                </c:pt>
                <c:pt idx="2219">
                  <c:v>0.54963756840285705</c:v>
                </c:pt>
                <c:pt idx="2220">
                  <c:v>0.55087582229385301</c:v>
                </c:pt>
                <c:pt idx="2221">
                  <c:v>0.55956097150778195</c:v>
                </c:pt>
                <c:pt idx="2222">
                  <c:v>0.56251144959154398</c:v>
                </c:pt>
                <c:pt idx="2223">
                  <c:v>0.56439844531674299</c:v>
                </c:pt>
                <c:pt idx="2224">
                  <c:v>0.56778871608394998</c:v>
                </c:pt>
                <c:pt idx="2225">
                  <c:v>0.56350589063634504</c:v>
                </c:pt>
                <c:pt idx="2226">
                  <c:v>0.56518984536857197</c:v>
                </c:pt>
                <c:pt idx="2227">
                  <c:v>0.571327838956039</c:v>
                </c:pt>
                <c:pt idx="2228">
                  <c:v>0.57637050341191398</c:v>
                </c:pt>
                <c:pt idx="2229">
                  <c:v>0.58636997874242902</c:v>
                </c:pt>
                <c:pt idx="2230">
                  <c:v>0.583665122664077</c:v>
                </c:pt>
                <c:pt idx="2231">
                  <c:v>0.57981944099529004</c:v>
                </c:pt>
                <c:pt idx="2232">
                  <c:v>0.57673761399828805</c:v>
                </c:pt>
                <c:pt idx="2233">
                  <c:v>0.57615532968531702</c:v>
                </c:pt>
                <c:pt idx="2234">
                  <c:v>0.57408225885365904</c:v>
                </c:pt>
                <c:pt idx="2235">
                  <c:v>0.57327762911310398</c:v>
                </c:pt>
                <c:pt idx="2236">
                  <c:v>0.567944613188886</c:v>
                </c:pt>
                <c:pt idx="2237">
                  <c:v>0.56023150613503503</c:v>
                </c:pt>
                <c:pt idx="2238">
                  <c:v>0.54850624763928402</c:v>
                </c:pt>
                <c:pt idx="2239">
                  <c:v>0.54210377887898598</c:v>
                </c:pt>
                <c:pt idx="2240">
                  <c:v>0.533161275044157</c:v>
                </c:pt>
                <c:pt idx="2241">
                  <c:v>0.52699948265476204</c:v>
                </c:pt>
                <c:pt idx="2242">
                  <c:v>0.525099473816106</c:v>
                </c:pt>
                <c:pt idx="2243">
                  <c:v>0.52746504510234604</c:v>
                </c:pt>
                <c:pt idx="2244">
                  <c:v>0.52579406597641698</c:v>
                </c:pt>
                <c:pt idx="2245">
                  <c:v>0.52532337694153797</c:v>
                </c:pt>
                <c:pt idx="2246">
                  <c:v>0.53344875937310698</c:v>
                </c:pt>
                <c:pt idx="2247">
                  <c:v>0.53425309203564397</c:v>
                </c:pt>
                <c:pt idx="2248">
                  <c:v>0.53754911533258498</c:v>
                </c:pt>
                <c:pt idx="2249">
                  <c:v>0.54534663203658396</c:v>
                </c:pt>
                <c:pt idx="2250">
                  <c:v>0.53441799737532603</c:v>
                </c:pt>
                <c:pt idx="2251">
                  <c:v>0.53942244044378496</c:v>
                </c:pt>
                <c:pt idx="2252">
                  <c:v>0.55972318156349798</c:v>
                </c:pt>
                <c:pt idx="2253">
                  <c:v>0.59072001866664703</c:v>
                </c:pt>
                <c:pt idx="2254">
                  <c:v>0.61903968181925395</c:v>
                </c:pt>
                <c:pt idx="2255">
                  <c:v>0.65399407889855199</c:v>
                </c:pt>
                <c:pt idx="2256">
                  <c:v>0.68522040829217601</c:v>
                </c:pt>
                <c:pt idx="2257">
                  <c:v>0.69854094985688497</c:v>
                </c:pt>
                <c:pt idx="2258">
                  <c:v>0.71272845542254804</c:v>
                </c:pt>
                <c:pt idx="2259">
                  <c:v>0.72737537391137996</c:v>
                </c:pt>
                <c:pt idx="2260">
                  <c:v>0.73631264012518105</c:v>
                </c:pt>
                <c:pt idx="2261">
                  <c:v>0.744117680048208</c:v>
                </c:pt>
                <c:pt idx="2262">
                  <c:v>0.74584236224189304</c:v>
                </c:pt>
                <c:pt idx="2263">
                  <c:v>0.75362781961410397</c:v>
                </c:pt>
                <c:pt idx="2264">
                  <c:v>0.76213222950601101</c:v>
                </c:pt>
                <c:pt idx="2265">
                  <c:v>0.76899353935951997</c:v>
                </c:pt>
                <c:pt idx="2266">
                  <c:v>0.77453169634353403</c:v>
                </c:pt>
                <c:pt idx="2267">
                  <c:v>0.77940294837225199</c:v>
                </c:pt>
                <c:pt idx="2268">
                  <c:v>0.78460067666106004</c:v>
                </c:pt>
                <c:pt idx="2269">
                  <c:v>0.78975872090023502</c:v>
                </c:pt>
                <c:pt idx="2270">
                  <c:v>0.79596080317311602</c:v>
                </c:pt>
                <c:pt idx="2271">
                  <c:v>0.80097377509647905</c:v>
                </c:pt>
                <c:pt idx="2272">
                  <c:v>0.806024314769066</c:v>
                </c:pt>
                <c:pt idx="2273">
                  <c:v>0.81154925002429601</c:v>
                </c:pt>
                <c:pt idx="2274">
                  <c:v>0.81539188187622202</c:v>
                </c:pt>
                <c:pt idx="2275">
                  <c:v>0.81847288448093902</c:v>
                </c:pt>
                <c:pt idx="2276">
                  <c:v>0.81846172792891903</c:v>
                </c:pt>
                <c:pt idx="2277">
                  <c:v>0.81940605924158005</c:v>
                </c:pt>
                <c:pt idx="2278">
                  <c:v>0.82246062203389503</c:v>
                </c:pt>
                <c:pt idx="2279">
                  <c:v>0.82563864941046305</c:v>
                </c:pt>
                <c:pt idx="2280">
                  <c:v>0.82701717058902902</c:v>
                </c:pt>
                <c:pt idx="2281">
                  <c:v>0.829271504036033</c:v>
                </c:pt>
                <c:pt idx="2282">
                  <c:v>0.83419255382358404</c:v>
                </c:pt>
                <c:pt idx="2283">
                  <c:v>0.83906868904087695</c:v>
                </c:pt>
                <c:pt idx="2284">
                  <c:v>0.842796684451531</c:v>
                </c:pt>
                <c:pt idx="2285">
                  <c:v>0.85017951553484605</c:v>
                </c:pt>
                <c:pt idx="2286">
                  <c:v>0.85616848305299098</c:v>
                </c:pt>
                <c:pt idx="2287">
                  <c:v>0.85974687892233703</c:v>
                </c:pt>
                <c:pt idx="2288">
                  <c:v>0.86313573947792599</c:v>
                </c:pt>
                <c:pt idx="2289">
                  <c:v>0.86506185142771297</c:v>
                </c:pt>
                <c:pt idx="2290">
                  <c:v>0.86601285018093099</c:v>
                </c:pt>
                <c:pt idx="2291">
                  <c:v>0.86608399068729902</c:v>
                </c:pt>
                <c:pt idx="2292">
                  <c:v>0.86989823068165295</c:v>
                </c:pt>
                <c:pt idx="2293">
                  <c:v>0.88080567127517495</c:v>
                </c:pt>
                <c:pt idx="2294">
                  <c:v>0.88820746270835704</c:v>
                </c:pt>
                <c:pt idx="2295">
                  <c:v>0.89165301245101103</c:v>
                </c:pt>
                <c:pt idx="2296">
                  <c:v>0.89593705555612801</c:v>
                </c:pt>
                <c:pt idx="2297">
                  <c:v>0.89695704318976599</c:v>
                </c:pt>
                <c:pt idx="2298">
                  <c:v>0.89598297774851998</c:v>
                </c:pt>
                <c:pt idx="2299">
                  <c:v>0.89414921563512995</c:v>
                </c:pt>
                <c:pt idx="2300">
                  <c:v>0.89169106351671301</c:v>
                </c:pt>
                <c:pt idx="2301">
                  <c:v>0.887876224525045</c:v>
                </c:pt>
                <c:pt idx="2302">
                  <c:v>0.88216564728136504</c:v>
                </c:pt>
                <c:pt idx="2303">
                  <c:v>0.87607470715508595</c:v>
                </c:pt>
                <c:pt idx="2304">
                  <c:v>0.87082325129639104</c:v>
                </c:pt>
                <c:pt idx="2305">
                  <c:v>0.86680366516882401</c:v>
                </c:pt>
                <c:pt idx="2306">
                  <c:v>0.86182181563298099</c:v>
                </c:pt>
                <c:pt idx="2307">
                  <c:v>0.857771625952927</c:v>
                </c:pt>
                <c:pt idx="2308">
                  <c:v>0.85490778552607805</c:v>
                </c:pt>
                <c:pt idx="2309">
                  <c:v>0.85244258027706299</c:v>
                </c:pt>
                <c:pt idx="2310">
                  <c:v>0.84803303319540102</c:v>
                </c:pt>
                <c:pt idx="2311">
                  <c:v>0.84281242838133297</c:v>
                </c:pt>
                <c:pt idx="2312">
                  <c:v>0.84105523852404496</c:v>
                </c:pt>
                <c:pt idx="2313">
                  <c:v>0.83729356575133995</c:v>
                </c:pt>
                <c:pt idx="2314">
                  <c:v>0.83444032351213604</c:v>
                </c:pt>
                <c:pt idx="2315">
                  <c:v>0.83345251287437105</c:v>
                </c:pt>
                <c:pt idx="2316">
                  <c:v>0.82853375911208804</c:v>
                </c:pt>
                <c:pt idx="2317">
                  <c:v>0.82785253993111296</c:v>
                </c:pt>
                <c:pt idx="2318">
                  <c:v>0.82845387943425097</c:v>
                </c:pt>
                <c:pt idx="2319">
                  <c:v>0.826987239337447</c:v>
                </c:pt>
                <c:pt idx="2320">
                  <c:v>0.82171721728543901</c:v>
                </c:pt>
                <c:pt idx="2321">
                  <c:v>0.81384059349275994</c:v>
                </c:pt>
                <c:pt idx="2322">
                  <c:v>0.80892658266050699</c:v>
                </c:pt>
                <c:pt idx="2323">
                  <c:v>0.81081882013179896</c:v>
                </c:pt>
                <c:pt idx="2324">
                  <c:v>0.81252451754630395</c:v>
                </c:pt>
                <c:pt idx="2325">
                  <c:v>0.82089571771909198</c:v>
                </c:pt>
                <c:pt idx="2326">
                  <c:v>0.82445329820769797</c:v>
                </c:pt>
                <c:pt idx="2327">
                  <c:v>0.828632642474184</c:v>
                </c:pt>
                <c:pt idx="2328">
                  <c:v>0.82457262205194204</c:v>
                </c:pt>
                <c:pt idx="2329">
                  <c:v>0.82578678358455004</c:v>
                </c:pt>
                <c:pt idx="2330">
                  <c:v>0.82654996843338102</c:v>
                </c:pt>
                <c:pt idx="2331">
                  <c:v>0.81929665161140897</c:v>
                </c:pt>
                <c:pt idx="2332">
                  <c:v>0.81450510895359496</c:v>
                </c:pt>
                <c:pt idx="2333">
                  <c:v>0.80512888434250995</c:v>
                </c:pt>
                <c:pt idx="2334">
                  <c:v>0.80064330370751802</c:v>
                </c:pt>
                <c:pt idx="2335">
                  <c:v>0.81490884463850399</c:v>
                </c:pt>
                <c:pt idx="2336">
                  <c:v>0.83285300553771602</c:v>
                </c:pt>
                <c:pt idx="2337">
                  <c:v>0.84460511801652505</c:v>
                </c:pt>
                <c:pt idx="2338">
                  <c:v>0.85614823607371704</c:v>
                </c:pt>
                <c:pt idx="2339">
                  <c:v>0.86859357292870998</c:v>
                </c:pt>
                <c:pt idx="2340">
                  <c:v>0.88405915989495498</c:v>
                </c:pt>
                <c:pt idx="2341">
                  <c:v>0.90067148607943903</c:v>
                </c:pt>
                <c:pt idx="2342">
                  <c:v>0.91558245327846</c:v>
                </c:pt>
                <c:pt idx="2343">
                  <c:v>0.92724975871871096</c:v>
                </c:pt>
                <c:pt idx="2344">
                  <c:v>0.93549766388497502</c:v>
                </c:pt>
                <c:pt idx="2345">
                  <c:v>0.94206974231774498</c:v>
                </c:pt>
                <c:pt idx="2346">
                  <c:v>0.94717821466391705</c:v>
                </c:pt>
                <c:pt idx="2347">
                  <c:v>0.95054418624815495</c:v>
                </c:pt>
                <c:pt idx="2348">
                  <c:v>0.95398438319391199</c:v>
                </c:pt>
                <c:pt idx="2349">
                  <c:v>0.95584438684633199</c:v>
                </c:pt>
                <c:pt idx="2350">
                  <c:v>0.95887772070374799</c:v>
                </c:pt>
                <c:pt idx="2351">
                  <c:v>0.96036291269632701</c:v>
                </c:pt>
                <c:pt idx="2352">
                  <c:v>0.96305600681411696</c:v>
                </c:pt>
                <c:pt idx="2353">
                  <c:v>0.96462751625667398</c:v>
                </c:pt>
                <c:pt idx="2354">
                  <c:v>0.96621568014119197</c:v>
                </c:pt>
                <c:pt idx="2355">
                  <c:v>0.96752019672827805</c:v>
                </c:pt>
                <c:pt idx="2356">
                  <c:v>0.96880657854683805</c:v>
                </c:pt>
                <c:pt idx="2357">
                  <c:v>0.97049512285831596</c:v>
                </c:pt>
                <c:pt idx="2358">
                  <c:v>0.97194480911096304</c:v>
                </c:pt>
                <c:pt idx="2359">
                  <c:v>0.97293313771997803</c:v>
                </c:pt>
                <c:pt idx="2360">
                  <c:v>0.97403616674780602</c:v>
                </c:pt>
                <c:pt idx="2361">
                  <c:v>0.97546551809474502</c:v>
                </c:pt>
                <c:pt idx="2362">
                  <c:v>0.97723553491763604</c:v>
                </c:pt>
                <c:pt idx="2363">
                  <c:v>0.97820403389142196</c:v>
                </c:pt>
                <c:pt idx="2364">
                  <c:v>0.97879387961845099</c:v>
                </c:pt>
                <c:pt idx="2365">
                  <c:v>0.979227152275714</c:v>
                </c:pt>
                <c:pt idx="2366">
                  <c:v>0.97958791800755496</c:v>
                </c:pt>
                <c:pt idx="2367">
                  <c:v>0.97984528142970695</c:v>
                </c:pt>
                <c:pt idx="2368">
                  <c:v>0.98029132345137304</c:v>
                </c:pt>
                <c:pt idx="2369">
                  <c:v>0.98071366489183098</c:v>
                </c:pt>
                <c:pt idx="2370">
                  <c:v>0.98109867053884703</c:v>
                </c:pt>
                <c:pt idx="2371">
                  <c:v>0.98147970719191002</c:v>
                </c:pt>
                <c:pt idx="2372">
                  <c:v>0.98189812957308997</c:v>
                </c:pt>
                <c:pt idx="2373">
                  <c:v>0.98228082405820905</c:v>
                </c:pt>
                <c:pt idx="2374">
                  <c:v>0.98257595886718896</c:v>
                </c:pt>
                <c:pt idx="2375">
                  <c:v>0.98279938156324298</c:v>
                </c:pt>
                <c:pt idx="2376">
                  <c:v>0.98309138646562899</c:v>
                </c:pt>
                <c:pt idx="2377">
                  <c:v>0.98339201294847001</c:v>
                </c:pt>
                <c:pt idx="2378">
                  <c:v>0.98360432764488803</c:v>
                </c:pt>
                <c:pt idx="2379">
                  <c:v>0.98388508368389704</c:v>
                </c:pt>
                <c:pt idx="2380">
                  <c:v>0.98456246967988503</c:v>
                </c:pt>
                <c:pt idx="2381">
                  <c:v>0.98500401944075999</c:v>
                </c:pt>
                <c:pt idx="2382">
                  <c:v>0.985499521647066</c:v>
                </c:pt>
                <c:pt idx="2383">
                  <c:v>0.98604157105997503</c:v>
                </c:pt>
                <c:pt idx="2384">
                  <c:v>0.98686661459986402</c:v>
                </c:pt>
                <c:pt idx="2385">
                  <c:v>0.98756974572308998</c:v>
                </c:pt>
                <c:pt idx="2386">
                  <c:v>0.98814951961186404</c:v>
                </c:pt>
                <c:pt idx="2387">
                  <c:v>0.98881858488885399</c:v>
                </c:pt>
                <c:pt idx="2388">
                  <c:v>0.98912928258250299</c:v>
                </c:pt>
                <c:pt idx="2389">
                  <c:v>0.98964301865491699</c:v>
                </c:pt>
                <c:pt idx="2390">
                  <c:v>0.99031072079336702</c:v>
                </c:pt>
                <c:pt idx="2391">
                  <c:v>0.99096877509933601</c:v>
                </c:pt>
                <c:pt idx="2392">
                  <c:v>0.99125818172134295</c:v>
                </c:pt>
                <c:pt idx="2393">
                  <c:v>0.99132844379238005</c:v>
                </c:pt>
                <c:pt idx="2394">
                  <c:v>0.99145619644939098</c:v>
                </c:pt>
                <c:pt idx="2395">
                  <c:v>0.99153777776157204</c:v>
                </c:pt>
                <c:pt idx="2396">
                  <c:v>0.99160701034536303</c:v>
                </c:pt>
                <c:pt idx="2397">
                  <c:v>0.99174049118588303</c:v>
                </c:pt>
                <c:pt idx="2398">
                  <c:v>0.99188168714417402</c:v>
                </c:pt>
                <c:pt idx="2399">
                  <c:v>0.991986244016968</c:v>
                </c:pt>
                <c:pt idx="2400">
                  <c:v>0.99209833989329099</c:v>
                </c:pt>
                <c:pt idx="2401">
                  <c:v>0.99206455713720698</c:v>
                </c:pt>
                <c:pt idx="2402">
                  <c:v>0.99200157439958003</c:v>
                </c:pt>
                <c:pt idx="2403">
                  <c:v>0.99198912614524104</c:v>
                </c:pt>
                <c:pt idx="2404">
                  <c:v>0.99193462135446897</c:v>
                </c:pt>
                <c:pt idx="2405">
                  <c:v>0.99178684567136199</c:v>
                </c:pt>
                <c:pt idx="2406">
                  <c:v>0.99171351984410905</c:v>
                </c:pt>
                <c:pt idx="2407">
                  <c:v>0.99162779443646698</c:v>
                </c:pt>
                <c:pt idx="2408">
                  <c:v>0.99153019844343504</c:v>
                </c:pt>
                <c:pt idx="2409">
                  <c:v>0.99145153148023002</c:v>
                </c:pt>
                <c:pt idx="2410">
                  <c:v>0.99131490011261103</c:v>
                </c:pt>
                <c:pt idx="2411">
                  <c:v>0.99093099118989802</c:v>
                </c:pt>
                <c:pt idx="2412">
                  <c:v>0.99064258215319301</c:v>
                </c:pt>
                <c:pt idx="2413">
                  <c:v>0.98965386125750598</c:v>
                </c:pt>
                <c:pt idx="2414">
                  <c:v>0.98904425241579097</c:v>
                </c:pt>
                <c:pt idx="2415">
                  <c:v>0.98802116101529602</c:v>
                </c:pt>
                <c:pt idx="2416">
                  <c:v>0.98652799087334897</c:v>
                </c:pt>
                <c:pt idx="2417">
                  <c:v>0.98470034290371899</c:v>
                </c:pt>
                <c:pt idx="2418">
                  <c:v>0.98280735106623596</c:v>
                </c:pt>
                <c:pt idx="2419">
                  <c:v>0.98107580527495797</c:v>
                </c:pt>
                <c:pt idx="2420">
                  <c:v>0.97881662280186899</c:v>
                </c:pt>
                <c:pt idx="2421">
                  <c:v>0.97668019680187901</c:v>
                </c:pt>
                <c:pt idx="2422">
                  <c:v>0.97569513737716096</c:v>
                </c:pt>
                <c:pt idx="2423">
                  <c:v>0.97455041458934</c:v>
                </c:pt>
                <c:pt idx="2424">
                  <c:v>0.97309273694738896</c:v>
                </c:pt>
                <c:pt idx="2425">
                  <c:v>0.97031473167079396</c:v>
                </c:pt>
                <c:pt idx="2426">
                  <c:v>0.96801634781274803</c:v>
                </c:pt>
                <c:pt idx="2427">
                  <c:v>0.96536313934172102</c:v>
                </c:pt>
                <c:pt idx="2428">
                  <c:v>0.96228745731743703</c:v>
                </c:pt>
                <c:pt idx="2429">
                  <c:v>0.95882500131579096</c:v>
                </c:pt>
                <c:pt idx="2430">
                  <c:v>0.95385216947178297</c:v>
                </c:pt>
                <c:pt idx="2431">
                  <c:v>0.94915480152973697</c:v>
                </c:pt>
                <c:pt idx="2432">
                  <c:v>0.94274237892424795</c:v>
                </c:pt>
                <c:pt idx="2433">
                  <c:v>0.93740515401407498</c:v>
                </c:pt>
                <c:pt idx="2434">
                  <c:v>0.92939150508115898</c:v>
                </c:pt>
                <c:pt idx="2435">
                  <c:v>0.92797773853775201</c:v>
                </c:pt>
                <c:pt idx="2436">
                  <c:v>0.92947899022714797</c:v>
                </c:pt>
                <c:pt idx="2437">
                  <c:v>0.90504787085863303</c:v>
                </c:pt>
                <c:pt idx="2438">
                  <c:v>0.88733704904908095</c:v>
                </c:pt>
                <c:pt idx="2439">
                  <c:v>0.87432145121479299</c:v>
                </c:pt>
                <c:pt idx="2440">
                  <c:v>0.85755842241317704</c:v>
                </c:pt>
                <c:pt idx="2441">
                  <c:v>0.84462494465566595</c:v>
                </c:pt>
                <c:pt idx="2442">
                  <c:v>0.82649665459542498</c:v>
                </c:pt>
                <c:pt idx="2443">
                  <c:v>0.81341433210243297</c:v>
                </c:pt>
                <c:pt idx="2444">
                  <c:v>0.81205338730805299</c:v>
                </c:pt>
                <c:pt idx="2445">
                  <c:v>0.80650462069131101</c:v>
                </c:pt>
                <c:pt idx="2446">
                  <c:v>0.79827956678574596</c:v>
                </c:pt>
                <c:pt idx="2447">
                  <c:v>0.80502976223892098</c:v>
                </c:pt>
                <c:pt idx="2448">
                  <c:v>0.80458393768124703</c:v>
                </c:pt>
                <c:pt idx="2449">
                  <c:v>0.78877638259476501</c:v>
                </c:pt>
                <c:pt idx="2450">
                  <c:v>0.77667872962277396</c:v>
                </c:pt>
                <c:pt idx="2451">
                  <c:v>0.74576870177753196</c:v>
                </c:pt>
                <c:pt idx="2452">
                  <c:v>0.71056111571543301</c:v>
                </c:pt>
                <c:pt idx="2453">
                  <c:v>0.67588124027215402</c:v>
                </c:pt>
                <c:pt idx="2454">
                  <c:v>0.65029358331107101</c:v>
                </c:pt>
                <c:pt idx="2455">
                  <c:v>0.61890100770434597</c:v>
                </c:pt>
                <c:pt idx="2456">
                  <c:v>0.59850388318871095</c:v>
                </c:pt>
                <c:pt idx="2457">
                  <c:v>0.58313796824461195</c:v>
                </c:pt>
                <c:pt idx="2458">
                  <c:v>0.56421715800789796</c:v>
                </c:pt>
                <c:pt idx="2459">
                  <c:v>0.54508788272790598</c:v>
                </c:pt>
                <c:pt idx="2460">
                  <c:v>0.52801907771099099</c:v>
                </c:pt>
                <c:pt idx="2461">
                  <c:v>0.51905537313831995</c:v>
                </c:pt>
                <c:pt idx="2462">
                  <c:v>0.51336403597879998</c:v>
                </c:pt>
                <c:pt idx="2463">
                  <c:v>0.51128256792445803</c:v>
                </c:pt>
                <c:pt idx="2464">
                  <c:v>0.51172574602628496</c:v>
                </c:pt>
                <c:pt idx="2465">
                  <c:v>0.50857079014281503</c:v>
                </c:pt>
                <c:pt idx="2466">
                  <c:v>0.50067982443432701</c:v>
                </c:pt>
                <c:pt idx="2467">
                  <c:v>0.49223431548937902</c:v>
                </c:pt>
                <c:pt idx="2468">
                  <c:v>0.48651022898076302</c:v>
                </c:pt>
                <c:pt idx="2469">
                  <c:v>0.48736912173468799</c:v>
                </c:pt>
                <c:pt idx="2470">
                  <c:v>0.48844460002557699</c:v>
                </c:pt>
                <c:pt idx="2471">
                  <c:v>0.48085457609964599</c:v>
                </c:pt>
                <c:pt idx="2472">
                  <c:v>0.47698856967067998</c:v>
                </c:pt>
                <c:pt idx="2473">
                  <c:v>0.47027818487968398</c:v>
                </c:pt>
                <c:pt idx="2474">
                  <c:v>0.46503817740811498</c:v>
                </c:pt>
                <c:pt idx="2475">
                  <c:v>0.469004329049938</c:v>
                </c:pt>
                <c:pt idx="2476">
                  <c:v>0.47399290475200001</c:v>
                </c:pt>
                <c:pt idx="2477">
                  <c:v>0.48150933080373098</c:v>
                </c:pt>
                <c:pt idx="2478">
                  <c:v>0.48783987606969698</c:v>
                </c:pt>
                <c:pt idx="2479">
                  <c:v>0.49895603734444499</c:v>
                </c:pt>
                <c:pt idx="2480">
                  <c:v>0.50874019155890404</c:v>
                </c:pt>
                <c:pt idx="2481">
                  <c:v>0.51912813896902499</c:v>
                </c:pt>
                <c:pt idx="2482">
                  <c:v>0.53127852359461303</c:v>
                </c:pt>
                <c:pt idx="2483">
                  <c:v>0.54134212181086205</c:v>
                </c:pt>
                <c:pt idx="2484">
                  <c:v>0.55241904186702595</c:v>
                </c:pt>
                <c:pt idx="2485">
                  <c:v>0.56186937080953503</c:v>
                </c:pt>
                <c:pt idx="2486">
                  <c:v>0.56803347196523302</c:v>
                </c:pt>
                <c:pt idx="2487">
                  <c:v>0.57599259758879495</c:v>
                </c:pt>
                <c:pt idx="2488">
                  <c:v>0.58276855178155995</c:v>
                </c:pt>
                <c:pt idx="2489">
                  <c:v>0.58688644837902104</c:v>
                </c:pt>
                <c:pt idx="2490">
                  <c:v>0.59415523767996503</c:v>
                </c:pt>
                <c:pt idx="2491">
                  <c:v>0.59970179391204403</c:v>
                </c:pt>
                <c:pt idx="2492">
                  <c:v>0.60284512214632202</c:v>
                </c:pt>
                <c:pt idx="2493">
                  <c:v>0.60692918222201198</c:v>
                </c:pt>
                <c:pt idx="2494">
                  <c:v>0.61145427028117305</c:v>
                </c:pt>
                <c:pt idx="2495">
                  <c:v>0.61312775578069301</c:v>
                </c:pt>
                <c:pt idx="2496">
                  <c:v>0.61561771903440099</c:v>
                </c:pt>
                <c:pt idx="2497">
                  <c:v>0.61798142257416999</c:v>
                </c:pt>
                <c:pt idx="2498">
                  <c:v>0.619199555033911</c:v>
                </c:pt>
                <c:pt idx="2499">
                  <c:v>0.61942286757833398</c:v>
                </c:pt>
                <c:pt idx="2500">
                  <c:v>0.61940537174584398</c:v>
                </c:pt>
                <c:pt idx="2501">
                  <c:v>0.61815792244924805</c:v>
                </c:pt>
                <c:pt idx="2502">
                  <c:v>0.61319952338199801</c:v>
                </c:pt>
                <c:pt idx="2503">
                  <c:v>0.61079176336487295</c:v>
                </c:pt>
                <c:pt idx="2504">
                  <c:v>0.60835254463017097</c:v>
                </c:pt>
                <c:pt idx="2505">
                  <c:v>0.606401109913278</c:v>
                </c:pt>
                <c:pt idx="2506">
                  <c:v>0.60618984526267705</c:v>
                </c:pt>
                <c:pt idx="2507">
                  <c:v>0.60510010255999602</c:v>
                </c:pt>
                <c:pt idx="2508">
                  <c:v>0.60461423645962298</c:v>
                </c:pt>
                <c:pt idx="2509">
                  <c:v>0.604943841693944</c:v>
                </c:pt>
                <c:pt idx="2510">
                  <c:v>0.60460593978220301</c:v>
                </c:pt>
                <c:pt idx="2511">
                  <c:v>0.59933945607411299</c:v>
                </c:pt>
                <c:pt idx="2512">
                  <c:v>0.59794500027098396</c:v>
                </c:pt>
                <c:pt idx="2513">
                  <c:v>0.60048566691206595</c:v>
                </c:pt>
                <c:pt idx="2514">
                  <c:v>0.60385641526334699</c:v>
                </c:pt>
                <c:pt idx="2515">
                  <c:v>0.60505109441967997</c:v>
                </c:pt>
                <c:pt idx="2516">
                  <c:v>0.60139777808974004</c:v>
                </c:pt>
                <c:pt idx="2517">
                  <c:v>0.59981747239190997</c:v>
                </c:pt>
                <c:pt idx="2518">
                  <c:v>0.59616266718260402</c:v>
                </c:pt>
                <c:pt idx="2519">
                  <c:v>0.59189052177720303</c:v>
                </c:pt>
                <c:pt idx="2520">
                  <c:v>0.58718646479033798</c:v>
                </c:pt>
                <c:pt idx="2521">
                  <c:v>0.57834828697381202</c:v>
                </c:pt>
                <c:pt idx="2522">
                  <c:v>0.57103202194578995</c:v>
                </c:pt>
                <c:pt idx="2523">
                  <c:v>0.55555515189001803</c:v>
                </c:pt>
                <c:pt idx="2524">
                  <c:v>0.54089609342073197</c:v>
                </c:pt>
                <c:pt idx="2525">
                  <c:v>0.53160160779908405</c:v>
                </c:pt>
                <c:pt idx="2526">
                  <c:v>0.52276279200339004</c:v>
                </c:pt>
                <c:pt idx="2527">
                  <c:v>0.50216659151107301</c:v>
                </c:pt>
                <c:pt idx="2528">
                  <c:v>0.47824104983702997</c:v>
                </c:pt>
                <c:pt idx="2529">
                  <c:v>0.45425482594785599</c:v>
                </c:pt>
                <c:pt idx="2530">
                  <c:v>0.43623327231154901</c:v>
                </c:pt>
                <c:pt idx="2531">
                  <c:v>0.40798999089503002</c:v>
                </c:pt>
                <c:pt idx="2532">
                  <c:v>0.37501618144918097</c:v>
                </c:pt>
                <c:pt idx="2533">
                  <c:v>0.33909686107241199</c:v>
                </c:pt>
                <c:pt idx="2534">
                  <c:v>0.31607331934913202</c:v>
                </c:pt>
                <c:pt idx="2535">
                  <c:v>0.29053157874337598</c:v>
                </c:pt>
                <c:pt idx="2536">
                  <c:v>0.240775771835888</c:v>
                </c:pt>
                <c:pt idx="2537">
                  <c:v>0.20056671292332001</c:v>
                </c:pt>
                <c:pt idx="2538">
                  <c:v>0.180528093294549</c:v>
                </c:pt>
                <c:pt idx="2539">
                  <c:v>0.18947847428376</c:v>
                </c:pt>
                <c:pt idx="2540">
                  <c:v>0.18632055893868199</c:v>
                </c:pt>
                <c:pt idx="2541">
                  <c:v>0.192715270627737</c:v>
                </c:pt>
                <c:pt idx="2542">
                  <c:v>0.197577126682906</c:v>
                </c:pt>
                <c:pt idx="2543">
                  <c:v>0.222109858668914</c:v>
                </c:pt>
                <c:pt idx="2544">
                  <c:v>0.25788887096664198</c:v>
                </c:pt>
                <c:pt idx="2545">
                  <c:v>0.284050376168204</c:v>
                </c:pt>
                <c:pt idx="2546">
                  <c:v>0.318243439545083</c:v>
                </c:pt>
                <c:pt idx="2547">
                  <c:v>0.339915555302085</c:v>
                </c:pt>
                <c:pt idx="2548">
                  <c:v>0.36519278257832299</c:v>
                </c:pt>
                <c:pt idx="2549">
                  <c:v>0.38689431780263001</c:v>
                </c:pt>
                <c:pt idx="2550">
                  <c:v>0.40822958536162601</c:v>
                </c:pt>
                <c:pt idx="2551">
                  <c:v>0.42877629112622501</c:v>
                </c:pt>
                <c:pt idx="2552">
                  <c:v>0.44942975347344899</c:v>
                </c:pt>
                <c:pt idx="2553">
                  <c:v>0.466152815578527</c:v>
                </c:pt>
                <c:pt idx="2554">
                  <c:v>0.47767108998086599</c:v>
                </c:pt>
                <c:pt idx="2555">
                  <c:v>0.48519296618976099</c:v>
                </c:pt>
                <c:pt idx="2556">
                  <c:v>0.48714291069071802</c:v>
                </c:pt>
                <c:pt idx="2557">
                  <c:v>0.492395686386845</c:v>
                </c:pt>
                <c:pt idx="2558">
                  <c:v>0.49334377361217502</c:v>
                </c:pt>
                <c:pt idx="2559">
                  <c:v>0.49137276347915998</c:v>
                </c:pt>
                <c:pt idx="2560">
                  <c:v>0.492060402364008</c:v>
                </c:pt>
                <c:pt idx="2561">
                  <c:v>0.49451043626727798</c:v>
                </c:pt>
                <c:pt idx="2562">
                  <c:v>0.49475849505129599</c:v>
                </c:pt>
                <c:pt idx="2563">
                  <c:v>0.49375708090377801</c:v>
                </c:pt>
                <c:pt idx="2564">
                  <c:v>0.49569609213290899</c:v>
                </c:pt>
                <c:pt idx="2565">
                  <c:v>0.49170212068687102</c:v>
                </c:pt>
                <c:pt idx="2566">
                  <c:v>0.48565868840463999</c:v>
                </c:pt>
                <c:pt idx="2567">
                  <c:v>0.47916259663578797</c:v>
                </c:pt>
                <c:pt idx="2568">
                  <c:v>0.477099479022351</c:v>
                </c:pt>
                <c:pt idx="2569">
                  <c:v>0.475965649084438</c:v>
                </c:pt>
                <c:pt idx="2570">
                  <c:v>0.45400300804035498</c:v>
                </c:pt>
                <c:pt idx="2571">
                  <c:v>0.478569669443626</c:v>
                </c:pt>
                <c:pt idx="2572">
                  <c:v>0.49029386713515899</c:v>
                </c:pt>
                <c:pt idx="2573">
                  <c:v>0.50527830043957001</c:v>
                </c:pt>
                <c:pt idx="2574">
                  <c:v>0.52656875598275599</c:v>
                </c:pt>
                <c:pt idx="2575">
                  <c:v>0.54225770326413103</c:v>
                </c:pt>
                <c:pt idx="2576">
                  <c:v>0.55575500476969597</c:v>
                </c:pt>
                <c:pt idx="2577">
                  <c:v>0.572122512104978</c:v>
                </c:pt>
                <c:pt idx="2578">
                  <c:v>0.58463672566409697</c:v>
                </c:pt>
                <c:pt idx="2579">
                  <c:v>0.590721564921734</c:v>
                </c:pt>
                <c:pt idx="2580">
                  <c:v>0.59645374019877695</c:v>
                </c:pt>
                <c:pt idx="2581">
                  <c:v>0.60498757415461801</c:v>
                </c:pt>
                <c:pt idx="2582">
                  <c:v>0.61803405231589303</c:v>
                </c:pt>
                <c:pt idx="2583">
                  <c:v>0.62195621318906502</c:v>
                </c:pt>
                <c:pt idx="2584">
                  <c:v>0.63395101891288796</c:v>
                </c:pt>
                <c:pt idx="2585">
                  <c:v>0.64413727271161303</c:v>
                </c:pt>
                <c:pt idx="2586">
                  <c:v>0.64461022210309504</c:v>
                </c:pt>
                <c:pt idx="2587">
                  <c:v>0.65088243462497697</c:v>
                </c:pt>
                <c:pt idx="2588">
                  <c:v>0.658504120052959</c:v>
                </c:pt>
                <c:pt idx="2589">
                  <c:v>0.65326298765162105</c:v>
                </c:pt>
                <c:pt idx="2590">
                  <c:v>0.64910869203725796</c:v>
                </c:pt>
                <c:pt idx="2591">
                  <c:v>0.64627758662631296</c:v>
                </c:pt>
                <c:pt idx="2592">
                  <c:v>0.63785180727813195</c:v>
                </c:pt>
                <c:pt idx="2593">
                  <c:v>0.63167114060640095</c:v>
                </c:pt>
                <c:pt idx="2594">
                  <c:v>0.62682530394684199</c:v>
                </c:pt>
                <c:pt idx="2595">
                  <c:v>0.62042122363290797</c:v>
                </c:pt>
                <c:pt idx="2596">
                  <c:v>0.61908241858668001</c:v>
                </c:pt>
                <c:pt idx="2597">
                  <c:v>0.61557701785465402</c:v>
                </c:pt>
                <c:pt idx="2598">
                  <c:v>0.60252589785734201</c:v>
                </c:pt>
                <c:pt idx="2599">
                  <c:v>0.58658697238286595</c:v>
                </c:pt>
                <c:pt idx="2600">
                  <c:v>0.57200307506241499</c:v>
                </c:pt>
                <c:pt idx="2601">
                  <c:v>0.55139317273594901</c:v>
                </c:pt>
                <c:pt idx="2602">
                  <c:v>0.51954610047823901</c:v>
                </c:pt>
                <c:pt idx="2603">
                  <c:v>0.48317356456027899</c:v>
                </c:pt>
                <c:pt idx="2604">
                  <c:v>0.43595587153346599</c:v>
                </c:pt>
                <c:pt idx="2605">
                  <c:v>0.40730302038621702</c:v>
                </c:pt>
                <c:pt idx="2606">
                  <c:v>0.38843188942214502</c:v>
                </c:pt>
                <c:pt idx="2607">
                  <c:v>0.36425017231664403</c:v>
                </c:pt>
                <c:pt idx="2608">
                  <c:v>0.35301697833816298</c:v>
                </c:pt>
                <c:pt idx="2609">
                  <c:v>0.34902986138664899</c:v>
                </c:pt>
                <c:pt idx="2610">
                  <c:v>0.338758770070618</c:v>
                </c:pt>
                <c:pt idx="2611">
                  <c:v>0.33395314691718098</c:v>
                </c:pt>
                <c:pt idx="2612">
                  <c:v>0.33553618991980699</c:v>
                </c:pt>
                <c:pt idx="2613">
                  <c:v>0.343611845083787</c:v>
                </c:pt>
                <c:pt idx="2614">
                  <c:v>0.338415768048343</c:v>
                </c:pt>
                <c:pt idx="2615">
                  <c:v>0.313784099220837</c:v>
                </c:pt>
                <c:pt idx="2616">
                  <c:v>0.28799953504262099</c:v>
                </c:pt>
                <c:pt idx="2617">
                  <c:v>0.27372633032683003</c:v>
                </c:pt>
                <c:pt idx="2618">
                  <c:v>0.249608152265543</c:v>
                </c:pt>
                <c:pt idx="2619">
                  <c:v>0.25794973671541199</c:v>
                </c:pt>
                <c:pt idx="2620">
                  <c:v>0.25902990630474099</c:v>
                </c:pt>
                <c:pt idx="2621">
                  <c:v>0.26308344255287602</c:v>
                </c:pt>
                <c:pt idx="2622">
                  <c:v>0.25451164846545599</c:v>
                </c:pt>
                <c:pt idx="2623">
                  <c:v>0.25367567576700201</c:v>
                </c:pt>
                <c:pt idx="2624">
                  <c:v>0.264999576322344</c:v>
                </c:pt>
                <c:pt idx="2625">
                  <c:v>0.29787596946325701</c:v>
                </c:pt>
                <c:pt idx="2626">
                  <c:v>0.34410478179848603</c:v>
                </c:pt>
                <c:pt idx="2627">
                  <c:v>0.40350515842664503</c:v>
                </c:pt>
                <c:pt idx="2628">
                  <c:v>0.436383271175451</c:v>
                </c:pt>
                <c:pt idx="2629">
                  <c:v>0.47049885543304798</c:v>
                </c:pt>
                <c:pt idx="2630">
                  <c:v>0.49300195271626002</c:v>
                </c:pt>
                <c:pt idx="2631">
                  <c:v>0.518638459823765</c:v>
                </c:pt>
                <c:pt idx="2632">
                  <c:v>0.52674378907601505</c:v>
                </c:pt>
                <c:pt idx="2633">
                  <c:v>0.54568500528021302</c:v>
                </c:pt>
                <c:pt idx="2634">
                  <c:v>0.52201225682635499</c:v>
                </c:pt>
                <c:pt idx="2635">
                  <c:v>0.51761540275375695</c:v>
                </c:pt>
                <c:pt idx="2636">
                  <c:v>0.52528488902521597</c:v>
                </c:pt>
                <c:pt idx="2637">
                  <c:v>0.53211589057575104</c:v>
                </c:pt>
                <c:pt idx="2638">
                  <c:v>0.51813784036264998</c:v>
                </c:pt>
                <c:pt idx="2639">
                  <c:v>0.51623922862805205</c:v>
                </c:pt>
                <c:pt idx="2640">
                  <c:v>0.511009522359541</c:v>
                </c:pt>
                <c:pt idx="2641">
                  <c:v>0.49877408794717398</c:v>
                </c:pt>
                <c:pt idx="2642">
                  <c:v>0.49903925649538999</c:v>
                </c:pt>
                <c:pt idx="2643">
                  <c:v>0.50787752292650701</c:v>
                </c:pt>
                <c:pt idx="2644">
                  <c:v>0.53280196934267499</c:v>
                </c:pt>
                <c:pt idx="2645">
                  <c:v>0.53937516662607499</c:v>
                </c:pt>
                <c:pt idx="2646">
                  <c:v>0.53838296934091001</c:v>
                </c:pt>
                <c:pt idx="2647">
                  <c:v>0.52923078326393302</c:v>
                </c:pt>
                <c:pt idx="2648">
                  <c:v>0.51260089588545699</c:v>
                </c:pt>
                <c:pt idx="2649">
                  <c:v>0.49792785640174703</c:v>
                </c:pt>
                <c:pt idx="2650">
                  <c:v>0.48452712063164799</c:v>
                </c:pt>
                <c:pt idx="2651">
                  <c:v>0.472866992504275</c:v>
                </c:pt>
                <c:pt idx="2652">
                  <c:v>0.46719430071479201</c:v>
                </c:pt>
                <c:pt idx="2653">
                  <c:v>0.46010989107679001</c:v>
                </c:pt>
                <c:pt idx="2654">
                  <c:v>0.46404821558116999</c:v>
                </c:pt>
                <c:pt idx="2655">
                  <c:v>0.47458600410499802</c:v>
                </c:pt>
                <c:pt idx="2656">
                  <c:v>0.48401963133627401</c:v>
                </c:pt>
                <c:pt idx="2657">
                  <c:v>0.48784707251707798</c:v>
                </c:pt>
                <c:pt idx="2658">
                  <c:v>0.49372286817620598</c:v>
                </c:pt>
                <c:pt idx="2659">
                  <c:v>0.50182330448764401</c:v>
                </c:pt>
                <c:pt idx="2660">
                  <c:v>0.50682984978873602</c:v>
                </c:pt>
                <c:pt idx="2661">
                  <c:v>0.51054184895621202</c:v>
                </c:pt>
                <c:pt idx="2662">
                  <c:v>0.50850102689771304</c:v>
                </c:pt>
                <c:pt idx="2663">
                  <c:v>0.50033361878007199</c:v>
                </c:pt>
                <c:pt idx="2664">
                  <c:v>0.493102439912874</c:v>
                </c:pt>
                <c:pt idx="2665">
                  <c:v>0.49182779139696098</c:v>
                </c:pt>
                <c:pt idx="2666">
                  <c:v>0.49269307578862798</c:v>
                </c:pt>
                <c:pt idx="2667">
                  <c:v>0.49765860985813498</c:v>
                </c:pt>
                <c:pt idx="2668">
                  <c:v>0.51139536660523699</c:v>
                </c:pt>
                <c:pt idx="2669">
                  <c:v>0.51492901684992398</c:v>
                </c:pt>
                <c:pt idx="2670">
                  <c:v>0.52063021482943905</c:v>
                </c:pt>
                <c:pt idx="2671">
                  <c:v>0.52356339108223804</c:v>
                </c:pt>
                <c:pt idx="2672">
                  <c:v>0.51304187769778198</c:v>
                </c:pt>
                <c:pt idx="2673">
                  <c:v>0.51218317508608802</c:v>
                </c:pt>
                <c:pt idx="2674">
                  <c:v>0.51789235721527904</c:v>
                </c:pt>
                <c:pt idx="2675">
                  <c:v>0.52182029281143305</c:v>
                </c:pt>
                <c:pt idx="2676">
                  <c:v>0.52432837029625601</c:v>
                </c:pt>
                <c:pt idx="2677">
                  <c:v>0.53205874177709001</c:v>
                </c:pt>
                <c:pt idx="2678">
                  <c:v>0.53349437849249004</c:v>
                </c:pt>
                <c:pt idx="2679">
                  <c:v>0.52564136457756605</c:v>
                </c:pt>
                <c:pt idx="2680">
                  <c:v>0.52071679174385299</c:v>
                </c:pt>
                <c:pt idx="2681">
                  <c:v>0.52006658134222805</c:v>
                </c:pt>
                <c:pt idx="2682">
                  <c:v>0.51892716196752897</c:v>
                </c:pt>
                <c:pt idx="2683">
                  <c:v>0.51217802558870695</c:v>
                </c:pt>
                <c:pt idx="2684">
                  <c:v>0.51223704930202996</c:v>
                </c:pt>
                <c:pt idx="2685">
                  <c:v>0.50730162166696302</c:v>
                </c:pt>
                <c:pt idx="2686">
                  <c:v>0.49721327158034101</c:v>
                </c:pt>
                <c:pt idx="2687">
                  <c:v>0.48116853426516698</c:v>
                </c:pt>
                <c:pt idx="2688">
                  <c:v>0.47487657895533603</c:v>
                </c:pt>
                <c:pt idx="2689">
                  <c:v>0.46409209989004702</c:v>
                </c:pt>
                <c:pt idx="2690">
                  <c:v>0.44963712844306303</c:v>
                </c:pt>
                <c:pt idx="2691">
                  <c:v>0.43654703962327601</c:v>
                </c:pt>
                <c:pt idx="2692">
                  <c:v>0.42429061240466098</c:v>
                </c:pt>
                <c:pt idx="2693">
                  <c:v>0.41849985566249998</c:v>
                </c:pt>
                <c:pt idx="2694">
                  <c:v>0.40944985082476298</c:v>
                </c:pt>
                <c:pt idx="2695">
                  <c:v>0.40599216553947498</c:v>
                </c:pt>
                <c:pt idx="2696">
                  <c:v>0.40150463653809998</c:v>
                </c:pt>
                <c:pt idx="2697">
                  <c:v>0.39014013507380202</c:v>
                </c:pt>
                <c:pt idx="2698">
                  <c:v>0.38103714537979</c:v>
                </c:pt>
                <c:pt idx="2699">
                  <c:v>0.38331687535554798</c:v>
                </c:pt>
                <c:pt idx="2700">
                  <c:v>0.37722356241139998</c:v>
                </c:pt>
                <c:pt idx="2701">
                  <c:v>0.37154413078137699</c:v>
                </c:pt>
                <c:pt idx="2702">
                  <c:v>0.36988856594585501</c:v>
                </c:pt>
                <c:pt idx="2703">
                  <c:v>0.37450915429022702</c:v>
                </c:pt>
                <c:pt idx="2704">
                  <c:v>0.36442372672401802</c:v>
                </c:pt>
                <c:pt idx="2705">
                  <c:v>0.34751125037891101</c:v>
                </c:pt>
                <c:pt idx="2706">
                  <c:v>0.32778582052363803</c:v>
                </c:pt>
                <c:pt idx="2707">
                  <c:v>0.29500702879774898</c:v>
                </c:pt>
                <c:pt idx="2708">
                  <c:v>0.27364782222358702</c:v>
                </c:pt>
                <c:pt idx="2709">
                  <c:v>0.236619537859589</c:v>
                </c:pt>
                <c:pt idx="2710">
                  <c:v>0.19915877072023599</c:v>
                </c:pt>
                <c:pt idx="2711">
                  <c:v>0.154615576155363</c:v>
                </c:pt>
                <c:pt idx="2712">
                  <c:v>0.105696777712108</c:v>
                </c:pt>
                <c:pt idx="2713">
                  <c:v>4.7917261932454602E-2</c:v>
                </c:pt>
                <c:pt idx="2714">
                  <c:v>1.6053317082048602E-2</c:v>
                </c:pt>
                <c:pt idx="2715">
                  <c:v>2.32811603726664E-2</c:v>
                </c:pt>
                <c:pt idx="2716">
                  <c:v>2.3259866419292102E-2</c:v>
                </c:pt>
                <c:pt idx="2717">
                  <c:v>6.43923898543296E-3</c:v>
                </c:pt>
                <c:pt idx="2718">
                  <c:v>-1.26658980735181E-2</c:v>
                </c:pt>
                <c:pt idx="2719">
                  <c:v>6.14822567768223E-3</c:v>
                </c:pt>
                <c:pt idx="2720">
                  <c:v>2.8224845671478999E-2</c:v>
                </c:pt>
                <c:pt idx="2721">
                  <c:v>3.0683870012926499E-2</c:v>
                </c:pt>
                <c:pt idx="2722">
                  <c:v>-2.1992854307947402E-3</c:v>
                </c:pt>
                <c:pt idx="2723">
                  <c:v>-2.4944355374197699E-2</c:v>
                </c:pt>
                <c:pt idx="2724">
                  <c:v>-1.35998604297196E-2</c:v>
                </c:pt>
                <c:pt idx="2725">
                  <c:v>-1.1666410717797401E-3</c:v>
                </c:pt>
                <c:pt idx="2726">
                  <c:v>6.2375748888456603E-3</c:v>
                </c:pt>
                <c:pt idx="2727">
                  <c:v>-2.0641472292597298E-3</c:v>
                </c:pt>
                <c:pt idx="2728">
                  <c:v>-7.2759185769223104E-3</c:v>
                </c:pt>
                <c:pt idx="2729">
                  <c:v>1.0623597104764E-2</c:v>
                </c:pt>
                <c:pt idx="2730">
                  <c:v>3.8529686243760498E-2</c:v>
                </c:pt>
                <c:pt idx="2731">
                  <c:v>7.7419199748158196E-2</c:v>
                </c:pt>
                <c:pt idx="2732">
                  <c:v>0.112283470919644</c:v>
                </c:pt>
                <c:pt idx="2733">
                  <c:v>0.149180307834167</c:v>
                </c:pt>
                <c:pt idx="2734">
                  <c:v>0.199744728663455</c:v>
                </c:pt>
                <c:pt idx="2735">
                  <c:v>0.24347838649429701</c:v>
                </c:pt>
                <c:pt idx="2736">
                  <c:v>0.30882374141843999</c:v>
                </c:pt>
                <c:pt idx="2737">
                  <c:v>0.359402468042754</c:v>
                </c:pt>
                <c:pt idx="2738">
                  <c:v>0.39157008957235601</c:v>
                </c:pt>
                <c:pt idx="2739">
                  <c:v>0.41043028551233701</c:v>
                </c:pt>
                <c:pt idx="2740">
                  <c:v>0.43042921742032098</c:v>
                </c:pt>
                <c:pt idx="2741">
                  <c:v>0.45345050015490301</c:v>
                </c:pt>
                <c:pt idx="2742">
                  <c:v>0.46717593685050102</c:v>
                </c:pt>
                <c:pt idx="2743">
                  <c:v>0.47975558182488798</c:v>
                </c:pt>
                <c:pt idx="2744">
                  <c:v>0.49102218165411099</c:v>
                </c:pt>
                <c:pt idx="2745">
                  <c:v>0.50408349569560995</c:v>
                </c:pt>
                <c:pt idx="2746">
                  <c:v>0.51298604020403704</c:v>
                </c:pt>
                <c:pt idx="2747">
                  <c:v>0.52333073116988205</c:v>
                </c:pt>
                <c:pt idx="2748">
                  <c:v>0.53993020384482704</c:v>
                </c:pt>
                <c:pt idx="2749">
                  <c:v>0.55887241904019402</c:v>
                </c:pt>
                <c:pt idx="2750">
                  <c:v>0.58046489336970497</c:v>
                </c:pt>
                <c:pt idx="2751">
                  <c:v>0.60059295892694697</c:v>
                </c:pt>
                <c:pt idx="2752">
                  <c:v>0.61916339707395995</c:v>
                </c:pt>
                <c:pt idx="2753">
                  <c:v>0.63718103468457399</c:v>
                </c:pt>
                <c:pt idx="2754">
                  <c:v>0.65747151247911795</c:v>
                </c:pt>
                <c:pt idx="2755">
                  <c:v>0.67198932016653201</c:v>
                </c:pt>
                <c:pt idx="2756">
                  <c:v>0.68412614859724097</c:v>
                </c:pt>
                <c:pt idx="2757">
                  <c:v>0.69962942412450202</c:v>
                </c:pt>
                <c:pt idx="2758">
                  <c:v>0.71338067862857102</c:v>
                </c:pt>
                <c:pt idx="2759">
                  <c:v>0.72417896305624097</c:v>
                </c:pt>
                <c:pt idx="2760">
                  <c:v>0.73440070249796696</c:v>
                </c:pt>
                <c:pt idx="2761">
                  <c:v>0.74342909625044795</c:v>
                </c:pt>
                <c:pt idx="2762">
                  <c:v>0.74801180120959798</c:v>
                </c:pt>
                <c:pt idx="2763">
                  <c:v>0.75832534344758995</c:v>
                </c:pt>
                <c:pt idx="2764">
                  <c:v>0.77791027514391697</c:v>
                </c:pt>
                <c:pt idx="2765">
                  <c:v>0.79178499249937295</c:v>
                </c:pt>
                <c:pt idx="2766">
                  <c:v>0.81447575804723904</c:v>
                </c:pt>
                <c:pt idx="2767">
                  <c:v>0.82824899988426703</c:v>
                </c:pt>
                <c:pt idx="2768">
                  <c:v>0.84275223173757197</c:v>
                </c:pt>
                <c:pt idx="2769">
                  <c:v>0.73999203403211</c:v>
                </c:pt>
                <c:pt idx="2770">
                  <c:v>0.66147920533117899</c:v>
                </c:pt>
                <c:pt idx="2771">
                  <c:v>0.60489515802516103</c:v>
                </c:pt>
                <c:pt idx="2772">
                  <c:v>0.55368062163353504</c:v>
                </c:pt>
                <c:pt idx="2773">
                  <c:v>0.50912045280859597</c:v>
                </c:pt>
                <c:pt idx="2774">
                  <c:v>0.462592152120675</c:v>
                </c:pt>
                <c:pt idx="2775">
                  <c:v>0.420907014846304</c:v>
                </c:pt>
                <c:pt idx="2776">
                  <c:v>0.39463278536217</c:v>
                </c:pt>
                <c:pt idx="2777">
                  <c:v>0.36752528545690699</c:v>
                </c:pt>
                <c:pt idx="2778">
                  <c:v>0.34386535719587402</c:v>
                </c:pt>
                <c:pt idx="2779">
                  <c:v>0.31924807273787298</c:v>
                </c:pt>
                <c:pt idx="2780">
                  <c:v>0.30488906890864498</c:v>
                </c:pt>
                <c:pt idx="2781">
                  <c:v>0.288932655316126</c:v>
                </c:pt>
                <c:pt idx="2782">
                  <c:v>0.26676112750845699</c:v>
                </c:pt>
                <c:pt idx="2783">
                  <c:v>0.25069694566032502</c:v>
                </c:pt>
                <c:pt idx="2784">
                  <c:v>0.23678342087754101</c:v>
                </c:pt>
                <c:pt idx="2785">
                  <c:v>0.22111961027738</c:v>
                </c:pt>
                <c:pt idx="2786">
                  <c:v>0.20265992289990101</c:v>
                </c:pt>
                <c:pt idx="2787">
                  <c:v>0.189313968781674</c:v>
                </c:pt>
                <c:pt idx="2788">
                  <c:v>0.17119980419587899</c:v>
                </c:pt>
                <c:pt idx="2789">
                  <c:v>0.15479709506809899</c:v>
                </c:pt>
                <c:pt idx="2790">
                  <c:v>0.13899130621877501</c:v>
                </c:pt>
                <c:pt idx="2791">
                  <c:v>0.122186407538923</c:v>
                </c:pt>
                <c:pt idx="2792">
                  <c:v>0.11303330792687</c:v>
                </c:pt>
                <c:pt idx="2793">
                  <c:v>0.11981012496544501</c:v>
                </c:pt>
                <c:pt idx="2794">
                  <c:v>0.12947011306726799</c:v>
                </c:pt>
                <c:pt idx="2795">
                  <c:v>0.14921040792809601</c:v>
                </c:pt>
                <c:pt idx="2796">
                  <c:v>0.15347814074677599</c:v>
                </c:pt>
                <c:pt idx="2797">
                  <c:v>0.160713967395891</c:v>
                </c:pt>
                <c:pt idx="2798">
                  <c:v>0.16868284310505999</c:v>
                </c:pt>
                <c:pt idx="2799">
                  <c:v>0.19964929670950499</c:v>
                </c:pt>
                <c:pt idx="2800">
                  <c:v>0.23091582858686099</c:v>
                </c:pt>
                <c:pt idx="2801">
                  <c:v>0.25131036201991402</c:v>
                </c:pt>
                <c:pt idx="2802">
                  <c:v>0.27981568251755701</c:v>
                </c:pt>
                <c:pt idx="2803">
                  <c:v>0.30863227897734502</c:v>
                </c:pt>
                <c:pt idx="2804">
                  <c:v>0.34498274797787998</c:v>
                </c:pt>
                <c:pt idx="2805">
                  <c:v>0.37910585777459799</c:v>
                </c:pt>
                <c:pt idx="2806">
                  <c:v>0.40741565783095002</c:v>
                </c:pt>
                <c:pt idx="2807">
                  <c:v>0.43864837526484102</c:v>
                </c:pt>
                <c:pt idx="2808">
                  <c:v>0.45678755145550798</c:v>
                </c:pt>
                <c:pt idx="2809">
                  <c:v>0.48631546139342702</c:v>
                </c:pt>
                <c:pt idx="2810">
                  <c:v>0.52878291720260695</c:v>
                </c:pt>
                <c:pt idx="2811">
                  <c:v>0.55783162288200605</c:v>
                </c:pt>
                <c:pt idx="2812">
                  <c:v>0.58333069638213697</c:v>
                </c:pt>
                <c:pt idx="2813">
                  <c:v>0.60485913938497105</c:v>
                </c:pt>
                <c:pt idx="2814">
                  <c:v>0.63191882713136505</c:v>
                </c:pt>
                <c:pt idx="2815">
                  <c:v>0.64259650859808004</c:v>
                </c:pt>
                <c:pt idx="2816">
                  <c:v>0.64958550895350198</c:v>
                </c:pt>
                <c:pt idx="2817">
                  <c:v>0.65081607457467305</c:v>
                </c:pt>
                <c:pt idx="2818">
                  <c:v>0.66274081528561701</c:v>
                </c:pt>
                <c:pt idx="2819">
                  <c:v>0.65964008154971998</c:v>
                </c:pt>
                <c:pt idx="2820">
                  <c:v>0.66316108527925199</c:v>
                </c:pt>
                <c:pt idx="2821">
                  <c:v>0.66684062941205502</c:v>
                </c:pt>
                <c:pt idx="2822">
                  <c:v>0.67053655796635203</c:v>
                </c:pt>
                <c:pt idx="2823">
                  <c:v>0.67256613486426498</c:v>
                </c:pt>
                <c:pt idx="2824">
                  <c:v>0.67650099603559799</c:v>
                </c:pt>
                <c:pt idx="2825">
                  <c:v>0.68352743764875101</c:v>
                </c:pt>
                <c:pt idx="2826">
                  <c:v>0.671802078141151</c:v>
                </c:pt>
                <c:pt idx="2827">
                  <c:v>0.66922931880552905</c:v>
                </c:pt>
                <c:pt idx="2828">
                  <c:v>0.67717652364310199</c:v>
                </c:pt>
                <c:pt idx="2829">
                  <c:v>0.67807476572055003</c:v>
                </c:pt>
                <c:pt idx="2830">
                  <c:v>0.682220218590743</c:v>
                </c:pt>
                <c:pt idx="2831">
                  <c:v>0.67906661036364901</c:v>
                </c:pt>
                <c:pt idx="2832">
                  <c:v>0.67546149739129202</c:v>
                </c:pt>
                <c:pt idx="2833">
                  <c:v>0.67383614229575695</c:v>
                </c:pt>
                <c:pt idx="2834">
                  <c:v>0.66807087876320503</c:v>
                </c:pt>
                <c:pt idx="2835">
                  <c:v>0.65986497094272301</c:v>
                </c:pt>
                <c:pt idx="2836">
                  <c:v>0.63749397925745199</c:v>
                </c:pt>
                <c:pt idx="2837">
                  <c:v>0.61352196596743003</c:v>
                </c:pt>
                <c:pt idx="2838">
                  <c:v>0.59973179282489297</c:v>
                </c:pt>
                <c:pt idx="2839">
                  <c:v>0.59285093303890701</c:v>
                </c:pt>
                <c:pt idx="2840">
                  <c:v>0.586850664975057</c:v>
                </c:pt>
                <c:pt idx="2841">
                  <c:v>0.57695729111892702</c:v>
                </c:pt>
                <c:pt idx="2842">
                  <c:v>0.57992541550357501</c:v>
                </c:pt>
                <c:pt idx="2843">
                  <c:v>0.58067205212947304</c:v>
                </c:pt>
                <c:pt idx="2844">
                  <c:v>0.58353045485862698</c:v>
                </c:pt>
                <c:pt idx="2845">
                  <c:v>0.58802798744050899</c:v>
                </c:pt>
                <c:pt idx="2846">
                  <c:v>0.59332202845190496</c:v>
                </c:pt>
                <c:pt idx="2847">
                  <c:v>0.59904723073169797</c:v>
                </c:pt>
                <c:pt idx="2848">
                  <c:v>0.60150111782712401</c:v>
                </c:pt>
                <c:pt idx="2849">
                  <c:v>0.59775675821789898</c:v>
                </c:pt>
                <c:pt idx="2850">
                  <c:v>0.59256466130310304</c:v>
                </c:pt>
                <c:pt idx="2851">
                  <c:v>0.59829634314790803</c:v>
                </c:pt>
                <c:pt idx="2852">
                  <c:v>0.59420123801362601</c:v>
                </c:pt>
                <c:pt idx="2853">
                  <c:v>0.59675654952066204</c:v>
                </c:pt>
                <c:pt idx="2854">
                  <c:v>0.60159440106131801</c:v>
                </c:pt>
                <c:pt idx="2855">
                  <c:v>0.60910174847806897</c:v>
                </c:pt>
                <c:pt idx="2856">
                  <c:v>0.62062908331629496</c:v>
                </c:pt>
                <c:pt idx="2857">
                  <c:v>0.63435243350767301</c:v>
                </c:pt>
                <c:pt idx="2858">
                  <c:v>0.63836559075452703</c:v>
                </c:pt>
                <c:pt idx="2859">
                  <c:v>0.64481378966539005</c:v>
                </c:pt>
                <c:pt idx="2860">
                  <c:v>0.65869100763080202</c:v>
                </c:pt>
                <c:pt idx="2861">
                  <c:v>0.66089490525977801</c:v>
                </c:pt>
                <c:pt idx="2862">
                  <c:v>0.664651500039666</c:v>
                </c:pt>
                <c:pt idx="2863">
                  <c:v>0.66086429902900401</c:v>
                </c:pt>
                <c:pt idx="2864">
                  <c:v>0.66963666233128705</c:v>
                </c:pt>
                <c:pt idx="2865">
                  <c:v>0.68405444594930598</c:v>
                </c:pt>
                <c:pt idx="2866">
                  <c:v>0.71568303721084503</c:v>
                </c:pt>
                <c:pt idx="2867">
                  <c:v>0.75853056784670503</c:v>
                </c:pt>
                <c:pt idx="2868">
                  <c:v>0.84151683957212398</c:v>
                </c:pt>
                <c:pt idx="2869">
                  <c:v>0.84172595916876103</c:v>
                </c:pt>
                <c:pt idx="2870">
                  <c:v>0.84105680702962204</c:v>
                </c:pt>
                <c:pt idx="2871">
                  <c:v>0.84129542598121698</c:v>
                </c:pt>
                <c:pt idx="2872">
                  <c:v>0.84113147457833304</c:v>
                </c:pt>
                <c:pt idx="2873">
                  <c:v>0.83872180758247195</c:v>
                </c:pt>
                <c:pt idx="2874">
                  <c:v>0.83813805265781505</c:v>
                </c:pt>
                <c:pt idx="2875">
                  <c:v>0.83774664843416702</c:v>
                </c:pt>
                <c:pt idx="2876">
                  <c:v>0.83599170567505898</c:v>
                </c:pt>
                <c:pt idx="2877">
                  <c:v>0.83129485649267998</c:v>
                </c:pt>
                <c:pt idx="2878">
                  <c:v>0.82287597839745996</c:v>
                </c:pt>
                <c:pt idx="2879">
                  <c:v>0.81633966612301301</c:v>
                </c:pt>
                <c:pt idx="2880">
                  <c:v>0.811267502192492</c:v>
                </c:pt>
                <c:pt idx="2881">
                  <c:v>0.80807953735928195</c:v>
                </c:pt>
                <c:pt idx="2882">
                  <c:v>0.80707827042389402</c:v>
                </c:pt>
                <c:pt idx="2883">
                  <c:v>0.79935430439509503</c:v>
                </c:pt>
                <c:pt idx="2884">
                  <c:v>0.79773518744175498</c:v>
                </c:pt>
                <c:pt idx="2885">
                  <c:v>0.79859985373114795</c:v>
                </c:pt>
                <c:pt idx="2886">
                  <c:v>0.79937971938649799</c:v>
                </c:pt>
                <c:pt idx="2887">
                  <c:v>0.79841804892865398</c:v>
                </c:pt>
                <c:pt idx="2888">
                  <c:v>0.79900886106087599</c:v>
                </c:pt>
                <c:pt idx="2889">
                  <c:v>0.80120681641904801</c:v>
                </c:pt>
                <c:pt idx="2890">
                  <c:v>0.80129005931103603</c:v>
                </c:pt>
                <c:pt idx="2891">
                  <c:v>0.80171010578772794</c:v>
                </c:pt>
                <c:pt idx="2892">
                  <c:v>0.80169771608442197</c:v>
                </c:pt>
                <c:pt idx="2893">
                  <c:v>0.79353643108788896</c:v>
                </c:pt>
                <c:pt idx="2894">
                  <c:v>0.77496352740497099</c:v>
                </c:pt>
                <c:pt idx="2895">
                  <c:v>0.75299457013815296</c:v>
                </c:pt>
                <c:pt idx="2896">
                  <c:v>0.729511836463963</c:v>
                </c:pt>
                <c:pt idx="2897">
                  <c:v>0.70052954601277595</c:v>
                </c:pt>
                <c:pt idx="2898">
                  <c:v>0.67377127672939197</c:v>
                </c:pt>
                <c:pt idx="2899">
                  <c:v>0.62691269913717795</c:v>
                </c:pt>
                <c:pt idx="2900">
                  <c:v>0.59339553615799401</c:v>
                </c:pt>
                <c:pt idx="2901">
                  <c:v>0.56431203642312999</c:v>
                </c:pt>
                <c:pt idx="2902">
                  <c:v>0.51692681429002796</c:v>
                </c:pt>
                <c:pt idx="2903">
                  <c:v>0.46841707288280199</c:v>
                </c:pt>
                <c:pt idx="2904">
                  <c:v>0.40877482945240601</c:v>
                </c:pt>
                <c:pt idx="2905">
                  <c:v>0.34947001271864903</c:v>
                </c:pt>
                <c:pt idx="2906">
                  <c:v>0.30794666875859</c:v>
                </c:pt>
                <c:pt idx="2907">
                  <c:v>0.26250371360816499</c:v>
                </c:pt>
                <c:pt idx="2908">
                  <c:v>0.20620134207527099</c:v>
                </c:pt>
                <c:pt idx="2909">
                  <c:v>0.158453648975908</c:v>
                </c:pt>
                <c:pt idx="2910">
                  <c:v>0.110309630015028</c:v>
                </c:pt>
                <c:pt idx="2911">
                  <c:v>6.5537513029846006E-2</c:v>
                </c:pt>
                <c:pt idx="2912">
                  <c:v>1.6400430694242699E-2</c:v>
                </c:pt>
                <c:pt idx="2913">
                  <c:v>-6.0324416951197599E-2</c:v>
                </c:pt>
                <c:pt idx="2914">
                  <c:v>-0.14277651963905499</c:v>
                </c:pt>
                <c:pt idx="2915">
                  <c:v>-0.21964484157504</c:v>
                </c:pt>
                <c:pt idx="2916">
                  <c:v>-0.27957817584331002</c:v>
                </c:pt>
                <c:pt idx="2917">
                  <c:v>-0.30314752742314999</c:v>
                </c:pt>
                <c:pt idx="2918">
                  <c:v>-0.27676957453784101</c:v>
                </c:pt>
                <c:pt idx="2919">
                  <c:v>-0.251687776635519</c:v>
                </c:pt>
                <c:pt idx="2920">
                  <c:v>-0.23453248408518601</c:v>
                </c:pt>
                <c:pt idx="2921">
                  <c:v>-0.20896537248824501</c:v>
                </c:pt>
                <c:pt idx="2922">
                  <c:v>-0.181786739749423</c:v>
                </c:pt>
                <c:pt idx="2923">
                  <c:v>-0.13804297780038099</c:v>
                </c:pt>
                <c:pt idx="2924">
                  <c:v>-9.4172546498233103E-2</c:v>
                </c:pt>
                <c:pt idx="2925">
                  <c:v>-5.9742141354149E-2</c:v>
                </c:pt>
                <c:pt idx="2926">
                  <c:v>-5.4427682939485099E-2</c:v>
                </c:pt>
                <c:pt idx="2927">
                  <c:v>-3.1136156621724101E-2</c:v>
                </c:pt>
                <c:pt idx="2928">
                  <c:v>-1.33293896810308E-2</c:v>
                </c:pt>
                <c:pt idx="2929">
                  <c:v>3.62427410899906E-2</c:v>
                </c:pt>
                <c:pt idx="2930">
                  <c:v>6.4868626175596605E-2</c:v>
                </c:pt>
                <c:pt idx="2931">
                  <c:v>8.0106627796411797E-2</c:v>
                </c:pt>
                <c:pt idx="2932">
                  <c:v>9.8985034134982997E-2</c:v>
                </c:pt>
                <c:pt idx="2933">
                  <c:v>0.116617847444466</c:v>
                </c:pt>
                <c:pt idx="2934">
                  <c:v>0.13556518814580601</c:v>
                </c:pt>
                <c:pt idx="2935">
                  <c:v>0.15979275285962</c:v>
                </c:pt>
                <c:pt idx="2936">
                  <c:v>0.17503822148637499</c:v>
                </c:pt>
                <c:pt idx="2937">
                  <c:v>0.189856852263491</c:v>
                </c:pt>
                <c:pt idx="2938">
                  <c:v>0.209240125169153</c:v>
                </c:pt>
                <c:pt idx="2939">
                  <c:v>0.225112740031084</c:v>
                </c:pt>
                <c:pt idx="2940">
                  <c:v>0.245519482972994</c:v>
                </c:pt>
                <c:pt idx="2941">
                  <c:v>0.26016005805367198</c:v>
                </c:pt>
                <c:pt idx="2942">
                  <c:v>0.27252364061385098</c:v>
                </c:pt>
                <c:pt idx="2943">
                  <c:v>0.28732791480124897</c:v>
                </c:pt>
                <c:pt idx="2944">
                  <c:v>0.30095808716836803</c:v>
                </c:pt>
                <c:pt idx="2945">
                  <c:v>0.32486063432409501</c:v>
                </c:pt>
                <c:pt idx="2946">
                  <c:v>0.35893575370067499</c:v>
                </c:pt>
                <c:pt idx="2947">
                  <c:v>0.37884899566418201</c:v>
                </c:pt>
                <c:pt idx="2948">
                  <c:v>0.402332555784922</c:v>
                </c:pt>
                <c:pt idx="2949">
                  <c:v>0.42306495522558801</c:v>
                </c:pt>
                <c:pt idx="2950">
                  <c:v>0.43052461995714902</c:v>
                </c:pt>
                <c:pt idx="2951">
                  <c:v>0.447599814889868</c:v>
                </c:pt>
                <c:pt idx="2952">
                  <c:v>0.45992669719212198</c:v>
                </c:pt>
                <c:pt idx="2953">
                  <c:v>0.47564106540927997</c:v>
                </c:pt>
                <c:pt idx="2954">
                  <c:v>0.49557309599848598</c:v>
                </c:pt>
                <c:pt idx="2955">
                  <c:v>0.52227296986667004</c:v>
                </c:pt>
                <c:pt idx="2956">
                  <c:v>0.54917409701959397</c:v>
                </c:pt>
                <c:pt idx="2957">
                  <c:v>0.57515015279356596</c:v>
                </c:pt>
                <c:pt idx="2958">
                  <c:v>0.60327753848168297</c:v>
                </c:pt>
                <c:pt idx="2959">
                  <c:v>0.62391277270585999</c:v>
                </c:pt>
                <c:pt idx="2960">
                  <c:v>0.64604910284561901</c:v>
                </c:pt>
                <c:pt idx="2961">
                  <c:v>0.65947104302690995</c:v>
                </c:pt>
                <c:pt idx="2962">
                  <c:v>0.66431902128943099</c:v>
                </c:pt>
                <c:pt idx="2963">
                  <c:v>0.67097818281589705</c:v>
                </c:pt>
                <c:pt idx="2964">
                  <c:v>0.68095532760199495</c:v>
                </c:pt>
                <c:pt idx="2965">
                  <c:v>0.68532674859809795</c:v>
                </c:pt>
                <c:pt idx="2966">
                  <c:v>0.68607818059745795</c:v>
                </c:pt>
                <c:pt idx="2967">
                  <c:v>0.69041981578763501</c:v>
                </c:pt>
                <c:pt idx="2968">
                  <c:v>0.69793475088443202</c:v>
                </c:pt>
                <c:pt idx="2969">
                  <c:v>0.703922411034133</c:v>
                </c:pt>
                <c:pt idx="2970">
                  <c:v>0.70587467252040503</c:v>
                </c:pt>
                <c:pt idx="2971">
                  <c:v>0.70740422358116095</c:v>
                </c:pt>
                <c:pt idx="2972">
                  <c:v>0.71086563086864296</c:v>
                </c:pt>
                <c:pt idx="2973">
                  <c:v>0.70763532169251797</c:v>
                </c:pt>
                <c:pt idx="2974">
                  <c:v>0.70734383011926005</c:v>
                </c:pt>
                <c:pt idx="2975">
                  <c:v>0.70865638803582598</c:v>
                </c:pt>
                <c:pt idx="2976">
                  <c:v>0.70778645805157603</c:v>
                </c:pt>
                <c:pt idx="2977">
                  <c:v>0.705883044128365</c:v>
                </c:pt>
                <c:pt idx="2978">
                  <c:v>0.70293750771584596</c:v>
                </c:pt>
                <c:pt idx="2979">
                  <c:v>0.701032098397815</c:v>
                </c:pt>
                <c:pt idx="2980">
                  <c:v>0.70086522126136697</c:v>
                </c:pt>
                <c:pt idx="2981">
                  <c:v>0.69896715937802201</c:v>
                </c:pt>
                <c:pt idx="2982">
                  <c:v>0.69555585739642101</c:v>
                </c:pt>
                <c:pt idx="2983">
                  <c:v>0.69005442725805</c:v>
                </c:pt>
                <c:pt idx="2984">
                  <c:v>0.68107781015505597</c:v>
                </c:pt>
                <c:pt idx="2985">
                  <c:v>0.66301852618967605</c:v>
                </c:pt>
                <c:pt idx="2986">
                  <c:v>0.649513846938787</c:v>
                </c:pt>
                <c:pt idx="2987">
                  <c:v>0.653106046464907</c:v>
                </c:pt>
                <c:pt idx="2988">
                  <c:v>0.66591066152429401</c:v>
                </c:pt>
                <c:pt idx="2989">
                  <c:v>0.68450193510409696</c:v>
                </c:pt>
                <c:pt idx="2990">
                  <c:v>0.69857568939242698</c:v>
                </c:pt>
                <c:pt idx="2991">
                  <c:v>0.71472617700807595</c:v>
                </c:pt>
                <c:pt idx="2992">
                  <c:v>0.73904033812227699</c:v>
                </c:pt>
                <c:pt idx="2993">
                  <c:v>0.74218058770346695</c:v>
                </c:pt>
                <c:pt idx="2994">
                  <c:v>0.738590011318775</c:v>
                </c:pt>
                <c:pt idx="2995">
                  <c:v>0.73463987306259704</c:v>
                </c:pt>
                <c:pt idx="2996">
                  <c:v>0.730703326385441</c:v>
                </c:pt>
                <c:pt idx="2997">
                  <c:v>0.72481803117503196</c:v>
                </c:pt>
                <c:pt idx="2998">
                  <c:v>0.71469469866282997</c:v>
                </c:pt>
                <c:pt idx="2999">
                  <c:v>0.71033312858106401</c:v>
                </c:pt>
                <c:pt idx="3000">
                  <c:v>0.66967296109771002</c:v>
                </c:pt>
                <c:pt idx="3001">
                  <c:v>0.63717953159464502</c:v>
                </c:pt>
                <c:pt idx="3002">
                  <c:v>0.615909604782227</c:v>
                </c:pt>
                <c:pt idx="3003">
                  <c:v>0.60012998100260295</c:v>
                </c:pt>
                <c:pt idx="3004">
                  <c:v>0.58735663337482402</c:v>
                </c:pt>
                <c:pt idx="3005">
                  <c:v>0.56582708439523199</c:v>
                </c:pt>
                <c:pt idx="3006">
                  <c:v>0.53807946316366595</c:v>
                </c:pt>
                <c:pt idx="3007">
                  <c:v>0.50680683799583603</c:v>
                </c:pt>
                <c:pt idx="3008">
                  <c:v>0.481080798103665</c:v>
                </c:pt>
                <c:pt idx="3009">
                  <c:v>0.44600183866232002</c:v>
                </c:pt>
                <c:pt idx="3010">
                  <c:v>0.41915235730015998</c:v>
                </c:pt>
                <c:pt idx="3011">
                  <c:v>0.38920566419580199</c:v>
                </c:pt>
                <c:pt idx="3012">
                  <c:v>0.35307980854562099</c:v>
                </c:pt>
                <c:pt idx="3013">
                  <c:v>0.31264175869483601</c:v>
                </c:pt>
                <c:pt idx="3014">
                  <c:v>0.27620781056981902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[2]result1!$L$1</c:f>
              <c:strCache>
                <c:ptCount val="1"/>
                <c:pt idx="0">
                  <c:v>norm_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[2]result1!$L$2:$L$3016</c:f>
              <c:numCache>
                <c:formatCode>General</c:formatCode>
                <c:ptCount val="3015"/>
                <c:pt idx="100">
                  <c:v>5.1031992041399997E-4</c:v>
                </c:pt>
                <c:pt idx="101">
                  <c:v>1.0804647530499999E-3</c:v>
                </c:pt>
                <c:pt idx="102">
                  <c:v>5.9401855199399996E-3</c:v>
                </c:pt>
                <c:pt idx="103">
                  <c:v>1.0844302988600001E-2</c:v>
                </c:pt>
                <c:pt idx="104">
                  <c:v>3.3569510580699999E-2</c:v>
                </c:pt>
                <c:pt idx="105">
                  <c:v>1.46802734683E-2</c:v>
                </c:pt>
                <c:pt idx="106">
                  <c:v>3.63105500007E-2</c:v>
                </c:pt>
                <c:pt idx="107">
                  <c:v>3.4262157580900003E-2</c:v>
                </c:pt>
                <c:pt idx="108">
                  <c:v>2.0414928446699999E-2</c:v>
                </c:pt>
                <c:pt idx="109">
                  <c:v>3.248045099E-2</c:v>
                </c:pt>
                <c:pt idx="110">
                  <c:v>8.5465130200999995E-2</c:v>
                </c:pt>
                <c:pt idx="111">
                  <c:v>0.120689367693</c:v>
                </c:pt>
                <c:pt idx="112">
                  <c:v>8.1898032862600001E-2</c:v>
                </c:pt>
                <c:pt idx="113">
                  <c:v>5.6081576682100003E-2</c:v>
                </c:pt>
                <c:pt idx="114">
                  <c:v>7.9578743724599998E-2</c:v>
                </c:pt>
                <c:pt idx="115">
                  <c:v>6.0226866930599997E-2</c:v>
                </c:pt>
                <c:pt idx="116">
                  <c:v>0.103719729833</c:v>
                </c:pt>
                <c:pt idx="117">
                  <c:v>0.143120382992</c:v>
                </c:pt>
                <c:pt idx="118">
                  <c:v>0.27379217773499998</c:v>
                </c:pt>
                <c:pt idx="119">
                  <c:v>0.16648884483500001</c:v>
                </c:pt>
                <c:pt idx="120">
                  <c:v>0.14746232098199999</c:v>
                </c:pt>
                <c:pt idx="121">
                  <c:v>0.34053998228799998</c:v>
                </c:pt>
                <c:pt idx="122">
                  <c:v>0.13371504650800001</c:v>
                </c:pt>
                <c:pt idx="123">
                  <c:v>7.2944916585599998E-2</c:v>
                </c:pt>
                <c:pt idx="124">
                  <c:v>0.104529605299</c:v>
                </c:pt>
                <c:pt idx="125">
                  <c:v>8.1033347350999999E-2</c:v>
                </c:pt>
                <c:pt idx="126">
                  <c:v>0.15963660281399999</c:v>
                </c:pt>
                <c:pt idx="127">
                  <c:v>0.31395762981100001</c:v>
                </c:pt>
                <c:pt idx="128">
                  <c:v>0.57767194183100001</c:v>
                </c:pt>
                <c:pt idx="129">
                  <c:v>0.3449914972</c:v>
                </c:pt>
                <c:pt idx="130">
                  <c:v>0.42649389247800001</c:v>
                </c:pt>
                <c:pt idx="131">
                  <c:v>0.48438571796399998</c:v>
                </c:pt>
                <c:pt idx="132">
                  <c:v>0.74359164261599997</c:v>
                </c:pt>
                <c:pt idx="133">
                  <c:v>0.78377306686199999</c:v>
                </c:pt>
                <c:pt idx="134">
                  <c:v>0.73189764400799995</c:v>
                </c:pt>
                <c:pt idx="135">
                  <c:v>0.85246519410300003</c:v>
                </c:pt>
                <c:pt idx="136">
                  <c:v>0.90046293157699997</c:v>
                </c:pt>
                <c:pt idx="137">
                  <c:v>0.88494416750299998</c:v>
                </c:pt>
                <c:pt idx="138">
                  <c:v>0.77444037792999998</c:v>
                </c:pt>
                <c:pt idx="139">
                  <c:v>0.76806524012599997</c:v>
                </c:pt>
                <c:pt idx="140">
                  <c:v>0.66016996974700004</c:v>
                </c:pt>
                <c:pt idx="141">
                  <c:v>0.65375958284900004</c:v>
                </c:pt>
                <c:pt idx="142">
                  <c:v>0.82693777674500002</c:v>
                </c:pt>
                <c:pt idx="143">
                  <c:v>0.83398454121099996</c:v>
                </c:pt>
                <c:pt idx="144">
                  <c:v>0.93685261594900004</c:v>
                </c:pt>
                <c:pt idx="145">
                  <c:v>0.91803217628699996</c:v>
                </c:pt>
                <c:pt idx="146">
                  <c:v>0.96253738840799996</c:v>
                </c:pt>
                <c:pt idx="147">
                  <c:v>0.92092756262200004</c:v>
                </c:pt>
                <c:pt idx="148">
                  <c:v>0.92666540164599998</c:v>
                </c:pt>
                <c:pt idx="149">
                  <c:v>0.93170203289700004</c:v>
                </c:pt>
                <c:pt idx="150">
                  <c:v>0.852454868122</c:v>
                </c:pt>
                <c:pt idx="151">
                  <c:v>0.81887912263100004</c:v>
                </c:pt>
                <c:pt idx="152">
                  <c:v>0.88965179191800003</c:v>
                </c:pt>
                <c:pt idx="153">
                  <c:v>0.955458476808</c:v>
                </c:pt>
                <c:pt idx="154">
                  <c:v>0.96619240284100005</c:v>
                </c:pt>
                <c:pt idx="155">
                  <c:v>0.97656177412099998</c:v>
                </c:pt>
                <c:pt idx="156">
                  <c:v>0.96863915595299999</c:v>
                </c:pt>
                <c:pt idx="157">
                  <c:v>0.95084755243499997</c:v>
                </c:pt>
                <c:pt idx="158">
                  <c:v>0.90182220686500003</c:v>
                </c:pt>
                <c:pt idx="159">
                  <c:v>0.90720781571099995</c:v>
                </c:pt>
                <c:pt idx="160">
                  <c:v>0.87846219819299998</c:v>
                </c:pt>
                <c:pt idx="161">
                  <c:v>0.89768827693099995</c:v>
                </c:pt>
                <c:pt idx="162">
                  <c:v>0.88990041025800004</c:v>
                </c:pt>
                <c:pt idx="163">
                  <c:v>0.88797362966100002</c:v>
                </c:pt>
                <c:pt idx="164">
                  <c:v>0.91164570682099999</c:v>
                </c:pt>
                <c:pt idx="165">
                  <c:v>0.90775488342400001</c:v>
                </c:pt>
                <c:pt idx="166">
                  <c:v>0.94972763245900005</c:v>
                </c:pt>
                <c:pt idx="167">
                  <c:v>0.93757544692000006</c:v>
                </c:pt>
                <c:pt idx="168">
                  <c:v>0.97099270656600001</c:v>
                </c:pt>
                <c:pt idx="169">
                  <c:v>0.94679410251700002</c:v>
                </c:pt>
                <c:pt idx="170">
                  <c:v>0.94168783600999995</c:v>
                </c:pt>
                <c:pt idx="171">
                  <c:v>0.938865191958</c:v>
                </c:pt>
                <c:pt idx="172">
                  <c:v>0.937762405636</c:v>
                </c:pt>
                <c:pt idx="173">
                  <c:v>0.87838124474900003</c:v>
                </c:pt>
                <c:pt idx="174">
                  <c:v>0.92455172106799999</c:v>
                </c:pt>
                <c:pt idx="175">
                  <c:v>0.81505010279199996</c:v>
                </c:pt>
                <c:pt idx="176">
                  <c:v>0.88715915510300003</c:v>
                </c:pt>
                <c:pt idx="177">
                  <c:v>0.87287789922900005</c:v>
                </c:pt>
                <c:pt idx="178">
                  <c:v>0.87364750224200005</c:v>
                </c:pt>
                <c:pt idx="179">
                  <c:v>0.87411217398300001</c:v>
                </c:pt>
                <c:pt idx="180">
                  <c:v>0.89712946362699997</c:v>
                </c:pt>
                <c:pt idx="181">
                  <c:v>0.87243195000499996</c:v>
                </c:pt>
                <c:pt idx="182">
                  <c:v>0.87357717682199998</c:v>
                </c:pt>
                <c:pt idx="183">
                  <c:v>0.84052447788899998</c:v>
                </c:pt>
                <c:pt idx="184">
                  <c:v>0.82590867037500004</c:v>
                </c:pt>
                <c:pt idx="185">
                  <c:v>0.67521900806099999</c:v>
                </c:pt>
                <c:pt idx="186">
                  <c:v>0.53395997983800003</c:v>
                </c:pt>
                <c:pt idx="187">
                  <c:v>0.69209498973200001</c:v>
                </c:pt>
                <c:pt idx="188">
                  <c:v>0.69659298545000004</c:v>
                </c:pt>
                <c:pt idx="189">
                  <c:v>0.723041420795</c:v>
                </c:pt>
                <c:pt idx="190">
                  <c:v>0.65382583095000002</c:v>
                </c:pt>
                <c:pt idx="191">
                  <c:v>0.60918082369899995</c:v>
                </c:pt>
                <c:pt idx="192">
                  <c:v>0.49247372631000003</c:v>
                </c:pt>
                <c:pt idx="193">
                  <c:v>0.65007998637200004</c:v>
                </c:pt>
                <c:pt idx="194">
                  <c:v>0.61029897433299996</c:v>
                </c:pt>
                <c:pt idx="195">
                  <c:v>0.613833198503</c:v>
                </c:pt>
                <c:pt idx="196">
                  <c:v>0.62681800163400003</c:v>
                </c:pt>
                <c:pt idx="197">
                  <c:v>0.47305236096600001</c:v>
                </c:pt>
                <c:pt idx="198">
                  <c:v>0.36821099172400001</c:v>
                </c:pt>
                <c:pt idx="199">
                  <c:v>5.06019624175E-2</c:v>
                </c:pt>
                <c:pt idx="200">
                  <c:v>2.9365079948699999E-2</c:v>
                </c:pt>
                <c:pt idx="201">
                  <c:v>3.1542889694000001E-2</c:v>
                </c:pt>
                <c:pt idx="202">
                  <c:v>1.5995428354500001E-2</c:v>
                </c:pt>
                <c:pt idx="203">
                  <c:v>5.6765514084200002E-3</c:v>
                </c:pt>
                <c:pt idx="204">
                  <c:v>1.07829721211E-2</c:v>
                </c:pt>
                <c:pt idx="205">
                  <c:v>1.01205982217E-2</c:v>
                </c:pt>
                <c:pt idx="206">
                  <c:v>1.1725269637400001E-2</c:v>
                </c:pt>
                <c:pt idx="207">
                  <c:v>6.0688591904999997E-3</c:v>
                </c:pt>
                <c:pt idx="208">
                  <c:v>1.95130323343E-2</c:v>
                </c:pt>
                <c:pt idx="209">
                  <c:v>1.0289778228699999E-2</c:v>
                </c:pt>
                <c:pt idx="210">
                  <c:v>8.7954184750899996E-3</c:v>
                </c:pt>
                <c:pt idx="211">
                  <c:v>1.08546236562E-2</c:v>
                </c:pt>
                <c:pt idx="212">
                  <c:v>1.6982010382799999E-2</c:v>
                </c:pt>
                <c:pt idx="213">
                  <c:v>2.2122722865899998E-2</c:v>
                </c:pt>
                <c:pt idx="214">
                  <c:v>4.7663499752800001E-2</c:v>
                </c:pt>
                <c:pt idx="215">
                  <c:v>2.1804783851200001E-2</c:v>
                </c:pt>
                <c:pt idx="216">
                  <c:v>2.5613013825399999E-2</c:v>
                </c:pt>
                <c:pt idx="217">
                  <c:v>3.4881798282700001E-2</c:v>
                </c:pt>
                <c:pt idx="218">
                  <c:v>2.9878523822399999E-2</c:v>
                </c:pt>
                <c:pt idx="219">
                  <c:v>2.8614573822899999E-2</c:v>
                </c:pt>
                <c:pt idx="220">
                  <c:v>4.5418285930800002E-2</c:v>
                </c:pt>
                <c:pt idx="221">
                  <c:v>3.8635652340100003E-2</c:v>
                </c:pt>
                <c:pt idx="222">
                  <c:v>3.0520533875300002E-2</c:v>
                </c:pt>
                <c:pt idx="223">
                  <c:v>6.3492415444299996E-2</c:v>
                </c:pt>
                <c:pt idx="224">
                  <c:v>5.7621768055099998E-2</c:v>
                </c:pt>
                <c:pt idx="225">
                  <c:v>5.5231790635900002E-2</c:v>
                </c:pt>
                <c:pt idx="226">
                  <c:v>5.1413979414399999E-2</c:v>
                </c:pt>
                <c:pt idx="227">
                  <c:v>6.2776481255199995E-2</c:v>
                </c:pt>
                <c:pt idx="228">
                  <c:v>8.5390085667599994E-2</c:v>
                </c:pt>
                <c:pt idx="229">
                  <c:v>0.16498179754299999</c:v>
                </c:pt>
                <c:pt idx="230">
                  <c:v>0.141551203938</c:v>
                </c:pt>
                <c:pt idx="231">
                  <c:v>0.120425373094</c:v>
                </c:pt>
                <c:pt idx="232">
                  <c:v>0.141707398013</c:v>
                </c:pt>
                <c:pt idx="233">
                  <c:v>0.15593986584899999</c:v>
                </c:pt>
                <c:pt idx="234">
                  <c:v>0.120894972366</c:v>
                </c:pt>
                <c:pt idx="235">
                  <c:v>0.128049519966</c:v>
                </c:pt>
                <c:pt idx="236">
                  <c:v>9.8236002525400004E-2</c:v>
                </c:pt>
                <c:pt idx="237">
                  <c:v>0.133614678943</c:v>
                </c:pt>
                <c:pt idx="238">
                  <c:v>7.6395556422300004E-2</c:v>
                </c:pt>
                <c:pt idx="239">
                  <c:v>5.0824602752500003E-2</c:v>
                </c:pt>
                <c:pt idx="240">
                  <c:v>8.30576656371E-2</c:v>
                </c:pt>
                <c:pt idx="241">
                  <c:v>9.200190053E-2</c:v>
                </c:pt>
                <c:pt idx="242">
                  <c:v>0.102896109256</c:v>
                </c:pt>
                <c:pt idx="243">
                  <c:v>7.7558725618999999E-2</c:v>
                </c:pt>
                <c:pt idx="244">
                  <c:v>7.6266344072800002E-2</c:v>
                </c:pt>
                <c:pt idx="245">
                  <c:v>6.8627277416200005E-2</c:v>
                </c:pt>
                <c:pt idx="246">
                  <c:v>5.8645256942999997E-2</c:v>
                </c:pt>
                <c:pt idx="247">
                  <c:v>8.5571060235499999E-2</c:v>
                </c:pt>
                <c:pt idx="248">
                  <c:v>0.124991835053</c:v>
                </c:pt>
                <c:pt idx="249">
                  <c:v>0.128148694748</c:v>
                </c:pt>
                <c:pt idx="250">
                  <c:v>9.5725782055699996E-2</c:v>
                </c:pt>
                <c:pt idx="251">
                  <c:v>7.6594494344200001E-2</c:v>
                </c:pt>
                <c:pt idx="252">
                  <c:v>8.4105647387999999E-2</c:v>
                </c:pt>
                <c:pt idx="253">
                  <c:v>9.3400813704399996E-2</c:v>
                </c:pt>
                <c:pt idx="254">
                  <c:v>0.123465385427</c:v>
                </c:pt>
                <c:pt idx="255">
                  <c:v>0.166517287225</c:v>
                </c:pt>
                <c:pt idx="256">
                  <c:v>0.154610311385</c:v>
                </c:pt>
                <c:pt idx="257">
                  <c:v>0.129540523888</c:v>
                </c:pt>
                <c:pt idx="258">
                  <c:v>0.1233165626</c:v>
                </c:pt>
                <c:pt idx="259">
                  <c:v>0.143168949839</c:v>
                </c:pt>
                <c:pt idx="260">
                  <c:v>0.111531868839</c:v>
                </c:pt>
                <c:pt idx="261">
                  <c:v>0.114751604225</c:v>
                </c:pt>
                <c:pt idx="262">
                  <c:v>6.9518153902000002E-2</c:v>
                </c:pt>
                <c:pt idx="263">
                  <c:v>8.0038584020299994E-2</c:v>
                </c:pt>
                <c:pt idx="264">
                  <c:v>7.8262416055199999E-2</c:v>
                </c:pt>
                <c:pt idx="265">
                  <c:v>0.12420528428499999</c:v>
                </c:pt>
                <c:pt idx="266">
                  <c:v>0.117343035405</c:v>
                </c:pt>
                <c:pt idx="267">
                  <c:v>0.12290072394400001</c:v>
                </c:pt>
                <c:pt idx="268">
                  <c:v>0.14033848185799999</c:v>
                </c:pt>
                <c:pt idx="269">
                  <c:v>0.16202584897399999</c:v>
                </c:pt>
                <c:pt idx="270">
                  <c:v>0.173068207122</c:v>
                </c:pt>
                <c:pt idx="271">
                  <c:v>0.18076025109499999</c:v>
                </c:pt>
                <c:pt idx="272">
                  <c:v>0.13068226276</c:v>
                </c:pt>
                <c:pt idx="273">
                  <c:v>0.14235852868599999</c:v>
                </c:pt>
                <c:pt idx="274">
                  <c:v>0.12683931549499999</c:v>
                </c:pt>
                <c:pt idx="275">
                  <c:v>0.16313147479099999</c:v>
                </c:pt>
                <c:pt idx="276">
                  <c:v>0.160742438943</c:v>
                </c:pt>
                <c:pt idx="277">
                  <c:v>0.15660155848499999</c:v>
                </c:pt>
                <c:pt idx="278">
                  <c:v>0.15822815516800001</c:v>
                </c:pt>
                <c:pt idx="279">
                  <c:v>0.15131181402499999</c:v>
                </c:pt>
                <c:pt idx="280">
                  <c:v>0.139265636636</c:v>
                </c:pt>
                <c:pt idx="281">
                  <c:v>8.9672638885999995E-2</c:v>
                </c:pt>
                <c:pt idx="282">
                  <c:v>0.12214983540300001</c:v>
                </c:pt>
                <c:pt idx="283">
                  <c:v>0.12571719804699999</c:v>
                </c:pt>
                <c:pt idx="284">
                  <c:v>8.7809734158699998E-2</c:v>
                </c:pt>
                <c:pt idx="285">
                  <c:v>4.0827952256199999E-2</c:v>
                </c:pt>
                <c:pt idx="286">
                  <c:v>2.6119168580100001E-2</c:v>
                </c:pt>
                <c:pt idx="287">
                  <c:v>2.0491589701800001E-2</c:v>
                </c:pt>
                <c:pt idx="288">
                  <c:v>2.0712619146800001E-2</c:v>
                </c:pt>
                <c:pt idx="289">
                  <c:v>9.7242638249299997E-3</c:v>
                </c:pt>
                <c:pt idx="290">
                  <c:v>1.0110097315E-2</c:v>
                </c:pt>
                <c:pt idx="291">
                  <c:v>1.7012625413700001E-2</c:v>
                </c:pt>
                <c:pt idx="292">
                  <c:v>9.1008325248800002E-3</c:v>
                </c:pt>
                <c:pt idx="293">
                  <c:v>8.5164089896800008E-3</c:v>
                </c:pt>
                <c:pt idx="294">
                  <c:v>5.3600020461899997E-3</c:v>
                </c:pt>
                <c:pt idx="295">
                  <c:v>2.02944587316E-3</c:v>
                </c:pt>
                <c:pt idx="296">
                  <c:v>2.6353474006600001E-3</c:v>
                </c:pt>
                <c:pt idx="297">
                  <c:v>1.33952790354E-2</c:v>
                </c:pt>
                <c:pt idx="298">
                  <c:v>1.8994017208000001E-2</c:v>
                </c:pt>
                <c:pt idx="299">
                  <c:v>3.5880318542299998E-2</c:v>
                </c:pt>
                <c:pt idx="300">
                  <c:v>6.4173507396299997E-2</c:v>
                </c:pt>
                <c:pt idx="301">
                  <c:v>0.101597598909</c:v>
                </c:pt>
                <c:pt idx="302">
                  <c:v>6.6528458736600002E-2</c:v>
                </c:pt>
                <c:pt idx="303">
                  <c:v>0.14069730581500001</c:v>
                </c:pt>
                <c:pt idx="304">
                  <c:v>0.13532068692900001</c:v>
                </c:pt>
                <c:pt idx="305">
                  <c:v>0.20245761401099999</c:v>
                </c:pt>
                <c:pt idx="306">
                  <c:v>7.7914337888599999E-2</c:v>
                </c:pt>
                <c:pt idx="307">
                  <c:v>0.11542190633799999</c:v>
                </c:pt>
                <c:pt idx="308">
                  <c:v>0.119968849213</c:v>
                </c:pt>
                <c:pt idx="309">
                  <c:v>0.25667639013499999</c:v>
                </c:pt>
                <c:pt idx="310">
                  <c:v>0.232183682754</c:v>
                </c:pt>
                <c:pt idx="311">
                  <c:v>0.326324050024</c:v>
                </c:pt>
                <c:pt idx="312">
                  <c:v>0.15990013339199999</c:v>
                </c:pt>
                <c:pt idx="313">
                  <c:v>0.14255330619000001</c:v>
                </c:pt>
                <c:pt idx="314">
                  <c:v>0.28691508224899998</c:v>
                </c:pt>
                <c:pt idx="315">
                  <c:v>0.175558413257</c:v>
                </c:pt>
                <c:pt idx="316">
                  <c:v>0.317272307453</c:v>
                </c:pt>
                <c:pt idx="317">
                  <c:v>0.50393453794800003</c:v>
                </c:pt>
                <c:pt idx="318">
                  <c:v>0.42542260530199999</c:v>
                </c:pt>
                <c:pt idx="319">
                  <c:v>0.38707546625799999</c:v>
                </c:pt>
                <c:pt idx="320">
                  <c:v>0.37408995070700002</c:v>
                </c:pt>
                <c:pt idx="321">
                  <c:v>0.26184726898799998</c:v>
                </c:pt>
                <c:pt idx="322">
                  <c:v>0.35582420855199998</c:v>
                </c:pt>
                <c:pt idx="323">
                  <c:v>0.26143909705399998</c:v>
                </c:pt>
                <c:pt idx="324">
                  <c:v>0.34416162434600001</c:v>
                </c:pt>
                <c:pt idx="325">
                  <c:v>0.42773519130299997</c:v>
                </c:pt>
                <c:pt idx="326">
                  <c:v>0.34567691114100002</c:v>
                </c:pt>
                <c:pt idx="327">
                  <c:v>0.39966801765999999</c:v>
                </c:pt>
                <c:pt idx="328">
                  <c:v>0.40045493948599997</c:v>
                </c:pt>
                <c:pt idx="329">
                  <c:v>0.38401493765</c:v>
                </c:pt>
                <c:pt idx="330">
                  <c:v>0.423921598889</c:v>
                </c:pt>
                <c:pt idx="331">
                  <c:v>0.58154308502600005</c:v>
                </c:pt>
                <c:pt idx="332">
                  <c:v>0.36619724988699998</c:v>
                </c:pt>
                <c:pt idx="333">
                  <c:v>0.49619252045399997</c:v>
                </c:pt>
                <c:pt idx="334">
                  <c:v>0.47033302727100001</c:v>
                </c:pt>
                <c:pt idx="335">
                  <c:v>0.42637044232400001</c:v>
                </c:pt>
                <c:pt idx="336">
                  <c:v>0.27640654059300002</c:v>
                </c:pt>
                <c:pt idx="337">
                  <c:v>0.43747182502300003</c:v>
                </c:pt>
                <c:pt idx="338">
                  <c:v>0.388598548855</c:v>
                </c:pt>
                <c:pt idx="339">
                  <c:v>0.62840221959599996</c:v>
                </c:pt>
                <c:pt idx="340">
                  <c:v>0.53319908902199997</c:v>
                </c:pt>
                <c:pt idx="341">
                  <c:v>0.78653724578499995</c:v>
                </c:pt>
                <c:pt idx="342">
                  <c:v>0.74224931634900004</c:v>
                </c:pt>
                <c:pt idx="343">
                  <c:v>0.89640954235100001</c:v>
                </c:pt>
                <c:pt idx="344">
                  <c:v>0.85679002678399996</c:v>
                </c:pt>
                <c:pt idx="345">
                  <c:v>0.75798946516599996</c:v>
                </c:pt>
                <c:pt idx="346">
                  <c:v>0.79289961183799995</c:v>
                </c:pt>
                <c:pt idx="347">
                  <c:v>0.60439677242000001</c:v>
                </c:pt>
                <c:pt idx="348">
                  <c:v>0.83732328294799996</c:v>
                </c:pt>
                <c:pt idx="349">
                  <c:v>0.54496070860599999</c:v>
                </c:pt>
                <c:pt idx="350">
                  <c:v>0.54274073353399999</c:v>
                </c:pt>
                <c:pt idx="351">
                  <c:v>0.43143801239899998</c:v>
                </c:pt>
                <c:pt idx="352">
                  <c:v>0.62314750669300001</c:v>
                </c:pt>
                <c:pt idx="353">
                  <c:v>0.78301253687399996</c:v>
                </c:pt>
                <c:pt idx="354">
                  <c:v>0.82530854407900001</c:v>
                </c:pt>
                <c:pt idx="355">
                  <c:v>0.84343487664500005</c:v>
                </c:pt>
                <c:pt idx="356">
                  <c:v>0.82980877578800005</c:v>
                </c:pt>
                <c:pt idx="357">
                  <c:v>0.80221529804000002</c:v>
                </c:pt>
                <c:pt idx="358">
                  <c:v>0.78235392458099995</c:v>
                </c:pt>
                <c:pt idx="359">
                  <c:v>0.68133988978000004</c:v>
                </c:pt>
                <c:pt idx="360">
                  <c:v>0.68832640493300001</c:v>
                </c:pt>
                <c:pt idx="361">
                  <c:v>0.80330411190399997</c:v>
                </c:pt>
                <c:pt idx="362">
                  <c:v>0.75382155522500005</c:v>
                </c:pt>
                <c:pt idx="363">
                  <c:v>0.89938088119600001</c:v>
                </c:pt>
                <c:pt idx="364">
                  <c:v>0.59644459790899995</c:v>
                </c:pt>
                <c:pt idx="365">
                  <c:v>0.77825733137899999</c:v>
                </c:pt>
                <c:pt idx="366">
                  <c:v>0.86090340318699998</c:v>
                </c:pt>
                <c:pt idx="367">
                  <c:v>0.69605168341799994</c:v>
                </c:pt>
                <c:pt idx="368">
                  <c:v>0.79165027278400002</c:v>
                </c:pt>
                <c:pt idx="369">
                  <c:v>0.73137562592700001</c:v>
                </c:pt>
                <c:pt idx="370">
                  <c:v>0.74770866504599998</c:v>
                </c:pt>
                <c:pt idx="371">
                  <c:v>0.75816875151899998</c:v>
                </c:pt>
                <c:pt idx="372">
                  <c:v>0.77058553932200002</c:v>
                </c:pt>
                <c:pt idx="373">
                  <c:v>0.87791756183000003</c:v>
                </c:pt>
                <c:pt idx="374">
                  <c:v>0.91599840944499999</c:v>
                </c:pt>
                <c:pt idx="375">
                  <c:v>0.93383585547199999</c:v>
                </c:pt>
                <c:pt idx="376">
                  <c:v>0.94240002073899998</c:v>
                </c:pt>
                <c:pt idx="377">
                  <c:v>0.88713891220399999</c:v>
                </c:pt>
                <c:pt idx="378">
                  <c:v>0.94211400476499996</c:v>
                </c:pt>
                <c:pt idx="379">
                  <c:v>0.91126898413299995</c:v>
                </c:pt>
                <c:pt idx="380">
                  <c:v>0.903622087026</c:v>
                </c:pt>
                <c:pt idx="381">
                  <c:v>0.87166704463099998</c:v>
                </c:pt>
                <c:pt idx="382">
                  <c:v>0.79800468165600003</c:v>
                </c:pt>
                <c:pt idx="383">
                  <c:v>0.91535268909400003</c:v>
                </c:pt>
                <c:pt idx="384">
                  <c:v>0.97563886972900005</c:v>
                </c:pt>
                <c:pt idx="385">
                  <c:v>0.96526342631700002</c:v>
                </c:pt>
                <c:pt idx="386">
                  <c:v>0.95347623099800005</c:v>
                </c:pt>
                <c:pt idx="387">
                  <c:v>0.92166206690200003</c:v>
                </c:pt>
                <c:pt idx="388">
                  <c:v>0.91777217194299998</c:v>
                </c:pt>
                <c:pt idx="389">
                  <c:v>0.918189244141</c:v>
                </c:pt>
                <c:pt idx="390">
                  <c:v>0.96466923844700003</c:v>
                </c:pt>
                <c:pt idx="391">
                  <c:v>0.99296087098499997</c:v>
                </c:pt>
                <c:pt idx="392">
                  <c:v>0.99026689268800006</c:v>
                </c:pt>
                <c:pt idx="393">
                  <c:v>0.96796450787800004</c:v>
                </c:pt>
                <c:pt idx="394">
                  <c:v>0.970900901323</c:v>
                </c:pt>
                <c:pt idx="395">
                  <c:v>0.97258553426500005</c:v>
                </c:pt>
                <c:pt idx="396">
                  <c:v>0.97399976633300001</c:v>
                </c:pt>
                <c:pt idx="397">
                  <c:v>0.98914508835399995</c:v>
                </c:pt>
                <c:pt idx="398">
                  <c:v>0.98334939139199995</c:v>
                </c:pt>
                <c:pt idx="399">
                  <c:v>0.99417976910100003</c:v>
                </c:pt>
                <c:pt idx="400">
                  <c:v>0.987246834653</c:v>
                </c:pt>
                <c:pt idx="401">
                  <c:v>0.97373803232300005</c:v>
                </c:pt>
                <c:pt idx="402">
                  <c:v>0.96110525512199996</c:v>
                </c:pt>
                <c:pt idx="403">
                  <c:v>0.97013810601600003</c:v>
                </c:pt>
                <c:pt idx="404">
                  <c:v>0.99123548051499999</c:v>
                </c:pt>
                <c:pt idx="405">
                  <c:v>0.992910396827</c:v>
                </c:pt>
                <c:pt idx="406">
                  <c:v>0.99610474164399998</c:v>
                </c:pt>
                <c:pt idx="407">
                  <c:v>0.98297776111699997</c:v>
                </c:pt>
                <c:pt idx="408">
                  <c:v>0.96312383485499997</c:v>
                </c:pt>
                <c:pt idx="409">
                  <c:v>0.91547675028999997</c:v>
                </c:pt>
                <c:pt idx="410">
                  <c:v>0.90747739833999996</c:v>
                </c:pt>
                <c:pt idx="411">
                  <c:v>0.92406109471200004</c:v>
                </c:pt>
                <c:pt idx="412">
                  <c:v>0.92941849268599996</c:v>
                </c:pt>
                <c:pt idx="413">
                  <c:v>0.86450440992400002</c:v>
                </c:pt>
                <c:pt idx="414">
                  <c:v>0.72623228961800002</c:v>
                </c:pt>
                <c:pt idx="415">
                  <c:v>0.68763294878799996</c:v>
                </c:pt>
                <c:pt idx="416">
                  <c:v>0.715892944935</c:v>
                </c:pt>
                <c:pt idx="417">
                  <c:v>0.55933154057000001</c:v>
                </c:pt>
                <c:pt idx="418">
                  <c:v>0.49117159885</c:v>
                </c:pt>
                <c:pt idx="419">
                  <c:v>0.64706566705900004</c:v>
                </c:pt>
                <c:pt idx="420">
                  <c:v>0.724833634738</c:v>
                </c:pt>
                <c:pt idx="421">
                  <c:v>0.52097139824100003</c:v>
                </c:pt>
                <c:pt idx="422">
                  <c:v>0.43163388965299998</c:v>
                </c:pt>
                <c:pt idx="423">
                  <c:v>0.65584634509999995</c:v>
                </c:pt>
                <c:pt idx="424">
                  <c:v>0.70569989004900002</c:v>
                </c:pt>
                <c:pt idx="425">
                  <c:v>0.86007003716999997</c:v>
                </c:pt>
                <c:pt idx="426">
                  <c:v>0.85919476529100003</c:v>
                </c:pt>
                <c:pt idx="427">
                  <c:v>0.892022175478</c:v>
                </c:pt>
                <c:pt idx="428">
                  <c:v>0.89804712796399999</c:v>
                </c:pt>
                <c:pt idx="429">
                  <c:v>0.829909934834</c:v>
                </c:pt>
                <c:pt idx="430">
                  <c:v>0.77588755395599995</c:v>
                </c:pt>
                <c:pt idx="431">
                  <c:v>0.80734889461100001</c:v>
                </c:pt>
                <c:pt idx="432">
                  <c:v>0.83977448871600002</c:v>
                </c:pt>
                <c:pt idx="433">
                  <c:v>0.67050278163900001</c:v>
                </c:pt>
                <c:pt idx="434">
                  <c:v>0.67572097246700003</c:v>
                </c:pt>
                <c:pt idx="435">
                  <c:v>0.67216182557299997</c:v>
                </c:pt>
                <c:pt idx="436">
                  <c:v>0.36049029560899998</c:v>
                </c:pt>
                <c:pt idx="437">
                  <c:v>0.31408857395899997</c:v>
                </c:pt>
                <c:pt idx="438">
                  <c:v>0.22594094179300001</c:v>
                </c:pt>
                <c:pt idx="439">
                  <c:v>0.198086040568</c:v>
                </c:pt>
                <c:pt idx="440">
                  <c:v>3.6321369290299999E-2</c:v>
                </c:pt>
                <c:pt idx="441">
                  <c:v>3.1486791297499997E-2</c:v>
                </c:pt>
                <c:pt idx="442">
                  <c:v>1.0323953358E-2</c:v>
                </c:pt>
                <c:pt idx="443">
                  <c:v>9.5472224849499996E-3</c:v>
                </c:pt>
                <c:pt idx="444">
                  <c:v>2.1014688629000002E-2</c:v>
                </c:pt>
                <c:pt idx="445">
                  <c:v>4.2706535717399997E-2</c:v>
                </c:pt>
                <c:pt idx="446">
                  <c:v>1.1688257950300001E-2</c:v>
                </c:pt>
                <c:pt idx="447">
                  <c:v>1.5249162588E-2</c:v>
                </c:pt>
                <c:pt idx="448">
                  <c:v>9.4429459883500003E-2</c:v>
                </c:pt>
                <c:pt idx="449">
                  <c:v>4.1941815607299997E-3</c:v>
                </c:pt>
                <c:pt idx="450">
                  <c:v>1.5151409496100001E-2</c:v>
                </c:pt>
                <c:pt idx="451">
                  <c:v>3.0282879644600001E-2</c:v>
                </c:pt>
                <c:pt idx="452">
                  <c:v>8.3433208708400004E-3</c:v>
                </c:pt>
                <c:pt idx="453">
                  <c:v>2.7230537059400001E-2</c:v>
                </c:pt>
                <c:pt idx="454">
                  <c:v>2.8376610959200001E-2</c:v>
                </c:pt>
                <c:pt idx="455">
                  <c:v>1.19993611753E-2</c:v>
                </c:pt>
                <c:pt idx="456">
                  <c:v>2.0960407375799999E-2</c:v>
                </c:pt>
                <c:pt idx="457">
                  <c:v>2.1983443087699998E-2</c:v>
                </c:pt>
                <c:pt idx="458">
                  <c:v>5.3553936130700003E-2</c:v>
                </c:pt>
                <c:pt idx="459">
                  <c:v>7.5926067651099993E-2</c:v>
                </c:pt>
                <c:pt idx="460">
                  <c:v>3.7209342667899999E-2</c:v>
                </c:pt>
                <c:pt idx="461">
                  <c:v>8.8244275465300004E-2</c:v>
                </c:pt>
                <c:pt idx="462">
                  <c:v>8.4901044817599997E-2</c:v>
                </c:pt>
                <c:pt idx="463">
                  <c:v>0.101907731063</c:v>
                </c:pt>
                <c:pt idx="464">
                  <c:v>4.51205581424E-2</c:v>
                </c:pt>
                <c:pt idx="465">
                  <c:v>6.8426372101200006E-2</c:v>
                </c:pt>
                <c:pt idx="466">
                  <c:v>8.9336847859400006E-2</c:v>
                </c:pt>
                <c:pt idx="467">
                  <c:v>0.122042037243</c:v>
                </c:pt>
                <c:pt idx="468">
                  <c:v>0.100118311268</c:v>
                </c:pt>
                <c:pt idx="469">
                  <c:v>3.5373750369900002E-2</c:v>
                </c:pt>
                <c:pt idx="470">
                  <c:v>2.8721873307799999E-2</c:v>
                </c:pt>
                <c:pt idx="471">
                  <c:v>1.8762300056500002E-2</c:v>
                </c:pt>
                <c:pt idx="472">
                  <c:v>5.6529742169000002E-2</c:v>
                </c:pt>
                <c:pt idx="473">
                  <c:v>5.7184577439200003E-2</c:v>
                </c:pt>
                <c:pt idx="474">
                  <c:v>0.14749830324499999</c:v>
                </c:pt>
                <c:pt idx="475">
                  <c:v>0.13703226468499999</c:v>
                </c:pt>
                <c:pt idx="476">
                  <c:v>0.20968628746599999</c:v>
                </c:pt>
                <c:pt idx="477">
                  <c:v>0.25204320091100002</c:v>
                </c:pt>
                <c:pt idx="478">
                  <c:v>0.29275881410299998</c:v>
                </c:pt>
                <c:pt idx="479">
                  <c:v>0.25692021954200001</c:v>
                </c:pt>
                <c:pt idx="480">
                  <c:v>0.216377868636</c:v>
                </c:pt>
                <c:pt idx="481">
                  <c:v>0.264493240164</c:v>
                </c:pt>
                <c:pt idx="482">
                  <c:v>0.287829071514</c:v>
                </c:pt>
                <c:pt idx="483">
                  <c:v>0.24021275734600001</c:v>
                </c:pt>
                <c:pt idx="484">
                  <c:v>0.19387838346299999</c:v>
                </c:pt>
                <c:pt idx="485">
                  <c:v>6.6604801909599998E-2</c:v>
                </c:pt>
                <c:pt idx="486">
                  <c:v>7.2547615157199999E-2</c:v>
                </c:pt>
                <c:pt idx="487">
                  <c:v>5.7501609677100003E-2</c:v>
                </c:pt>
                <c:pt idx="488">
                  <c:v>9.4365665677600005E-2</c:v>
                </c:pt>
                <c:pt idx="489">
                  <c:v>0.23771067488200001</c:v>
                </c:pt>
                <c:pt idx="490">
                  <c:v>0.26989528086999998</c:v>
                </c:pt>
                <c:pt idx="491">
                  <c:v>6.4917445850499994E-2</c:v>
                </c:pt>
                <c:pt idx="492">
                  <c:v>8.2563657878599997E-2</c:v>
                </c:pt>
                <c:pt idx="493">
                  <c:v>4.1161270312499998E-2</c:v>
                </c:pt>
                <c:pt idx="494">
                  <c:v>5.5010591532899999E-2</c:v>
                </c:pt>
                <c:pt idx="495">
                  <c:v>0.144519365899</c:v>
                </c:pt>
                <c:pt idx="496">
                  <c:v>0.175717616583</c:v>
                </c:pt>
                <c:pt idx="497">
                  <c:v>7.5359189251899994E-2</c:v>
                </c:pt>
                <c:pt idx="498">
                  <c:v>6.0880478782299997E-2</c:v>
                </c:pt>
                <c:pt idx="499">
                  <c:v>6.4952837949299999E-2</c:v>
                </c:pt>
                <c:pt idx="500">
                  <c:v>7.8309630644799996E-2</c:v>
                </c:pt>
                <c:pt idx="501">
                  <c:v>0.104236987524</c:v>
                </c:pt>
                <c:pt idx="502">
                  <c:v>0.111034014002</c:v>
                </c:pt>
                <c:pt idx="503">
                  <c:v>0.19328450768700001</c:v>
                </c:pt>
                <c:pt idx="504">
                  <c:v>0.102112215082</c:v>
                </c:pt>
                <c:pt idx="505">
                  <c:v>0.16687408469199999</c:v>
                </c:pt>
                <c:pt idx="506">
                  <c:v>0.23499703912700001</c:v>
                </c:pt>
                <c:pt idx="507">
                  <c:v>0.23575599870200001</c:v>
                </c:pt>
                <c:pt idx="508">
                  <c:v>0.18110452838400001</c:v>
                </c:pt>
                <c:pt idx="509">
                  <c:v>0.118592856375</c:v>
                </c:pt>
                <c:pt idx="510">
                  <c:v>4.2857459664499997E-2</c:v>
                </c:pt>
                <c:pt idx="511">
                  <c:v>3.6558549061700002E-2</c:v>
                </c:pt>
                <c:pt idx="512">
                  <c:v>2.9709111347600001E-2</c:v>
                </c:pt>
                <c:pt idx="513">
                  <c:v>4.8747225507899998E-2</c:v>
                </c:pt>
                <c:pt idx="514">
                  <c:v>1.7669380906599998E-2</c:v>
                </c:pt>
                <c:pt idx="515">
                  <c:v>2.3122230944599999E-2</c:v>
                </c:pt>
                <c:pt idx="516">
                  <c:v>2.4654005795E-2</c:v>
                </c:pt>
                <c:pt idx="517">
                  <c:v>4.0881819653299997E-2</c:v>
                </c:pt>
                <c:pt idx="518">
                  <c:v>0.111638700181</c:v>
                </c:pt>
                <c:pt idx="519">
                  <c:v>7.8394157187000005E-2</c:v>
                </c:pt>
                <c:pt idx="520">
                  <c:v>9.8895054861800002E-2</c:v>
                </c:pt>
                <c:pt idx="521">
                  <c:v>4.6234476912799999E-2</c:v>
                </c:pt>
                <c:pt idx="522">
                  <c:v>5.2868178917799998E-2</c:v>
                </c:pt>
                <c:pt idx="523">
                  <c:v>5.2764868237099999E-2</c:v>
                </c:pt>
                <c:pt idx="524">
                  <c:v>0.12351975464000001</c:v>
                </c:pt>
                <c:pt idx="525">
                  <c:v>0.27800630818599997</c:v>
                </c:pt>
                <c:pt idx="526">
                  <c:v>0.29327275594899999</c:v>
                </c:pt>
                <c:pt idx="527">
                  <c:v>0.30743763289300002</c:v>
                </c:pt>
                <c:pt idx="528">
                  <c:v>0.40256875379599999</c:v>
                </c:pt>
                <c:pt idx="529">
                  <c:v>0.58223061926999997</c:v>
                </c:pt>
                <c:pt idx="530">
                  <c:v>0.45571356082800002</c:v>
                </c:pt>
                <c:pt idx="531">
                  <c:v>0.20957844965700001</c:v>
                </c:pt>
                <c:pt idx="532">
                  <c:v>4.6762119157200001E-2</c:v>
                </c:pt>
                <c:pt idx="533">
                  <c:v>6.7660904017000006E-2</c:v>
                </c:pt>
                <c:pt idx="534">
                  <c:v>8.7326930707299993E-2</c:v>
                </c:pt>
                <c:pt idx="535">
                  <c:v>0.23621589817800001</c:v>
                </c:pt>
                <c:pt idx="536">
                  <c:v>0.117224042182</c:v>
                </c:pt>
                <c:pt idx="537">
                  <c:v>1.72845900075E-2</c:v>
                </c:pt>
                <c:pt idx="538">
                  <c:v>1.07613413618E-2</c:v>
                </c:pt>
                <c:pt idx="539">
                  <c:v>3.2023528208000002E-2</c:v>
                </c:pt>
                <c:pt idx="540">
                  <c:v>1.71696809566E-2</c:v>
                </c:pt>
                <c:pt idx="541">
                  <c:v>2.3539241216400001E-2</c:v>
                </c:pt>
                <c:pt idx="542">
                  <c:v>1.2942068550700001E-2</c:v>
                </c:pt>
                <c:pt idx="543">
                  <c:v>2.1066765264599999E-2</c:v>
                </c:pt>
                <c:pt idx="544">
                  <c:v>1.9510966093500001E-2</c:v>
                </c:pt>
                <c:pt idx="545">
                  <c:v>4.7528583619600002E-2</c:v>
                </c:pt>
                <c:pt idx="546">
                  <c:v>2.0893216947200002E-2</c:v>
                </c:pt>
                <c:pt idx="547">
                  <c:v>4.0934775309500002E-2</c:v>
                </c:pt>
                <c:pt idx="548">
                  <c:v>4.7295184740299999E-2</c:v>
                </c:pt>
                <c:pt idx="549">
                  <c:v>9.7172707273099998E-2</c:v>
                </c:pt>
                <c:pt idx="550">
                  <c:v>9.76080396648E-2</c:v>
                </c:pt>
                <c:pt idx="551">
                  <c:v>0.21492449704899999</c:v>
                </c:pt>
                <c:pt idx="552">
                  <c:v>0.26845814215899999</c:v>
                </c:pt>
                <c:pt idx="553">
                  <c:v>0.24386287568699999</c:v>
                </c:pt>
                <c:pt idx="554">
                  <c:v>0.27270471068500002</c:v>
                </c:pt>
                <c:pt idx="555">
                  <c:v>0.118888173305</c:v>
                </c:pt>
                <c:pt idx="556">
                  <c:v>0.167235793257</c:v>
                </c:pt>
                <c:pt idx="557">
                  <c:v>0.214256442445</c:v>
                </c:pt>
                <c:pt idx="558">
                  <c:v>0.52413735760799995</c:v>
                </c:pt>
                <c:pt idx="559">
                  <c:v>0.455315079989</c:v>
                </c:pt>
                <c:pt idx="560">
                  <c:v>0.602622909012</c:v>
                </c:pt>
                <c:pt idx="561">
                  <c:v>0.25968256154399999</c:v>
                </c:pt>
                <c:pt idx="562">
                  <c:v>0.123185029843</c:v>
                </c:pt>
                <c:pt idx="563">
                  <c:v>0.14140697181799999</c:v>
                </c:pt>
                <c:pt idx="564">
                  <c:v>0.14252427509099999</c:v>
                </c:pt>
                <c:pt idx="565">
                  <c:v>4.3056174114599999E-2</c:v>
                </c:pt>
                <c:pt idx="566">
                  <c:v>1.1229811573200001E-2</c:v>
                </c:pt>
                <c:pt idx="567">
                  <c:v>1.4063487645400001E-3</c:v>
                </c:pt>
                <c:pt idx="568">
                  <c:v>4.96766931147E-3</c:v>
                </c:pt>
                <c:pt idx="569">
                  <c:v>1.09420021763E-2</c:v>
                </c:pt>
                <c:pt idx="570">
                  <c:v>3.1710139356700001E-3</c:v>
                </c:pt>
                <c:pt idx="571">
                  <c:v>3.2801400464200002E-3</c:v>
                </c:pt>
                <c:pt idx="572">
                  <c:v>1.0067293720299999E-3</c:v>
                </c:pt>
                <c:pt idx="573">
                  <c:v>6.8265202176500002E-4</c:v>
                </c:pt>
                <c:pt idx="574">
                  <c:v>3.6345955041799997E-4</c:v>
                </c:pt>
                <c:pt idx="575">
                  <c:v>2.05026716867E-4</c:v>
                </c:pt>
                <c:pt idx="576">
                  <c:v>2.7671497789299999E-3</c:v>
                </c:pt>
                <c:pt idx="577">
                  <c:v>1.2437199998800001E-3</c:v>
                </c:pt>
                <c:pt idx="578">
                  <c:v>1.6887704777399999E-3</c:v>
                </c:pt>
                <c:pt idx="579">
                  <c:v>1.68826530254E-3</c:v>
                </c:pt>
                <c:pt idx="580">
                  <c:v>4.6708101809800001E-3</c:v>
                </c:pt>
                <c:pt idx="581">
                  <c:v>1.2007798420599999E-2</c:v>
                </c:pt>
                <c:pt idx="582">
                  <c:v>1.5058963982799999E-2</c:v>
                </c:pt>
                <c:pt idx="583">
                  <c:v>5.8619101580100003E-2</c:v>
                </c:pt>
                <c:pt idx="584">
                  <c:v>7.2147584162600004E-2</c:v>
                </c:pt>
                <c:pt idx="585">
                  <c:v>9.5888722775900007E-2</c:v>
                </c:pt>
                <c:pt idx="586">
                  <c:v>9.5309481795600004E-2</c:v>
                </c:pt>
                <c:pt idx="587">
                  <c:v>0.168095907061</c:v>
                </c:pt>
                <c:pt idx="588">
                  <c:v>0.11686444096</c:v>
                </c:pt>
                <c:pt idx="589">
                  <c:v>0.10199869261</c:v>
                </c:pt>
                <c:pt idx="590">
                  <c:v>6.4492737140999998E-2</c:v>
                </c:pt>
                <c:pt idx="591">
                  <c:v>5.72056310877E-2</c:v>
                </c:pt>
                <c:pt idx="592">
                  <c:v>5.6438311773699998E-2</c:v>
                </c:pt>
                <c:pt idx="593">
                  <c:v>8.9254682391200005E-2</c:v>
                </c:pt>
                <c:pt idx="594">
                  <c:v>7.21038363224E-2</c:v>
                </c:pt>
                <c:pt idx="595">
                  <c:v>2.4533856670699999E-2</c:v>
                </c:pt>
                <c:pt idx="596">
                  <c:v>3.3133131083599998E-2</c:v>
                </c:pt>
                <c:pt idx="597">
                  <c:v>2.7503061369899998E-2</c:v>
                </c:pt>
                <c:pt idx="598">
                  <c:v>1.2393286226800001E-2</c:v>
                </c:pt>
                <c:pt idx="599">
                  <c:v>2.4019179581599999E-2</c:v>
                </c:pt>
                <c:pt idx="600">
                  <c:v>4.20498696595E-2</c:v>
                </c:pt>
                <c:pt idx="601">
                  <c:v>4.2983232198099998E-2</c:v>
                </c:pt>
                <c:pt idx="602">
                  <c:v>6.2102288925500002E-2</c:v>
                </c:pt>
                <c:pt idx="603">
                  <c:v>7.3650915148100002E-2</c:v>
                </c:pt>
                <c:pt idx="604">
                  <c:v>6.0438852652899999E-2</c:v>
                </c:pt>
                <c:pt idx="605">
                  <c:v>8.0243076428099996E-2</c:v>
                </c:pt>
                <c:pt idx="606">
                  <c:v>0.11973611094599999</c:v>
                </c:pt>
                <c:pt idx="607">
                  <c:v>9.3348013788400006E-2</c:v>
                </c:pt>
                <c:pt idx="608">
                  <c:v>6.4092732490200005E-2</c:v>
                </c:pt>
                <c:pt idx="609">
                  <c:v>7.0058943780300004E-2</c:v>
                </c:pt>
                <c:pt idx="610">
                  <c:v>5.4924996503E-2</c:v>
                </c:pt>
                <c:pt idx="611">
                  <c:v>5.2784762271999998E-2</c:v>
                </c:pt>
                <c:pt idx="612">
                  <c:v>6.8638950716200006E-2</c:v>
                </c:pt>
                <c:pt idx="613">
                  <c:v>5.6475930394E-2</c:v>
                </c:pt>
                <c:pt idx="614">
                  <c:v>6.2576902050200001E-2</c:v>
                </c:pt>
                <c:pt idx="615">
                  <c:v>4.5943123754899999E-2</c:v>
                </c:pt>
                <c:pt idx="616">
                  <c:v>0.11045873868599999</c:v>
                </c:pt>
                <c:pt idx="617">
                  <c:v>0.11702842372699999</c:v>
                </c:pt>
                <c:pt idx="618">
                  <c:v>9.8072258656900002E-2</c:v>
                </c:pt>
                <c:pt idx="619">
                  <c:v>0.20068536282499999</c:v>
                </c:pt>
                <c:pt idx="620">
                  <c:v>0.237762491267</c:v>
                </c:pt>
                <c:pt idx="621">
                  <c:v>0.15552019023200001</c:v>
                </c:pt>
                <c:pt idx="622">
                  <c:v>0.12793072874700001</c:v>
                </c:pt>
                <c:pt idx="623">
                  <c:v>0.137290462876</c:v>
                </c:pt>
                <c:pt idx="624">
                  <c:v>8.1508386153400003E-2</c:v>
                </c:pt>
                <c:pt idx="625">
                  <c:v>7.4738050633200007E-2</c:v>
                </c:pt>
                <c:pt idx="626">
                  <c:v>8.0387300172199999E-2</c:v>
                </c:pt>
                <c:pt idx="627">
                  <c:v>7.8645573178699996E-2</c:v>
                </c:pt>
                <c:pt idx="628">
                  <c:v>5.8866726829899997E-2</c:v>
                </c:pt>
                <c:pt idx="629">
                  <c:v>8.2322332486299998E-2</c:v>
                </c:pt>
                <c:pt idx="630">
                  <c:v>8.5598306141000002E-2</c:v>
                </c:pt>
                <c:pt idx="631">
                  <c:v>8.6502446884200002E-2</c:v>
                </c:pt>
                <c:pt idx="632">
                  <c:v>9.5598303610599997E-2</c:v>
                </c:pt>
                <c:pt idx="633">
                  <c:v>0.180498700565</c:v>
                </c:pt>
                <c:pt idx="634">
                  <c:v>0.18839279280900001</c:v>
                </c:pt>
                <c:pt idx="635">
                  <c:v>0.118871034727</c:v>
                </c:pt>
                <c:pt idx="636">
                  <c:v>0.19022715152899999</c:v>
                </c:pt>
                <c:pt idx="637">
                  <c:v>0.161951290937</c:v>
                </c:pt>
                <c:pt idx="638">
                  <c:v>0.23406988805699999</c:v>
                </c:pt>
                <c:pt idx="639">
                  <c:v>0.25847179095700001</c:v>
                </c:pt>
                <c:pt idx="640">
                  <c:v>0.27911861786699999</c:v>
                </c:pt>
                <c:pt idx="641">
                  <c:v>0.25732839669099999</c:v>
                </c:pt>
                <c:pt idx="642">
                  <c:v>0.275446787222</c:v>
                </c:pt>
                <c:pt idx="643">
                  <c:v>0.26541956717999998</c:v>
                </c:pt>
                <c:pt idx="644">
                  <c:v>0.26063187784399999</c:v>
                </c:pt>
                <c:pt idx="645">
                  <c:v>0.25241874254500002</c:v>
                </c:pt>
                <c:pt idx="646">
                  <c:v>0.25508769783000002</c:v>
                </c:pt>
                <c:pt idx="647">
                  <c:v>0.205968616883</c:v>
                </c:pt>
                <c:pt idx="648">
                  <c:v>0.22395517333699999</c:v>
                </c:pt>
                <c:pt idx="649">
                  <c:v>0.290949386739</c:v>
                </c:pt>
                <c:pt idx="650">
                  <c:v>0.28059416720899999</c:v>
                </c:pt>
                <c:pt idx="651">
                  <c:v>0.31596911413500001</c:v>
                </c:pt>
                <c:pt idx="652">
                  <c:v>0.26888284903199999</c:v>
                </c:pt>
                <c:pt idx="653">
                  <c:v>0.28815387938800002</c:v>
                </c:pt>
                <c:pt idx="654">
                  <c:v>0.31598210654600001</c:v>
                </c:pt>
                <c:pt idx="655">
                  <c:v>0.30468369332099998</c:v>
                </c:pt>
                <c:pt idx="656">
                  <c:v>0.36148645779999999</c:v>
                </c:pt>
                <c:pt idx="657">
                  <c:v>0.30492704833700002</c:v>
                </c:pt>
                <c:pt idx="658">
                  <c:v>0.25190964384999998</c:v>
                </c:pt>
                <c:pt idx="659">
                  <c:v>0.33169015559800002</c:v>
                </c:pt>
                <c:pt idx="660">
                  <c:v>0.41968778920900002</c:v>
                </c:pt>
                <c:pt idx="661">
                  <c:v>0.44012683445900003</c:v>
                </c:pt>
                <c:pt idx="662">
                  <c:v>0.519359274669</c:v>
                </c:pt>
                <c:pt idx="663">
                  <c:v>0.58070224714999996</c:v>
                </c:pt>
                <c:pt idx="664">
                  <c:v>0.80286791949000003</c:v>
                </c:pt>
                <c:pt idx="665">
                  <c:v>0.86172701654499995</c:v>
                </c:pt>
                <c:pt idx="666">
                  <c:v>0.94441872170300001</c:v>
                </c:pt>
                <c:pt idx="667">
                  <c:v>0.84695126011400002</c:v>
                </c:pt>
                <c:pt idx="668">
                  <c:v>0.752200023301</c:v>
                </c:pt>
                <c:pt idx="669">
                  <c:v>0.99468537225099996</c:v>
                </c:pt>
                <c:pt idx="670">
                  <c:v>0.99941859490999996</c:v>
                </c:pt>
                <c:pt idx="671">
                  <c:v>0.99997142281600004</c:v>
                </c:pt>
                <c:pt idx="672">
                  <c:v>0.99920144060299998</c:v>
                </c:pt>
                <c:pt idx="673">
                  <c:v>0.99518965870300002</c:v>
                </c:pt>
                <c:pt idx="674">
                  <c:v>0.99777249286699998</c:v>
                </c:pt>
                <c:pt idx="675">
                  <c:v>0.97150465440900002</c:v>
                </c:pt>
                <c:pt idx="676">
                  <c:v>0.99315598518899995</c:v>
                </c:pt>
                <c:pt idx="677">
                  <c:v>0.96066550435099995</c:v>
                </c:pt>
                <c:pt idx="678">
                  <c:v>0.94999341321300002</c:v>
                </c:pt>
                <c:pt idx="679">
                  <c:v>0.94156919018600005</c:v>
                </c:pt>
                <c:pt idx="680">
                  <c:v>0.92779808016300003</c:v>
                </c:pt>
                <c:pt idx="681">
                  <c:v>0.92312543326600005</c:v>
                </c:pt>
                <c:pt idx="682">
                  <c:v>0.91787307340299995</c:v>
                </c:pt>
                <c:pt idx="683">
                  <c:v>0.95817612265499996</c:v>
                </c:pt>
                <c:pt idx="684">
                  <c:v>0.96906528274699999</c:v>
                </c:pt>
                <c:pt idx="685">
                  <c:v>0.85179204386499996</c:v>
                </c:pt>
                <c:pt idx="686">
                  <c:v>0.93110431223800005</c:v>
                </c:pt>
                <c:pt idx="687">
                  <c:v>0.97319034770299995</c:v>
                </c:pt>
                <c:pt idx="688">
                  <c:v>0.98038604995699996</c:v>
                </c:pt>
                <c:pt idx="689">
                  <c:v>0.99257958659800005</c:v>
                </c:pt>
                <c:pt idx="690">
                  <c:v>0.993787357491</c:v>
                </c:pt>
                <c:pt idx="691">
                  <c:v>0.99632726384400006</c:v>
                </c:pt>
                <c:pt idx="692">
                  <c:v>0.99348474594199998</c:v>
                </c:pt>
                <c:pt idx="693">
                  <c:v>0.99362439644</c:v>
                </c:pt>
                <c:pt idx="694">
                  <c:v>0.99757997679199995</c:v>
                </c:pt>
                <c:pt idx="695">
                  <c:v>0.99682832502999996</c:v>
                </c:pt>
                <c:pt idx="696">
                  <c:v>0.9928502615</c:v>
                </c:pt>
                <c:pt idx="697">
                  <c:v>0.99629027195200004</c:v>
                </c:pt>
                <c:pt idx="698">
                  <c:v>0.98875312116000003</c:v>
                </c:pt>
                <c:pt idx="699">
                  <c:v>0.97985331590500002</c:v>
                </c:pt>
                <c:pt idx="700">
                  <c:v>0.97956713963599995</c:v>
                </c:pt>
                <c:pt idx="701">
                  <c:v>0.97949574109699999</c:v>
                </c:pt>
                <c:pt idx="702">
                  <c:v>0.97861026854699995</c:v>
                </c:pt>
                <c:pt idx="703">
                  <c:v>0.98524262172900001</c:v>
                </c:pt>
                <c:pt idx="704">
                  <c:v>0.98456779417700002</c:v>
                </c:pt>
                <c:pt idx="705">
                  <c:v>0.98095429045600002</c:v>
                </c:pt>
                <c:pt idx="706">
                  <c:v>0.98101531316699997</c:v>
                </c:pt>
                <c:pt idx="707">
                  <c:v>0.98711790692500001</c:v>
                </c:pt>
                <c:pt idx="708">
                  <c:v>0.96492571209699995</c:v>
                </c:pt>
                <c:pt idx="709">
                  <c:v>0.96654976818600002</c:v>
                </c:pt>
                <c:pt idx="710">
                  <c:v>0.97045752862500001</c:v>
                </c:pt>
                <c:pt idx="711">
                  <c:v>0.96516958513899997</c:v>
                </c:pt>
                <c:pt idx="712">
                  <c:v>0.96893214977200004</c:v>
                </c:pt>
                <c:pt idx="713">
                  <c:v>0.99730658089199997</c:v>
                </c:pt>
                <c:pt idx="714">
                  <c:v>0.99852642654400003</c:v>
                </c:pt>
                <c:pt idx="715">
                  <c:v>0.99064261427900002</c:v>
                </c:pt>
                <c:pt idx="716">
                  <c:v>0.97493210772799999</c:v>
                </c:pt>
                <c:pt idx="717">
                  <c:v>0.94616492699599997</c:v>
                </c:pt>
                <c:pt idx="718">
                  <c:v>0.932626427245</c:v>
                </c:pt>
                <c:pt idx="719">
                  <c:v>0.946578285952</c:v>
                </c:pt>
                <c:pt idx="720">
                  <c:v>0.89254938308300003</c:v>
                </c:pt>
                <c:pt idx="721">
                  <c:v>0.91562777911299997</c:v>
                </c:pt>
                <c:pt idx="722">
                  <c:v>0.94873344323700004</c:v>
                </c:pt>
                <c:pt idx="723">
                  <c:v>0.96288411236299998</c:v>
                </c:pt>
                <c:pt idx="724">
                  <c:v>0.94160482602600004</c:v>
                </c:pt>
                <c:pt idx="725">
                  <c:v>0.93347192428799997</c:v>
                </c:pt>
                <c:pt idx="726">
                  <c:v>0.92765109880399998</c:v>
                </c:pt>
                <c:pt idx="727">
                  <c:v>0.94060751304699997</c:v>
                </c:pt>
                <c:pt idx="728">
                  <c:v>0.94255862204399998</c:v>
                </c:pt>
                <c:pt idx="729">
                  <c:v>0.95160909009500005</c:v>
                </c:pt>
                <c:pt idx="730">
                  <c:v>0.94081268171300003</c:v>
                </c:pt>
                <c:pt idx="731">
                  <c:v>0.94735796920600002</c:v>
                </c:pt>
                <c:pt idx="732">
                  <c:v>0.95408618886499996</c:v>
                </c:pt>
                <c:pt idx="733">
                  <c:v>0.92955900325800001</c:v>
                </c:pt>
                <c:pt idx="734">
                  <c:v>0.954035545496</c:v>
                </c:pt>
                <c:pt idx="735">
                  <c:v>0.949835287852</c:v>
                </c:pt>
                <c:pt idx="736">
                  <c:v>0.91055420782999996</c:v>
                </c:pt>
                <c:pt idx="737">
                  <c:v>0.92907323002599995</c:v>
                </c:pt>
                <c:pt idx="738">
                  <c:v>0.949882386074</c:v>
                </c:pt>
                <c:pt idx="739">
                  <c:v>0.93459772531100005</c:v>
                </c:pt>
                <c:pt idx="740">
                  <c:v>0.91422037871799999</c:v>
                </c:pt>
                <c:pt idx="741">
                  <c:v>0.97307270593399997</c:v>
                </c:pt>
                <c:pt idx="742">
                  <c:v>0.97224297890199995</c:v>
                </c:pt>
                <c:pt idx="743">
                  <c:v>0.97093292544400001</c:v>
                </c:pt>
                <c:pt idx="744">
                  <c:v>0.97767189854199998</c:v>
                </c:pt>
                <c:pt idx="745">
                  <c:v>0.98312490162099997</c:v>
                </c:pt>
                <c:pt idx="746">
                  <c:v>0.99078384963199995</c:v>
                </c:pt>
                <c:pt idx="747">
                  <c:v>0.99751379744900004</c:v>
                </c:pt>
                <c:pt idx="748">
                  <c:v>0.99724579630900001</c:v>
                </c:pt>
                <c:pt idx="749">
                  <c:v>0.99787998720500004</c:v>
                </c:pt>
                <c:pt idx="750">
                  <c:v>0.99570256458600004</c:v>
                </c:pt>
                <c:pt idx="751">
                  <c:v>0.99258962051300004</c:v>
                </c:pt>
                <c:pt idx="752">
                  <c:v>0.99480113403799997</c:v>
                </c:pt>
                <c:pt idx="753">
                  <c:v>0.98558777856900004</c:v>
                </c:pt>
                <c:pt idx="754">
                  <c:v>0.98056204304700001</c:v>
                </c:pt>
                <c:pt idx="755">
                  <c:v>0.98672066268400005</c:v>
                </c:pt>
                <c:pt idx="756">
                  <c:v>0.99090999485300002</c:v>
                </c:pt>
                <c:pt idx="757">
                  <c:v>0.99922009642700005</c:v>
                </c:pt>
                <c:pt idx="758">
                  <c:v>0.99337252925700004</c:v>
                </c:pt>
                <c:pt idx="759">
                  <c:v>0.98995801962899999</c:v>
                </c:pt>
                <c:pt idx="760">
                  <c:v>0.99276096784400003</c:v>
                </c:pt>
                <c:pt idx="761">
                  <c:v>0.99525693027100004</c:v>
                </c:pt>
                <c:pt idx="762">
                  <c:v>0.98917755355799997</c:v>
                </c:pt>
                <c:pt idx="763">
                  <c:v>0.98488381532500002</c:v>
                </c:pt>
                <c:pt idx="764">
                  <c:v>0.97805915326899995</c:v>
                </c:pt>
                <c:pt idx="765">
                  <c:v>0.97359541256399995</c:v>
                </c:pt>
                <c:pt idx="766">
                  <c:v>0.98578044781399998</c:v>
                </c:pt>
                <c:pt idx="767">
                  <c:v>0.980390731967</c:v>
                </c:pt>
                <c:pt idx="768">
                  <c:v>0.97898385813</c:v>
                </c:pt>
                <c:pt idx="769">
                  <c:v>0.961193621379</c:v>
                </c:pt>
                <c:pt idx="770">
                  <c:v>0.96773455972</c:v>
                </c:pt>
                <c:pt idx="771">
                  <c:v>0.96511149440300004</c:v>
                </c:pt>
                <c:pt idx="772">
                  <c:v>0.96487881445900003</c:v>
                </c:pt>
                <c:pt idx="773">
                  <c:v>0.97082358449100004</c:v>
                </c:pt>
                <c:pt idx="774">
                  <c:v>0.96927988887700001</c:v>
                </c:pt>
                <c:pt idx="775">
                  <c:v>0.95892477650600005</c:v>
                </c:pt>
                <c:pt idx="776">
                  <c:v>0.95723816210199997</c:v>
                </c:pt>
                <c:pt idx="777">
                  <c:v>0.967009627343</c:v>
                </c:pt>
                <c:pt idx="778">
                  <c:v>0.96364732695400002</c:v>
                </c:pt>
                <c:pt idx="779">
                  <c:v>0.96745682528900001</c:v>
                </c:pt>
                <c:pt idx="780">
                  <c:v>0.96226976775399997</c:v>
                </c:pt>
                <c:pt idx="781">
                  <c:v>0.96428877368800003</c:v>
                </c:pt>
                <c:pt idx="782">
                  <c:v>0.97444006075199996</c:v>
                </c:pt>
                <c:pt idx="783">
                  <c:v>0.97517857750400005</c:v>
                </c:pt>
                <c:pt idx="784">
                  <c:v>0.96060261449200002</c:v>
                </c:pt>
                <c:pt idx="785">
                  <c:v>0.95585274491799999</c:v>
                </c:pt>
                <c:pt idx="786">
                  <c:v>0.95174273387700004</c:v>
                </c:pt>
                <c:pt idx="787">
                  <c:v>0.93203950200999997</c:v>
                </c:pt>
                <c:pt idx="788">
                  <c:v>0.91233679294100001</c:v>
                </c:pt>
                <c:pt idx="789">
                  <c:v>0.85790926767599995</c:v>
                </c:pt>
                <c:pt idx="790">
                  <c:v>0.88605688478699995</c:v>
                </c:pt>
                <c:pt idx="791">
                  <c:v>0.911562272821</c:v>
                </c:pt>
                <c:pt idx="792">
                  <c:v>0.87291377501800005</c:v>
                </c:pt>
                <c:pt idx="793">
                  <c:v>0.92404039664000004</c:v>
                </c:pt>
                <c:pt idx="794">
                  <c:v>0.95748338009</c:v>
                </c:pt>
                <c:pt idx="795">
                  <c:v>0.96485385833799997</c:v>
                </c:pt>
                <c:pt idx="796">
                  <c:v>0.95212517928499996</c:v>
                </c:pt>
                <c:pt idx="797">
                  <c:v>0.94921298411300004</c:v>
                </c:pt>
                <c:pt idx="798">
                  <c:v>0.94085059098699997</c:v>
                </c:pt>
                <c:pt idx="799">
                  <c:v>0.94054586323300005</c:v>
                </c:pt>
                <c:pt idx="800">
                  <c:v>0.91030973888800004</c:v>
                </c:pt>
                <c:pt idx="801">
                  <c:v>0.87551971835599995</c:v>
                </c:pt>
                <c:pt idx="802">
                  <c:v>0.86243357465199999</c:v>
                </c:pt>
                <c:pt idx="803">
                  <c:v>0.88685625511999999</c:v>
                </c:pt>
                <c:pt idx="804">
                  <c:v>0.86324849432299999</c:v>
                </c:pt>
                <c:pt idx="805">
                  <c:v>0.85243736665900005</c:v>
                </c:pt>
                <c:pt idx="806">
                  <c:v>0.85602403286100004</c:v>
                </c:pt>
                <c:pt idx="807">
                  <c:v>0.798890977547</c:v>
                </c:pt>
                <c:pt idx="808">
                  <c:v>0.81198838456300004</c:v>
                </c:pt>
                <c:pt idx="809">
                  <c:v>0.80560005648699995</c:v>
                </c:pt>
                <c:pt idx="810">
                  <c:v>0.83724237458399997</c:v>
                </c:pt>
                <c:pt idx="811">
                  <c:v>0.79428829704600001</c:v>
                </c:pt>
                <c:pt idx="812">
                  <c:v>0.80733643097300001</c:v>
                </c:pt>
                <c:pt idx="813">
                  <c:v>0.877853591775</c:v>
                </c:pt>
                <c:pt idx="814">
                  <c:v>0.89461048927999998</c:v>
                </c:pt>
                <c:pt idx="815">
                  <c:v>0.863688443754</c:v>
                </c:pt>
                <c:pt idx="816">
                  <c:v>0.83810379011199998</c:v>
                </c:pt>
                <c:pt idx="817">
                  <c:v>0.81818102359099998</c:v>
                </c:pt>
                <c:pt idx="818">
                  <c:v>0.81351416373700003</c:v>
                </c:pt>
                <c:pt idx="819">
                  <c:v>0.83088591227099995</c:v>
                </c:pt>
                <c:pt idx="820">
                  <c:v>0.86498074654199997</c:v>
                </c:pt>
                <c:pt idx="821">
                  <c:v>0.85744909842499994</c:v>
                </c:pt>
                <c:pt idx="822">
                  <c:v>0.86888129919699997</c:v>
                </c:pt>
                <c:pt idx="823">
                  <c:v>0.81996129867500001</c:v>
                </c:pt>
                <c:pt idx="824">
                  <c:v>0.82381260143000001</c:v>
                </c:pt>
                <c:pt idx="825">
                  <c:v>0.81428989574199995</c:v>
                </c:pt>
                <c:pt idx="826">
                  <c:v>0.83341713336400003</c:v>
                </c:pt>
                <c:pt idx="827">
                  <c:v>0.78460722166999997</c:v>
                </c:pt>
                <c:pt idx="828">
                  <c:v>0.74476605195800005</c:v>
                </c:pt>
                <c:pt idx="829">
                  <c:v>0.72846668679799997</c:v>
                </c:pt>
                <c:pt idx="830">
                  <c:v>0.754704923157</c:v>
                </c:pt>
                <c:pt idx="831">
                  <c:v>0.76855566512999995</c:v>
                </c:pt>
                <c:pt idx="832">
                  <c:v>0.69557011616700004</c:v>
                </c:pt>
                <c:pt idx="833">
                  <c:v>0.52955911073100004</c:v>
                </c:pt>
                <c:pt idx="834">
                  <c:v>0.61340683673499996</c:v>
                </c:pt>
                <c:pt idx="835">
                  <c:v>0.62067079519000001</c:v>
                </c:pt>
                <c:pt idx="836">
                  <c:v>0.66166010734299996</c:v>
                </c:pt>
                <c:pt idx="837">
                  <c:v>0.56635881713199998</c:v>
                </c:pt>
                <c:pt idx="838">
                  <c:v>0.63121402219699996</c:v>
                </c:pt>
                <c:pt idx="839">
                  <c:v>0.63504195029900001</c:v>
                </c:pt>
                <c:pt idx="840">
                  <c:v>0.61048679175300002</c:v>
                </c:pt>
                <c:pt idx="841">
                  <c:v>0.57519490290999997</c:v>
                </c:pt>
                <c:pt idx="842">
                  <c:v>0.58804857810400002</c:v>
                </c:pt>
                <c:pt idx="843">
                  <c:v>0.656096947762</c:v>
                </c:pt>
                <c:pt idx="844">
                  <c:v>0.489238207225</c:v>
                </c:pt>
                <c:pt idx="845">
                  <c:v>0.54481380338100005</c:v>
                </c:pt>
                <c:pt idx="846">
                  <c:v>0.54909984335700002</c:v>
                </c:pt>
                <c:pt idx="847">
                  <c:v>0.58732836689900003</c:v>
                </c:pt>
                <c:pt idx="848">
                  <c:v>0.50245245375199998</c:v>
                </c:pt>
                <c:pt idx="849">
                  <c:v>0.311153370506</c:v>
                </c:pt>
                <c:pt idx="850">
                  <c:v>0.32704586996500001</c:v>
                </c:pt>
                <c:pt idx="851">
                  <c:v>0.203607162028</c:v>
                </c:pt>
                <c:pt idx="852">
                  <c:v>8.2762528238200003E-2</c:v>
                </c:pt>
                <c:pt idx="853">
                  <c:v>0.24238022179099999</c:v>
                </c:pt>
                <c:pt idx="854">
                  <c:v>7.6701693752799999E-3</c:v>
                </c:pt>
                <c:pt idx="855">
                  <c:v>0.33470156586200001</c:v>
                </c:pt>
                <c:pt idx="856">
                  <c:v>0.54308270740099995</c:v>
                </c:pt>
                <c:pt idx="857">
                  <c:v>0.50743662616700003</c:v>
                </c:pt>
                <c:pt idx="858">
                  <c:v>0.38666418512400003</c:v>
                </c:pt>
                <c:pt idx="859">
                  <c:v>0.39312814992</c:v>
                </c:pt>
                <c:pt idx="860">
                  <c:v>8.9375952878600007E-2</c:v>
                </c:pt>
                <c:pt idx="861">
                  <c:v>1.7005376953100001E-2</c:v>
                </c:pt>
                <c:pt idx="862">
                  <c:v>9.1857754249000008E-3</c:v>
                </c:pt>
                <c:pt idx="863">
                  <c:v>1.03064152416E-2</c:v>
                </c:pt>
                <c:pt idx="864">
                  <c:v>3.0964474059700001E-2</c:v>
                </c:pt>
                <c:pt idx="865">
                  <c:v>4.0897913615699999E-2</c:v>
                </c:pt>
                <c:pt idx="866">
                  <c:v>3.27354199395E-2</c:v>
                </c:pt>
                <c:pt idx="867">
                  <c:v>6.8469135504799997E-3</c:v>
                </c:pt>
                <c:pt idx="868">
                  <c:v>1.8766844165000001E-3</c:v>
                </c:pt>
                <c:pt idx="869">
                  <c:v>1.27258610049E-3</c:v>
                </c:pt>
                <c:pt idx="870">
                  <c:v>2.17464530334E-3</c:v>
                </c:pt>
                <c:pt idx="871">
                  <c:v>0.12561712368700001</c:v>
                </c:pt>
                <c:pt idx="872">
                  <c:v>0.12671469962599999</c:v>
                </c:pt>
                <c:pt idx="873">
                  <c:v>0.29096667050199998</c:v>
                </c:pt>
                <c:pt idx="874">
                  <c:v>0.27462489504199999</c:v>
                </c:pt>
                <c:pt idx="875">
                  <c:v>0.195184236595</c:v>
                </c:pt>
                <c:pt idx="876">
                  <c:v>0.14232932148800001</c:v>
                </c:pt>
                <c:pt idx="877">
                  <c:v>7.0216770000500001E-2</c:v>
                </c:pt>
                <c:pt idx="878">
                  <c:v>6.5831035548100006E-2</c:v>
                </c:pt>
                <c:pt idx="879">
                  <c:v>3.9274405423699997E-2</c:v>
                </c:pt>
                <c:pt idx="880">
                  <c:v>5.9094279812699997E-2</c:v>
                </c:pt>
                <c:pt idx="881">
                  <c:v>0.12714401099200001</c:v>
                </c:pt>
                <c:pt idx="882">
                  <c:v>1.29158915999E-2</c:v>
                </c:pt>
                <c:pt idx="883">
                  <c:v>1.01006130009E-2</c:v>
                </c:pt>
                <c:pt idx="884">
                  <c:v>1.1480676363699999E-2</c:v>
                </c:pt>
                <c:pt idx="885">
                  <c:v>1.3168087993599999E-2</c:v>
                </c:pt>
                <c:pt idx="886">
                  <c:v>6.1128661878400003E-3</c:v>
                </c:pt>
                <c:pt idx="887">
                  <c:v>7.7548511700400004E-3</c:v>
                </c:pt>
                <c:pt idx="888">
                  <c:v>8.3964646458900005E-2</c:v>
                </c:pt>
                <c:pt idx="889">
                  <c:v>6.7981470670199995E-2</c:v>
                </c:pt>
                <c:pt idx="890">
                  <c:v>9.4787679180000001E-2</c:v>
                </c:pt>
                <c:pt idx="891">
                  <c:v>4.1842409147199999E-2</c:v>
                </c:pt>
                <c:pt idx="892">
                  <c:v>4.4228957401899999E-2</c:v>
                </c:pt>
                <c:pt idx="893">
                  <c:v>3.9700853222699999E-2</c:v>
                </c:pt>
                <c:pt idx="894">
                  <c:v>4.43315770986E-2</c:v>
                </c:pt>
                <c:pt idx="895">
                  <c:v>1.9615048973799998E-2</c:v>
                </c:pt>
                <c:pt idx="896">
                  <c:v>2.5524615778900001E-2</c:v>
                </c:pt>
                <c:pt idx="897">
                  <c:v>4.0255212188800002E-2</c:v>
                </c:pt>
                <c:pt idx="898">
                  <c:v>9.9441992042300004E-2</c:v>
                </c:pt>
                <c:pt idx="899">
                  <c:v>0.24590458585800001</c:v>
                </c:pt>
                <c:pt idx="900">
                  <c:v>0.32813000903799999</c:v>
                </c:pt>
                <c:pt idx="901">
                  <c:v>0.35736713952799998</c:v>
                </c:pt>
                <c:pt idx="902">
                  <c:v>0.32320087487900001</c:v>
                </c:pt>
                <c:pt idx="903">
                  <c:v>0.93183298202099996</c:v>
                </c:pt>
                <c:pt idx="904">
                  <c:v>0.75748255949900001</c:v>
                </c:pt>
                <c:pt idx="905">
                  <c:v>0.78422122507500003</c:v>
                </c:pt>
                <c:pt idx="906">
                  <c:v>0.66636342758</c:v>
                </c:pt>
                <c:pt idx="907">
                  <c:v>0.49274102843099998</c:v>
                </c:pt>
                <c:pt idx="908">
                  <c:v>0.36141500593999998</c:v>
                </c:pt>
                <c:pt idx="909">
                  <c:v>0.32163668432300002</c:v>
                </c:pt>
                <c:pt idx="910">
                  <c:v>0.35723470459700002</c:v>
                </c:pt>
                <c:pt idx="911">
                  <c:v>0.28603638033200002</c:v>
                </c:pt>
                <c:pt idx="912">
                  <c:v>0.25985055953300001</c:v>
                </c:pt>
                <c:pt idx="913">
                  <c:v>0.29582520872200002</c:v>
                </c:pt>
                <c:pt idx="914">
                  <c:v>0.292196228015</c:v>
                </c:pt>
                <c:pt idx="915">
                  <c:v>0.38313994853900002</c:v>
                </c:pt>
                <c:pt idx="916">
                  <c:v>0.46559101490499999</c:v>
                </c:pt>
                <c:pt idx="917">
                  <c:v>0.35522331908499999</c:v>
                </c:pt>
                <c:pt idx="918">
                  <c:v>0.16500348088</c:v>
                </c:pt>
                <c:pt idx="919">
                  <c:v>0.236460563549</c:v>
                </c:pt>
                <c:pt idx="920">
                  <c:v>0.237365494259</c:v>
                </c:pt>
                <c:pt idx="921">
                  <c:v>0.133163478398</c:v>
                </c:pt>
                <c:pt idx="922">
                  <c:v>0.113702820626</c:v>
                </c:pt>
                <c:pt idx="923">
                  <c:v>0.18358354891000001</c:v>
                </c:pt>
                <c:pt idx="924">
                  <c:v>0.29561818818300001</c:v>
                </c:pt>
                <c:pt idx="925">
                  <c:v>0.21642865812600001</c:v>
                </c:pt>
                <c:pt idx="926">
                  <c:v>0.14561956565100001</c:v>
                </c:pt>
                <c:pt idx="927">
                  <c:v>7.1369839514600006E-2</c:v>
                </c:pt>
                <c:pt idx="928">
                  <c:v>0.17762413785</c:v>
                </c:pt>
                <c:pt idx="929">
                  <c:v>0.22592461946699999</c:v>
                </c:pt>
                <c:pt idx="930">
                  <c:v>0.27374701299300003</c:v>
                </c:pt>
                <c:pt idx="931">
                  <c:v>0.24148468536000001</c:v>
                </c:pt>
                <c:pt idx="932">
                  <c:v>0.242064525654</c:v>
                </c:pt>
                <c:pt idx="933">
                  <c:v>0.14172391893399999</c:v>
                </c:pt>
                <c:pt idx="934">
                  <c:v>0.21882666951999999</c:v>
                </c:pt>
                <c:pt idx="935">
                  <c:v>0.21125306885199999</c:v>
                </c:pt>
                <c:pt idx="936">
                  <c:v>0.34240560103099998</c:v>
                </c:pt>
                <c:pt idx="937">
                  <c:v>0.67051037010799996</c:v>
                </c:pt>
                <c:pt idx="938">
                  <c:v>0.72599677817999997</c:v>
                </c:pt>
                <c:pt idx="939">
                  <c:v>0.65797906114799998</c:v>
                </c:pt>
                <c:pt idx="940">
                  <c:v>0.33399298689200002</c:v>
                </c:pt>
                <c:pt idx="941">
                  <c:v>0.29323845646000002</c:v>
                </c:pt>
                <c:pt idx="942">
                  <c:v>0.156268097218</c:v>
                </c:pt>
                <c:pt idx="943">
                  <c:v>0.23076260308800001</c:v>
                </c:pt>
                <c:pt idx="944">
                  <c:v>0.26177469689400001</c:v>
                </c:pt>
                <c:pt idx="945">
                  <c:v>0.18749944726000001</c:v>
                </c:pt>
                <c:pt idx="946">
                  <c:v>0.17554961039899999</c:v>
                </c:pt>
                <c:pt idx="947">
                  <c:v>8.4479315277899994E-2</c:v>
                </c:pt>
                <c:pt idx="948">
                  <c:v>0.185412858268</c:v>
                </c:pt>
                <c:pt idx="949">
                  <c:v>0.27108445409499998</c:v>
                </c:pt>
                <c:pt idx="950">
                  <c:v>0.495450361979</c:v>
                </c:pt>
                <c:pt idx="951">
                  <c:v>0.65552568609899997</c:v>
                </c:pt>
                <c:pt idx="952">
                  <c:v>0.47750198143700001</c:v>
                </c:pt>
                <c:pt idx="953">
                  <c:v>0.82031005905200005</c:v>
                </c:pt>
                <c:pt idx="954">
                  <c:v>0.79163130069599996</c:v>
                </c:pt>
                <c:pt idx="955">
                  <c:v>0.76758525865000005</c:v>
                </c:pt>
                <c:pt idx="956">
                  <c:v>0.66266806314399995</c:v>
                </c:pt>
                <c:pt idx="957">
                  <c:v>0.88203812447600005</c:v>
                </c:pt>
                <c:pt idx="958">
                  <c:v>0.90090894829400003</c:v>
                </c:pt>
                <c:pt idx="959">
                  <c:v>0.77822571337199997</c:v>
                </c:pt>
                <c:pt idx="960">
                  <c:v>0.62686247747900004</c:v>
                </c:pt>
                <c:pt idx="961">
                  <c:v>0.86915294262800002</c:v>
                </c:pt>
                <c:pt idx="962">
                  <c:v>0.85744540282699999</c:v>
                </c:pt>
                <c:pt idx="963">
                  <c:v>0.82922305893000003</c:v>
                </c:pt>
                <c:pt idx="964">
                  <c:v>0.79112344144799995</c:v>
                </c:pt>
                <c:pt idx="965">
                  <c:v>0.76215888283099997</c:v>
                </c:pt>
                <c:pt idx="966">
                  <c:v>0.80074886971600001</c:v>
                </c:pt>
                <c:pt idx="967">
                  <c:v>0.83636235726300001</c:v>
                </c:pt>
                <c:pt idx="968">
                  <c:v>0.90075957121200001</c:v>
                </c:pt>
                <c:pt idx="969">
                  <c:v>0.93525293808800003</c:v>
                </c:pt>
                <c:pt idx="970">
                  <c:v>0.91509402089900005</c:v>
                </c:pt>
                <c:pt idx="971">
                  <c:v>0.92464226347</c:v>
                </c:pt>
                <c:pt idx="972">
                  <c:v>0.89409950366500002</c:v>
                </c:pt>
                <c:pt idx="973">
                  <c:v>0.86207172061799997</c:v>
                </c:pt>
                <c:pt idx="974">
                  <c:v>0.81814373047</c:v>
                </c:pt>
                <c:pt idx="975">
                  <c:v>0.882315108934</c:v>
                </c:pt>
                <c:pt idx="976">
                  <c:v>0.80631612989199997</c:v>
                </c:pt>
                <c:pt idx="977">
                  <c:v>0.87059969833899997</c:v>
                </c:pt>
                <c:pt idx="978">
                  <c:v>0.98078461225699998</c:v>
                </c:pt>
                <c:pt idx="979">
                  <c:v>0.97278552724199996</c:v>
                </c:pt>
                <c:pt idx="980">
                  <c:v>0.94851254208799995</c:v>
                </c:pt>
                <c:pt idx="981">
                  <c:v>0.96900197411</c:v>
                </c:pt>
                <c:pt idx="982">
                  <c:v>0.98227128134599995</c:v>
                </c:pt>
                <c:pt idx="983">
                  <c:v>0.92670109033400005</c:v>
                </c:pt>
                <c:pt idx="984">
                  <c:v>0.95442066458099994</c:v>
                </c:pt>
                <c:pt idx="985">
                  <c:v>0.97048421707099997</c:v>
                </c:pt>
                <c:pt idx="986">
                  <c:v>0.91745753478500003</c:v>
                </c:pt>
                <c:pt idx="987">
                  <c:v>0.84364497629199997</c:v>
                </c:pt>
                <c:pt idx="988">
                  <c:v>0.97254928401899998</c:v>
                </c:pt>
                <c:pt idx="989">
                  <c:v>0.967737925788</c:v>
                </c:pt>
                <c:pt idx="990">
                  <c:v>0.96494444467100005</c:v>
                </c:pt>
                <c:pt idx="991">
                  <c:v>0.93790139800799999</c:v>
                </c:pt>
                <c:pt idx="992">
                  <c:v>0.93391908492099995</c:v>
                </c:pt>
                <c:pt idx="993">
                  <c:v>0.96037008215999997</c:v>
                </c:pt>
                <c:pt idx="994">
                  <c:v>0.96716794447099996</c:v>
                </c:pt>
                <c:pt idx="995">
                  <c:v>0.95610176854999995</c:v>
                </c:pt>
                <c:pt idx="996">
                  <c:v>0.97568882718899996</c:v>
                </c:pt>
                <c:pt idx="997">
                  <c:v>0.99731197437200003</c:v>
                </c:pt>
                <c:pt idx="998">
                  <c:v>0.98914812524700002</c:v>
                </c:pt>
                <c:pt idx="999">
                  <c:v>0.978202031734</c:v>
                </c:pt>
                <c:pt idx="1000">
                  <c:v>0.97931214627899998</c:v>
                </c:pt>
                <c:pt idx="1001">
                  <c:v>0.97150831751599998</c:v>
                </c:pt>
                <c:pt idx="1002">
                  <c:v>0.94658720107700001</c:v>
                </c:pt>
                <c:pt idx="1003">
                  <c:v>0.94419274713400003</c:v>
                </c:pt>
                <c:pt idx="1004">
                  <c:v>0.972808325398</c:v>
                </c:pt>
                <c:pt idx="1005">
                  <c:v>0.99363494210100001</c:v>
                </c:pt>
                <c:pt idx="1006">
                  <c:v>0.99219984834399999</c:v>
                </c:pt>
                <c:pt idx="1007">
                  <c:v>0.99688512538899998</c:v>
                </c:pt>
                <c:pt idx="1008">
                  <c:v>0.98713114615800002</c:v>
                </c:pt>
                <c:pt idx="1009">
                  <c:v>0.95415275028900004</c:v>
                </c:pt>
                <c:pt idx="1010">
                  <c:v>0.91882188783200003</c:v>
                </c:pt>
                <c:pt idx="1011">
                  <c:v>0.89365298522699999</c:v>
                </c:pt>
                <c:pt idx="1012">
                  <c:v>0.92012217980900002</c:v>
                </c:pt>
                <c:pt idx="1013">
                  <c:v>0.92138104744799998</c:v>
                </c:pt>
                <c:pt idx="1014">
                  <c:v>0.85747070805100001</c:v>
                </c:pt>
                <c:pt idx="1015">
                  <c:v>0.85050366418300005</c:v>
                </c:pt>
                <c:pt idx="1016">
                  <c:v>0.82529978693499995</c:v>
                </c:pt>
                <c:pt idx="1017">
                  <c:v>0.83025459618999997</c:v>
                </c:pt>
                <c:pt idx="1018">
                  <c:v>0.84834784218000003</c:v>
                </c:pt>
                <c:pt idx="1019">
                  <c:v>0.76680064119400004</c:v>
                </c:pt>
                <c:pt idx="1020">
                  <c:v>0.80788495139000005</c:v>
                </c:pt>
                <c:pt idx="1021">
                  <c:v>0.74882187981100001</c:v>
                </c:pt>
                <c:pt idx="1022">
                  <c:v>0.62524149270899998</c:v>
                </c:pt>
                <c:pt idx="1023">
                  <c:v>0.65283696205599995</c:v>
                </c:pt>
                <c:pt idx="1024">
                  <c:v>0.68408756675299998</c:v>
                </c:pt>
                <c:pt idx="1025">
                  <c:v>0.74239443335300004</c:v>
                </c:pt>
                <c:pt idx="1026">
                  <c:v>0.69551723137699994</c:v>
                </c:pt>
                <c:pt idx="1027">
                  <c:v>0.64086477433099998</c:v>
                </c:pt>
                <c:pt idx="1028">
                  <c:v>0.66357729480899996</c:v>
                </c:pt>
                <c:pt idx="1029">
                  <c:v>0.594973259827</c:v>
                </c:pt>
                <c:pt idx="1030">
                  <c:v>0.64006229921299995</c:v>
                </c:pt>
                <c:pt idx="1031">
                  <c:v>0.64424731625800002</c:v>
                </c:pt>
                <c:pt idx="1032">
                  <c:v>0.63917886642099997</c:v>
                </c:pt>
                <c:pt idx="1033">
                  <c:v>0.967507713494</c:v>
                </c:pt>
                <c:pt idx="1034">
                  <c:v>0.94950678954199996</c:v>
                </c:pt>
                <c:pt idx="1035">
                  <c:v>0.95831173322300001</c:v>
                </c:pt>
                <c:pt idx="1036">
                  <c:v>0.91706722810399999</c:v>
                </c:pt>
                <c:pt idx="1037">
                  <c:v>0.89469264930900005</c:v>
                </c:pt>
                <c:pt idx="1038">
                  <c:v>0.92397993442699999</c:v>
                </c:pt>
                <c:pt idx="1039">
                  <c:v>0.92299759567299999</c:v>
                </c:pt>
                <c:pt idx="1040">
                  <c:v>0.920651460265</c:v>
                </c:pt>
                <c:pt idx="1041">
                  <c:v>0.88221791035700003</c:v>
                </c:pt>
                <c:pt idx="1042">
                  <c:v>0.90374457000700004</c:v>
                </c:pt>
                <c:pt idx="1043">
                  <c:v>0.84267793976399996</c:v>
                </c:pt>
                <c:pt idx="1044">
                  <c:v>0.86564121021100005</c:v>
                </c:pt>
                <c:pt idx="1045">
                  <c:v>0.90029087342400005</c:v>
                </c:pt>
                <c:pt idx="1046">
                  <c:v>0.97476698229900005</c:v>
                </c:pt>
                <c:pt idx="1047">
                  <c:v>0.90861957029999996</c:v>
                </c:pt>
                <c:pt idx="1048">
                  <c:v>0.87329772757900004</c:v>
                </c:pt>
                <c:pt idx="1049">
                  <c:v>0.87668135566899996</c:v>
                </c:pt>
                <c:pt idx="1050">
                  <c:v>0.92145129441200002</c:v>
                </c:pt>
                <c:pt idx="1051">
                  <c:v>0.76024216072600004</c:v>
                </c:pt>
                <c:pt idx="1052">
                  <c:v>0.73383511867600004</c:v>
                </c:pt>
                <c:pt idx="1053">
                  <c:v>0.42702115680699998</c:v>
                </c:pt>
                <c:pt idx="1054">
                  <c:v>0.48509452052599999</c:v>
                </c:pt>
                <c:pt idx="1055">
                  <c:v>0.55147997575499996</c:v>
                </c:pt>
                <c:pt idx="1056">
                  <c:v>0.213869480089</c:v>
                </c:pt>
                <c:pt idx="1057">
                  <c:v>0.343729332065</c:v>
                </c:pt>
                <c:pt idx="1058">
                  <c:v>0.55298269298199998</c:v>
                </c:pt>
                <c:pt idx="1059">
                  <c:v>0.49929239358900002</c:v>
                </c:pt>
                <c:pt idx="1060">
                  <c:v>0.565131387757</c:v>
                </c:pt>
                <c:pt idx="1061">
                  <c:v>0.41869279546900001</c:v>
                </c:pt>
                <c:pt idx="1062">
                  <c:v>0.40084182638799998</c:v>
                </c:pt>
                <c:pt idx="1063">
                  <c:v>0.43147632349100001</c:v>
                </c:pt>
                <c:pt idx="1064">
                  <c:v>0.336671299614</c:v>
                </c:pt>
                <c:pt idx="1065">
                  <c:v>0.53910386558000001</c:v>
                </c:pt>
                <c:pt idx="1066">
                  <c:v>0.43459413500900002</c:v>
                </c:pt>
                <c:pt idx="1067">
                  <c:v>0.54718261695899995</c:v>
                </c:pt>
                <c:pt idx="1068">
                  <c:v>0.44657571038999999</c:v>
                </c:pt>
                <c:pt idx="1069">
                  <c:v>0.54572930109499995</c:v>
                </c:pt>
                <c:pt idx="1070">
                  <c:v>0.75845318387100003</c:v>
                </c:pt>
                <c:pt idx="1071">
                  <c:v>0.494082376667</c:v>
                </c:pt>
                <c:pt idx="1072">
                  <c:v>9.1723201191699993E-2</c:v>
                </c:pt>
                <c:pt idx="1073">
                  <c:v>3.88986630638E-2</c:v>
                </c:pt>
                <c:pt idx="1074">
                  <c:v>5.5499385239799998E-2</c:v>
                </c:pt>
                <c:pt idx="1075">
                  <c:v>6.7842767138699994E-2</c:v>
                </c:pt>
                <c:pt idx="1076">
                  <c:v>2.5509229571300002E-2</c:v>
                </c:pt>
                <c:pt idx="1077">
                  <c:v>9.88361435075E-4</c:v>
                </c:pt>
                <c:pt idx="1078">
                  <c:v>1.0119148379000001E-3</c:v>
                </c:pt>
                <c:pt idx="1079">
                  <c:v>4.0462146097499999E-3</c:v>
                </c:pt>
                <c:pt idx="1080">
                  <c:v>2.4012063316000001E-2</c:v>
                </c:pt>
                <c:pt idx="1081">
                  <c:v>5.6502299844000001E-2</c:v>
                </c:pt>
                <c:pt idx="1082">
                  <c:v>3.2431189759700003E-2</c:v>
                </c:pt>
                <c:pt idx="1083">
                  <c:v>2.10133017854E-2</c:v>
                </c:pt>
                <c:pt idx="1084">
                  <c:v>1.31169244346E-2</c:v>
                </c:pt>
                <c:pt idx="1085">
                  <c:v>5.6072411315800002E-3</c:v>
                </c:pt>
                <c:pt idx="1086">
                  <c:v>3.92448262842E-3</c:v>
                </c:pt>
                <c:pt idx="1087">
                  <c:v>1.4347956233399999E-2</c:v>
                </c:pt>
                <c:pt idx="1088">
                  <c:v>2.0685952312999999E-3</c:v>
                </c:pt>
                <c:pt idx="1089">
                  <c:v>2.7613505598699999E-2</c:v>
                </c:pt>
                <c:pt idx="1090">
                  <c:v>6.7232716885400001E-2</c:v>
                </c:pt>
                <c:pt idx="1091">
                  <c:v>0.102264163831</c:v>
                </c:pt>
                <c:pt idx="1092">
                  <c:v>0.166151473918</c:v>
                </c:pt>
                <c:pt idx="1093">
                  <c:v>0.32387679205499997</c:v>
                </c:pt>
                <c:pt idx="1094">
                  <c:v>0.37600651757999998</c:v>
                </c:pt>
                <c:pt idx="1095">
                  <c:v>0.29505522326799999</c:v>
                </c:pt>
                <c:pt idx="1096">
                  <c:v>0.56000988677800001</c:v>
                </c:pt>
                <c:pt idx="1097">
                  <c:v>0.59401226357299997</c:v>
                </c:pt>
                <c:pt idx="1098">
                  <c:v>0.41575529455400001</c:v>
                </c:pt>
                <c:pt idx="1099">
                  <c:v>0.646951060814</c:v>
                </c:pt>
                <c:pt idx="1100">
                  <c:v>0.56114035461099998</c:v>
                </c:pt>
                <c:pt idx="1101">
                  <c:v>0.476298287988</c:v>
                </c:pt>
                <c:pt idx="1102">
                  <c:v>0.62114626272700002</c:v>
                </c:pt>
                <c:pt idx="1103">
                  <c:v>0.47634837085999998</c:v>
                </c:pt>
                <c:pt idx="1104">
                  <c:v>0.64775176393900002</c:v>
                </c:pt>
                <c:pt idx="1105">
                  <c:v>0.59637727879199998</c:v>
                </c:pt>
                <c:pt idx="1106">
                  <c:v>0.54215250669399995</c:v>
                </c:pt>
                <c:pt idx="1107">
                  <c:v>0.44076685141400002</c:v>
                </c:pt>
                <c:pt idx="1108">
                  <c:v>0.49079053620899998</c:v>
                </c:pt>
                <c:pt idx="1109">
                  <c:v>0.42042859324499998</c:v>
                </c:pt>
                <c:pt idx="1110">
                  <c:v>0.24570287399400001</c:v>
                </c:pt>
                <c:pt idx="1111">
                  <c:v>0.320366295493</c:v>
                </c:pt>
                <c:pt idx="1112">
                  <c:v>0.330438680263</c:v>
                </c:pt>
                <c:pt idx="1113">
                  <c:v>0.37704237558600001</c:v>
                </c:pt>
                <c:pt idx="1114">
                  <c:v>0.36873783506199997</c:v>
                </c:pt>
                <c:pt idx="1115">
                  <c:v>0.28820354578899998</c:v>
                </c:pt>
                <c:pt idx="1116">
                  <c:v>0.23918221560799999</c:v>
                </c:pt>
                <c:pt idx="1117">
                  <c:v>0.32860020764600001</c:v>
                </c:pt>
                <c:pt idx="1118">
                  <c:v>0.39981366619000003</c:v>
                </c:pt>
                <c:pt idx="1119">
                  <c:v>0.44169328711099998</c:v>
                </c:pt>
                <c:pt idx="1120">
                  <c:v>0.37902869493399999</c:v>
                </c:pt>
                <c:pt idx="1121">
                  <c:v>0.45366218862699997</c:v>
                </c:pt>
                <c:pt idx="1122">
                  <c:v>0.444564303434</c:v>
                </c:pt>
                <c:pt idx="1123">
                  <c:v>0.54061389952000005</c:v>
                </c:pt>
                <c:pt idx="1124">
                  <c:v>0.56295769956599995</c:v>
                </c:pt>
                <c:pt idx="1125">
                  <c:v>0.57837522687499998</c:v>
                </c:pt>
                <c:pt idx="1126">
                  <c:v>0.539332848709</c:v>
                </c:pt>
                <c:pt idx="1127">
                  <c:v>0.43611193406100002</c:v>
                </c:pt>
                <c:pt idx="1128">
                  <c:v>0.47475066623500001</c:v>
                </c:pt>
                <c:pt idx="1129">
                  <c:v>0.38620487388399999</c:v>
                </c:pt>
                <c:pt idx="1130">
                  <c:v>0.37412654469899997</c:v>
                </c:pt>
                <c:pt idx="1131">
                  <c:v>0.21395151580300001</c:v>
                </c:pt>
                <c:pt idx="1132">
                  <c:v>0.276955607055</c:v>
                </c:pt>
                <c:pt idx="1133">
                  <c:v>0.45667871630500001</c:v>
                </c:pt>
                <c:pt idx="1134">
                  <c:v>0.50276845930500003</c:v>
                </c:pt>
                <c:pt idx="1135">
                  <c:v>0.45502334298199998</c:v>
                </c:pt>
                <c:pt idx="1136">
                  <c:v>0.47014825237699998</c:v>
                </c:pt>
                <c:pt idx="1137">
                  <c:v>0.59633935177700004</c:v>
                </c:pt>
                <c:pt idx="1138">
                  <c:v>0.50999380834200003</c:v>
                </c:pt>
                <c:pt idx="1139">
                  <c:v>0.37313813035999999</c:v>
                </c:pt>
                <c:pt idx="1140">
                  <c:v>0.103088707377</c:v>
                </c:pt>
                <c:pt idx="1141">
                  <c:v>6.3354900559099994E-2</c:v>
                </c:pt>
                <c:pt idx="1142">
                  <c:v>8.8246325072000004E-2</c:v>
                </c:pt>
                <c:pt idx="1143">
                  <c:v>4.9908710176600002E-3</c:v>
                </c:pt>
                <c:pt idx="1144">
                  <c:v>7.0684245564400006E-2</c:v>
                </c:pt>
                <c:pt idx="1145">
                  <c:v>5.68503846755E-2</c:v>
                </c:pt>
                <c:pt idx="1146">
                  <c:v>0.204943580642</c:v>
                </c:pt>
                <c:pt idx="1147">
                  <c:v>0.26066246569500001</c:v>
                </c:pt>
                <c:pt idx="1148">
                  <c:v>0.15974636694800001</c:v>
                </c:pt>
                <c:pt idx="1149">
                  <c:v>0.37105508765700002</c:v>
                </c:pt>
                <c:pt idx="1150">
                  <c:v>0.27550571613899999</c:v>
                </c:pt>
                <c:pt idx="1151">
                  <c:v>0.16630263007000001</c:v>
                </c:pt>
                <c:pt idx="1152">
                  <c:v>0.278176393686</c:v>
                </c:pt>
                <c:pt idx="1153">
                  <c:v>0.180873836156</c:v>
                </c:pt>
                <c:pt idx="1154">
                  <c:v>0.169096407329</c:v>
                </c:pt>
                <c:pt idx="1155">
                  <c:v>0.12446457171</c:v>
                </c:pt>
                <c:pt idx="1156">
                  <c:v>0.11498118832900001</c:v>
                </c:pt>
                <c:pt idx="1157">
                  <c:v>0.119020439989</c:v>
                </c:pt>
                <c:pt idx="1158">
                  <c:v>4.77568111485E-2</c:v>
                </c:pt>
                <c:pt idx="1159">
                  <c:v>2.62584623876E-2</c:v>
                </c:pt>
                <c:pt idx="1160">
                  <c:v>2.92308226803E-2</c:v>
                </c:pt>
                <c:pt idx="1161">
                  <c:v>7.62482200199E-3</c:v>
                </c:pt>
                <c:pt idx="1162">
                  <c:v>2.0377788875E-2</c:v>
                </c:pt>
                <c:pt idx="1163">
                  <c:v>1.1984210320000001E-2</c:v>
                </c:pt>
                <c:pt idx="1164">
                  <c:v>1.3395563233999999E-2</c:v>
                </c:pt>
                <c:pt idx="1165">
                  <c:v>8.0993365300500008E-3</c:v>
                </c:pt>
                <c:pt idx="1166">
                  <c:v>3.4191752978399999E-2</c:v>
                </c:pt>
                <c:pt idx="1167">
                  <c:v>1.3515281521999999E-2</c:v>
                </c:pt>
                <c:pt idx="1168">
                  <c:v>2.9054182747000001E-2</c:v>
                </c:pt>
                <c:pt idx="1169">
                  <c:v>1.29265702844E-2</c:v>
                </c:pt>
                <c:pt idx="1170">
                  <c:v>2.6253952470200001E-2</c:v>
                </c:pt>
                <c:pt idx="1171">
                  <c:v>1.6375746142100001E-3</c:v>
                </c:pt>
                <c:pt idx="1172">
                  <c:v>3.5617934544999999E-3</c:v>
                </c:pt>
                <c:pt idx="1173">
                  <c:v>1.42334047187E-2</c:v>
                </c:pt>
                <c:pt idx="1174">
                  <c:v>1.4543170134299999E-2</c:v>
                </c:pt>
                <c:pt idx="1175">
                  <c:v>2.8249857325299998E-2</c:v>
                </c:pt>
                <c:pt idx="1176">
                  <c:v>3.2974117166200002E-2</c:v>
                </c:pt>
                <c:pt idx="1177">
                  <c:v>7.3287703440999996E-2</c:v>
                </c:pt>
                <c:pt idx="1178">
                  <c:v>3.7239283857699999E-2</c:v>
                </c:pt>
                <c:pt idx="1179">
                  <c:v>2.5110942156400001E-2</c:v>
                </c:pt>
                <c:pt idx="1180">
                  <c:v>1.33286311692E-2</c:v>
                </c:pt>
                <c:pt idx="1181">
                  <c:v>6.4327784563600002E-3</c:v>
                </c:pt>
                <c:pt idx="1182">
                  <c:v>1.00214596831E-2</c:v>
                </c:pt>
                <c:pt idx="1183">
                  <c:v>1.44226788185E-2</c:v>
                </c:pt>
                <c:pt idx="1184">
                  <c:v>3.55284208095E-2</c:v>
                </c:pt>
                <c:pt idx="1185">
                  <c:v>2.96726240943E-2</c:v>
                </c:pt>
                <c:pt idx="1186">
                  <c:v>1.7351845211E-2</c:v>
                </c:pt>
                <c:pt idx="1187">
                  <c:v>2.4736472959E-2</c:v>
                </c:pt>
                <c:pt idx="1188">
                  <c:v>2.3862375654800001E-2</c:v>
                </c:pt>
                <c:pt idx="1189">
                  <c:v>6.9115344167700002E-2</c:v>
                </c:pt>
                <c:pt idx="1190">
                  <c:v>3.0578173198200002E-2</c:v>
                </c:pt>
                <c:pt idx="1191">
                  <c:v>4.9682108133800001E-2</c:v>
                </c:pt>
                <c:pt idx="1192">
                  <c:v>6.7688254294499997E-2</c:v>
                </c:pt>
                <c:pt idx="1193">
                  <c:v>7.7521035226699994E-2</c:v>
                </c:pt>
                <c:pt idx="1194">
                  <c:v>0.122834025685</c:v>
                </c:pt>
                <c:pt idx="1195">
                  <c:v>6.9939151550600001E-2</c:v>
                </c:pt>
                <c:pt idx="1196">
                  <c:v>3.5949871475500002E-2</c:v>
                </c:pt>
                <c:pt idx="1197">
                  <c:v>8.5385213416200006E-2</c:v>
                </c:pt>
                <c:pt idx="1198">
                  <c:v>0.10157707110899999</c:v>
                </c:pt>
                <c:pt idx="1199">
                  <c:v>0.167400395999</c:v>
                </c:pt>
                <c:pt idx="1200">
                  <c:v>0.30462528905899999</c:v>
                </c:pt>
                <c:pt idx="1201">
                  <c:v>0.27189107243499999</c:v>
                </c:pt>
                <c:pt idx="1202">
                  <c:v>0.38970292932099998</c:v>
                </c:pt>
                <c:pt idx="1203">
                  <c:v>0.36642929061000001</c:v>
                </c:pt>
                <c:pt idx="1204">
                  <c:v>0.54409055796700001</c:v>
                </c:pt>
                <c:pt idx="1205">
                  <c:v>0.40068816945800001</c:v>
                </c:pt>
                <c:pt idx="1206">
                  <c:v>0.34861534119400001</c:v>
                </c:pt>
                <c:pt idx="1207">
                  <c:v>0.387783017482</c:v>
                </c:pt>
                <c:pt idx="1208">
                  <c:v>0.468279330125</c:v>
                </c:pt>
                <c:pt idx="1209">
                  <c:v>0.43869605430899999</c:v>
                </c:pt>
                <c:pt idx="1210">
                  <c:v>0.39793772523900001</c:v>
                </c:pt>
                <c:pt idx="1211">
                  <c:v>0.42755741392899999</c:v>
                </c:pt>
                <c:pt idx="1212">
                  <c:v>0.356645924615</c:v>
                </c:pt>
                <c:pt idx="1213">
                  <c:v>0.37411787808500002</c:v>
                </c:pt>
                <c:pt idx="1214">
                  <c:v>0.35018427400800001</c:v>
                </c:pt>
                <c:pt idx="1215">
                  <c:v>0.45421439289299997</c:v>
                </c:pt>
                <c:pt idx="1216">
                  <c:v>0.34256318946100001</c:v>
                </c:pt>
                <c:pt idx="1217">
                  <c:v>0.33818466731300001</c:v>
                </c:pt>
                <c:pt idx="1218">
                  <c:v>0.31493639888300001</c:v>
                </c:pt>
                <c:pt idx="1219">
                  <c:v>0.36824164465999998</c:v>
                </c:pt>
                <c:pt idx="1220">
                  <c:v>0.36163982931700001</c:v>
                </c:pt>
                <c:pt idx="1221">
                  <c:v>0.408605155557</c:v>
                </c:pt>
                <c:pt idx="1222">
                  <c:v>0.59445495725399999</c:v>
                </c:pt>
                <c:pt idx="1223">
                  <c:v>0.59024225114700002</c:v>
                </c:pt>
                <c:pt idx="1224">
                  <c:v>0.49597150886699998</c:v>
                </c:pt>
                <c:pt idx="1225">
                  <c:v>0.49588021708000002</c:v>
                </c:pt>
                <c:pt idx="1226">
                  <c:v>0.42155348879400001</c:v>
                </c:pt>
                <c:pt idx="1227">
                  <c:v>0.41162755491000003</c:v>
                </c:pt>
                <c:pt idx="1228">
                  <c:v>0.42389097205999998</c:v>
                </c:pt>
                <c:pt idx="1229">
                  <c:v>0.49584323807699998</c:v>
                </c:pt>
                <c:pt idx="1230">
                  <c:v>0.48117445664199998</c:v>
                </c:pt>
                <c:pt idx="1231">
                  <c:v>0.54017124589599996</c:v>
                </c:pt>
                <c:pt idx="1232">
                  <c:v>0.55308435258699995</c:v>
                </c:pt>
                <c:pt idx="1233">
                  <c:v>0.49618891392999998</c:v>
                </c:pt>
                <c:pt idx="1234">
                  <c:v>0.35975032091300002</c:v>
                </c:pt>
                <c:pt idx="1235">
                  <c:v>0.38525332605000001</c:v>
                </c:pt>
                <c:pt idx="1236">
                  <c:v>0.27804794927199999</c:v>
                </c:pt>
                <c:pt idx="1237">
                  <c:v>0.34996108651899999</c:v>
                </c:pt>
                <c:pt idx="1238">
                  <c:v>0.41229510846</c:v>
                </c:pt>
                <c:pt idx="1239">
                  <c:v>0.51628309729999999</c:v>
                </c:pt>
                <c:pt idx="1240">
                  <c:v>0.52174292074999995</c:v>
                </c:pt>
                <c:pt idx="1241">
                  <c:v>0.55771747102199998</c:v>
                </c:pt>
                <c:pt idx="1242">
                  <c:v>0.59966190279800002</c:v>
                </c:pt>
                <c:pt idx="1243">
                  <c:v>0.463923400549</c:v>
                </c:pt>
                <c:pt idx="1244">
                  <c:v>0.63572448814899996</c:v>
                </c:pt>
                <c:pt idx="1245">
                  <c:v>0.43486136727399999</c:v>
                </c:pt>
                <c:pt idx="1246">
                  <c:v>0.39555010349399999</c:v>
                </c:pt>
                <c:pt idx="1247">
                  <c:v>0.42469171449699999</c:v>
                </c:pt>
                <c:pt idx="1248">
                  <c:v>0.44576238929500001</c:v>
                </c:pt>
                <c:pt idx="1249">
                  <c:v>0.62125757363900003</c:v>
                </c:pt>
                <c:pt idx="1250">
                  <c:v>0.55719398986900004</c:v>
                </c:pt>
                <c:pt idx="1251">
                  <c:v>0.46051587144</c:v>
                </c:pt>
                <c:pt idx="1252">
                  <c:v>0.25071065633</c:v>
                </c:pt>
                <c:pt idx="1253">
                  <c:v>0.197662039284</c:v>
                </c:pt>
                <c:pt idx="1254">
                  <c:v>0.1017570961</c:v>
                </c:pt>
                <c:pt idx="1255">
                  <c:v>8.3494513506500001E-2</c:v>
                </c:pt>
                <c:pt idx="1256">
                  <c:v>9.4127734957799997E-2</c:v>
                </c:pt>
                <c:pt idx="1257">
                  <c:v>8.5768676583399997E-2</c:v>
                </c:pt>
                <c:pt idx="1258">
                  <c:v>0.184983469954</c:v>
                </c:pt>
                <c:pt idx="1259">
                  <c:v>0.103608830613</c:v>
                </c:pt>
                <c:pt idx="1260">
                  <c:v>0.95325938424500001</c:v>
                </c:pt>
                <c:pt idx="1261">
                  <c:v>0.99980826307299997</c:v>
                </c:pt>
                <c:pt idx="1262">
                  <c:v>0.99986100911800002</c:v>
                </c:pt>
                <c:pt idx="1263">
                  <c:v>0.99984736472799995</c:v>
                </c:pt>
                <c:pt idx="1264">
                  <c:v>0.99993303990600002</c:v>
                </c:pt>
                <c:pt idx="1265">
                  <c:v>0.99995746227299998</c:v>
                </c:pt>
                <c:pt idx="1266">
                  <c:v>0.99985426172000003</c:v>
                </c:pt>
                <c:pt idx="1267">
                  <c:v>0.99982406190700002</c:v>
                </c:pt>
                <c:pt idx="1268">
                  <c:v>0.99991050688200001</c:v>
                </c:pt>
                <c:pt idx="1269">
                  <c:v>0.99996363704799995</c:v>
                </c:pt>
                <c:pt idx="1270">
                  <c:v>0.99940899378100001</c:v>
                </c:pt>
                <c:pt idx="1271">
                  <c:v>0.99921538115399999</c:v>
                </c:pt>
                <c:pt idx="1272">
                  <c:v>0.99213980958699999</c:v>
                </c:pt>
                <c:pt idx="1273">
                  <c:v>0.97580552703099999</c:v>
                </c:pt>
                <c:pt idx="1274">
                  <c:v>0.96254265755199997</c:v>
                </c:pt>
                <c:pt idx="1275">
                  <c:v>0.91890037709399996</c:v>
                </c:pt>
                <c:pt idx="1276">
                  <c:v>0.96854475261299999</c:v>
                </c:pt>
                <c:pt idx="1277">
                  <c:v>0.93841951279500002</c:v>
                </c:pt>
                <c:pt idx="1278">
                  <c:v>0.95372177837700001</c:v>
                </c:pt>
                <c:pt idx="1279">
                  <c:v>0.944075459728</c:v>
                </c:pt>
                <c:pt idx="1280">
                  <c:v>0.94817099091299994</c:v>
                </c:pt>
                <c:pt idx="1281">
                  <c:v>0.94190271907300005</c:v>
                </c:pt>
                <c:pt idx="1282">
                  <c:v>0.88220569215</c:v>
                </c:pt>
                <c:pt idx="1283">
                  <c:v>0.89317362020799995</c:v>
                </c:pt>
                <c:pt idx="1284">
                  <c:v>0.85770665505099997</c:v>
                </c:pt>
                <c:pt idx="1285">
                  <c:v>0.90096525904000002</c:v>
                </c:pt>
                <c:pt idx="1286">
                  <c:v>0.951518377335</c:v>
                </c:pt>
                <c:pt idx="1287">
                  <c:v>0.95959162333400005</c:v>
                </c:pt>
                <c:pt idx="1288">
                  <c:v>0.972356710161</c:v>
                </c:pt>
                <c:pt idx="1289">
                  <c:v>0.96355634165199999</c:v>
                </c:pt>
                <c:pt idx="1290">
                  <c:v>0.95905517438700005</c:v>
                </c:pt>
                <c:pt idx="1291">
                  <c:v>0.97989490628300002</c:v>
                </c:pt>
                <c:pt idx="1292">
                  <c:v>0.97185246287100002</c:v>
                </c:pt>
                <c:pt idx="1293">
                  <c:v>0.94815334692200004</c:v>
                </c:pt>
                <c:pt idx="1294">
                  <c:v>0.922056022985</c:v>
                </c:pt>
                <c:pt idx="1295">
                  <c:v>0.94145761269499995</c:v>
                </c:pt>
                <c:pt idx="1296">
                  <c:v>0.91079815573300005</c:v>
                </c:pt>
                <c:pt idx="1297">
                  <c:v>0.91804575005599998</c:v>
                </c:pt>
                <c:pt idx="1298">
                  <c:v>0.72881879033399999</c:v>
                </c:pt>
                <c:pt idx="1299">
                  <c:v>0.74016588829300001</c:v>
                </c:pt>
                <c:pt idx="1300">
                  <c:v>0.70643627979000001</c:v>
                </c:pt>
                <c:pt idx="1301">
                  <c:v>0.76973594331700002</c:v>
                </c:pt>
                <c:pt idx="1302">
                  <c:v>0.75077893964300002</c:v>
                </c:pt>
                <c:pt idx="1303">
                  <c:v>0.73240973980299995</c:v>
                </c:pt>
                <c:pt idx="1304">
                  <c:v>0.72029809875499995</c:v>
                </c:pt>
                <c:pt idx="1305">
                  <c:v>0.74054410102199997</c:v>
                </c:pt>
                <c:pt idx="1306">
                  <c:v>0.80368973298000002</c:v>
                </c:pt>
                <c:pt idx="1307">
                  <c:v>0.78451118406499998</c:v>
                </c:pt>
                <c:pt idx="1308">
                  <c:v>0.84415885171399996</c:v>
                </c:pt>
                <c:pt idx="1309">
                  <c:v>0.84047052035299996</c:v>
                </c:pt>
                <c:pt idx="1310">
                  <c:v>0.76772625715300002</c:v>
                </c:pt>
                <c:pt idx="1311">
                  <c:v>0.77974746029499997</c:v>
                </c:pt>
                <c:pt idx="1312">
                  <c:v>0.76384528860699996</c:v>
                </c:pt>
                <c:pt idx="1313">
                  <c:v>0.89061253122200001</c:v>
                </c:pt>
                <c:pt idx="1314">
                  <c:v>0.88529759195299995</c:v>
                </c:pt>
                <c:pt idx="1315">
                  <c:v>0.87288382598699998</c:v>
                </c:pt>
                <c:pt idx="1316">
                  <c:v>0.867028611078</c:v>
                </c:pt>
                <c:pt idx="1317">
                  <c:v>0.88199264619600004</c:v>
                </c:pt>
                <c:pt idx="1318">
                  <c:v>0.892947418873</c:v>
                </c:pt>
                <c:pt idx="1319">
                  <c:v>0.82475626922800005</c:v>
                </c:pt>
                <c:pt idx="1320">
                  <c:v>0.83313360737300002</c:v>
                </c:pt>
                <c:pt idx="1321">
                  <c:v>0.838709183591</c:v>
                </c:pt>
                <c:pt idx="1322">
                  <c:v>0.84107769799800003</c:v>
                </c:pt>
                <c:pt idx="1323">
                  <c:v>0.83543338262199995</c:v>
                </c:pt>
                <c:pt idx="1324">
                  <c:v>0.80025453408799996</c:v>
                </c:pt>
                <c:pt idx="1325">
                  <c:v>0.80600058746600001</c:v>
                </c:pt>
                <c:pt idx="1326">
                  <c:v>0.80013515799599999</c:v>
                </c:pt>
                <c:pt idx="1327">
                  <c:v>0.82031825229300004</c:v>
                </c:pt>
                <c:pt idx="1328">
                  <c:v>0.79941431018300002</c:v>
                </c:pt>
                <c:pt idx="1329">
                  <c:v>0.83124681226800001</c:v>
                </c:pt>
                <c:pt idx="1330">
                  <c:v>0.85905242102299995</c:v>
                </c:pt>
                <c:pt idx="1331">
                  <c:v>0.87217714405000002</c:v>
                </c:pt>
                <c:pt idx="1332">
                  <c:v>0.85678134552399998</c:v>
                </c:pt>
                <c:pt idx="1333">
                  <c:v>0.71530722858399998</c:v>
                </c:pt>
                <c:pt idx="1334">
                  <c:v>0.66257095585100001</c:v>
                </c:pt>
                <c:pt idx="1335">
                  <c:v>0.68722699888200001</c:v>
                </c:pt>
                <c:pt idx="1336">
                  <c:v>0.72503595380899999</c:v>
                </c:pt>
                <c:pt idx="1337">
                  <c:v>0.66016888412600006</c:v>
                </c:pt>
                <c:pt idx="1338">
                  <c:v>0.75513709704700005</c:v>
                </c:pt>
                <c:pt idx="1339">
                  <c:v>0.72004717402499996</c:v>
                </c:pt>
                <c:pt idx="1340">
                  <c:v>0.63534012263999995</c:v>
                </c:pt>
                <c:pt idx="1341">
                  <c:v>0.56990152196699995</c:v>
                </c:pt>
                <c:pt idx="1342">
                  <c:v>0.42345105093500002</c:v>
                </c:pt>
                <c:pt idx="1343">
                  <c:v>0.44234180773199999</c:v>
                </c:pt>
                <c:pt idx="1344">
                  <c:v>0.41925020403000002</c:v>
                </c:pt>
                <c:pt idx="1345">
                  <c:v>0.432298554492</c:v>
                </c:pt>
                <c:pt idx="1346">
                  <c:v>0.46526163369500001</c:v>
                </c:pt>
                <c:pt idx="1347">
                  <c:v>0.44946740162100002</c:v>
                </c:pt>
                <c:pt idx="1348">
                  <c:v>0.46955735167599999</c:v>
                </c:pt>
                <c:pt idx="1349">
                  <c:v>0.44657689523100003</c:v>
                </c:pt>
                <c:pt idx="1350">
                  <c:v>0.446521648622</c:v>
                </c:pt>
                <c:pt idx="1351">
                  <c:v>0.98107359360699997</c:v>
                </c:pt>
                <c:pt idx="1352">
                  <c:v>0.96057044874999997</c:v>
                </c:pt>
                <c:pt idx="1353">
                  <c:v>0.977780085769</c:v>
                </c:pt>
                <c:pt idx="1354">
                  <c:v>0.98780100422299999</c:v>
                </c:pt>
                <c:pt idx="1355">
                  <c:v>0.99400814086599998</c:v>
                </c:pt>
                <c:pt idx="1356">
                  <c:v>0.99669701746200001</c:v>
                </c:pt>
                <c:pt idx="1357">
                  <c:v>0.99847665571900002</c:v>
                </c:pt>
                <c:pt idx="1358">
                  <c:v>0.99350415267100001</c:v>
                </c:pt>
                <c:pt idx="1359">
                  <c:v>0.97304277360900004</c:v>
                </c:pt>
                <c:pt idx="1360">
                  <c:v>0.99608920842500004</c:v>
                </c:pt>
                <c:pt idx="1361">
                  <c:v>0.99708161647000004</c:v>
                </c:pt>
                <c:pt idx="1362">
                  <c:v>0.94602139624299997</c:v>
                </c:pt>
                <c:pt idx="1363">
                  <c:v>0.93811302275800001</c:v>
                </c:pt>
                <c:pt idx="1364">
                  <c:v>0.703559593353</c:v>
                </c:pt>
                <c:pt idx="1365">
                  <c:v>0.81453929021799998</c:v>
                </c:pt>
                <c:pt idx="1366">
                  <c:v>0.63113878878600005</c:v>
                </c:pt>
                <c:pt idx="1367">
                  <c:v>0.68708145432699996</c:v>
                </c:pt>
                <c:pt idx="1368">
                  <c:v>0.48990566295900001</c:v>
                </c:pt>
                <c:pt idx="1369">
                  <c:v>0.65579489100599997</c:v>
                </c:pt>
                <c:pt idx="1370">
                  <c:v>0.55747999802100001</c:v>
                </c:pt>
                <c:pt idx="1371">
                  <c:v>0.46881796787199997</c:v>
                </c:pt>
                <c:pt idx="1372">
                  <c:v>0.51029271595699999</c:v>
                </c:pt>
                <c:pt idx="1373">
                  <c:v>0.71744865570500005</c:v>
                </c:pt>
                <c:pt idx="1374">
                  <c:v>0.76233885911499999</c:v>
                </c:pt>
                <c:pt idx="1375">
                  <c:v>0.74430492641099999</c:v>
                </c:pt>
                <c:pt idx="1376">
                  <c:v>0.75438048000299995</c:v>
                </c:pt>
                <c:pt idx="1377">
                  <c:v>0.82935420220199996</c:v>
                </c:pt>
                <c:pt idx="1378">
                  <c:v>0.84660520198300004</c:v>
                </c:pt>
                <c:pt idx="1379">
                  <c:v>0.95665184431700001</c:v>
                </c:pt>
                <c:pt idx="1380">
                  <c:v>0.93192746371699997</c:v>
                </c:pt>
                <c:pt idx="1381">
                  <c:v>0.93398679542899998</c:v>
                </c:pt>
                <c:pt idx="1382">
                  <c:v>0.99523692593299995</c:v>
                </c:pt>
                <c:pt idx="1383">
                  <c:v>0.96892456768799995</c:v>
                </c:pt>
                <c:pt idx="1384">
                  <c:v>0.79054164201800003</c:v>
                </c:pt>
                <c:pt idx="1385">
                  <c:v>0.63199753791799995</c:v>
                </c:pt>
                <c:pt idx="1386">
                  <c:v>0.14005263464699999</c:v>
                </c:pt>
                <c:pt idx="1387">
                  <c:v>3.3557907505599997E-2</c:v>
                </c:pt>
                <c:pt idx="1388">
                  <c:v>6.0107621756199998E-2</c:v>
                </c:pt>
                <c:pt idx="1389">
                  <c:v>0.12562685402000001</c:v>
                </c:pt>
                <c:pt idx="1390">
                  <c:v>0.14910061653699999</c:v>
                </c:pt>
                <c:pt idx="1391">
                  <c:v>0.12867987165799999</c:v>
                </c:pt>
                <c:pt idx="1392">
                  <c:v>0.162039262203</c:v>
                </c:pt>
                <c:pt idx="1393">
                  <c:v>0.345496319138</c:v>
                </c:pt>
                <c:pt idx="1394">
                  <c:v>0.59413106006799998</c:v>
                </c:pt>
                <c:pt idx="1395">
                  <c:v>0.49531578810600002</c:v>
                </c:pt>
                <c:pt idx="1396">
                  <c:v>0.21510078198099999</c:v>
                </c:pt>
                <c:pt idx="1397">
                  <c:v>0.402156902993</c:v>
                </c:pt>
                <c:pt idx="1398">
                  <c:v>0.425920677814</c:v>
                </c:pt>
                <c:pt idx="1399">
                  <c:v>0.32671536667599999</c:v>
                </c:pt>
                <c:pt idx="1400">
                  <c:v>0.311566720746</c:v>
                </c:pt>
                <c:pt idx="1401">
                  <c:v>0.62317527923299998</c:v>
                </c:pt>
                <c:pt idx="1402">
                  <c:v>0.71067929388700002</c:v>
                </c:pt>
                <c:pt idx="1403">
                  <c:v>0.895724780883</c:v>
                </c:pt>
                <c:pt idx="1404">
                  <c:v>0.82909585883400005</c:v>
                </c:pt>
                <c:pt idx="1405">
                  <c:v>0.83322044034300002</c:v>
                </c:pt>
                <c:pt idx="1406">
                  <c:v>0.71931830605900005</c:v>
                </c:pt>
                <c:pt idx="1407">
                  <c:v>0.554269396187</c:v>
                </c:pt>
                <c:pt idx="1408">
                  <c:v>0.58454201909500003</c:v>
                </c:pt>
                <c:pt idx="1409">
                  <c:v>0.41633431911199997</c:v>
                </c:pt>
                <c:pt idx="1410">
                  <c:v>0.45531665069600002</c:v>
                </c:pt>
                <c:pt idx="1411">
                  <c:v>0.33818676909299999</c:v>
                </c:pt>
                <c:pt idx="1412">
                  <c:v>0.30656746058599998</c:v>
                </c:pt>
                <c:pt idx="1413">
                  <c:v>0.36915995293699999</c:v>
                </c:pt>
                <c:pt idx="1414">
                  <c:v>0.461392739105</c:v>
                </c:pt>
                <c:pt idx="1415">
                  <c:v>0.46331753828099997</c:v>
                </c:pt>
                <c:pt idx="1416">
                  <c:v>0.47198647038300001</c:v>
                </c:pt>
                <c:pt idx="1417">
                  <c:v>0.72322894205099997</c:v>
                </c:pt>
                <c:pt idx="1418">
                  <c:v>0.66364235347599998</c:v>
                </c:pt>
                <c:pt idx="1419">
                  <c:v>0.33464099840599998</c:v>
                </c:pt>
                <c:pt idx="1420">
                  <c:v>0.40909386670300002</c:v>
                </c:pt>
                <c:pt idx="1421">
                  <c:v>0.19813440798500001</c:v>
                </c:pt>
                <c:pt idx="1422">
                  <c:v>0.23961206002800001</c:v>
                </c:pt>
                <c:pt idx="1423">
                  <c:v>0.184414092374</c:v>
                </c:pt>
                <c:pt idx="1424">
                  <c:v>0.19029625961499999</c:v>
                </c:pt>
                <c:pt idx="1425">
                  <c:v>0.50667389437900001</c:v>
                </c:pt>
                <c:pt idx="1426">
                  <c:v>0.65208584784000001</c:v>
                </c:pt>
                <c:pt idx="1427">
                  <c:v>0.47436973703000002</c:v>
                </c:pt>
                <c:pt idx="1428">
                  <c:v>0.34792810355600001</c:v>
                </c:pt>
                <c:pt idx="1429">
                  <c:v>0.27772312884299999</c:v>
                </c:pt>
                <c:pt idx="1430">
                  <c:v>0.53472013846699995</c:v>
                </c:pt>
                <c:pt idx="1431">
                  <c:v>0.89939268643000003</c:v>
                </c:pt>
                <c:pt idx="1432">
                  <c:v>0.87501988390399998</c:v>
                </c:pt>
                <c:pt idx="1433">
                  <c:v>0.85446062418699997</c:v>
                </c:pt>
                <c:pt idx="1434">
                  <c:v>0.76374366057400001</c:v>
                </c:pt>
                <c:pt idx="1435">
                  <c:v>0.78626179365500004</c:v>
                </c:pt>
                <c:pt idx="1436">
                  <c:v>0.878693230632</c:v>
                </c:pt>
                <c:pt idx="1437">
                  <c:v>0.60537263381399997</c:v>
                </c:pt>
                <c:pt idx="1438">
                  <c:v>0.88603058619499997</c:v>
                </c:pt>
                <c:pt idx="1439">
                  <c:v>0.80880791205199998</c:v>
                </c:pt>
                <c:pt idx="1440">
                  <c:v>0.70983945746999999</c:v>
                </c:pt>
                <c:pt idx="1441">
                  <c:v>0.82963094162200002</c:v>
                </c:pt>
                <c:pt idx="1442">
                  <c:v>0.75691841517799996</c:v>
                </c:pt>
                <c:pt idx="1443">
                  <c:v>0.80343098867499996</c:v>
                </c:pt>
                <c:pt idx="1444">
                  <c:v>0.86484919765400003</c:v>
                </c:pt>
                <c:pt idx="1445">
                  <c:v>0.68619826720099997</c:v>
                </c:pt>
                <c:pt idx="1446">
                  <c:v>0.67250956136399997</c:v>
                </c:pt>
                <c:pt idx="1447">
                  <c:v>0.61686622814600001</c:v>
                </c:pt>
                <c:pt idx="1448">
                  <c:v>0.66279190896200002</c:v>
                </c:pt>
                <c:pt idx="1449">
                  <c:v>0.69929757017100003</c:v>
                </c:pt>
                <c:pt idx="1450">
                  <c:v>0.53242651567800003</c:v>
                </c:pt>
                <c:pt idx="1451">
                  <c:v>0.44396244324</c:v>
                </c:pt>
                <c:pt idx="1452">
                  <c:v>0.37560053127800003</c:v>
                </c:pt>
                <c:pt idx="1453">
                  <c:v>4.7133794054500001E-2</c:v>
                </c:pt>
                <c:pt idx="1454">
                  <c:v>1.58224099933E-2</c:v>
                </c:pt>
                <c:pt idx="1455">
                  <c:v>1.0517296352E-3</c:v>
                </c:pt>
                <c:pt idx="1456">
                  <c:v>1.0741393869199999E-3</c:v>
                </c:pt>
                <c:pt idx="1457">
                  <c:v>1.3552269480999999E-3</c:v>
                </c:pt>
                <c:pt idx="1458">
                  <c:v>2.06001706228E-4</c:v>
                </c:pt>
                <c:pt idx="1459">
                  <c:v>7.2982448562000004E-3</c:v>
                </c:pt>
                <c:pt idx="1460">
                  <c:v>2.1570837547999999E-2</c:v>
                </c:pt>
                <c:pt idx="1461">
                  <c:v>6.8551976180200001E-3</c:v>
                </c:pt>
                <c:pt idx="1462">
                  <c:v>2.8185043954999998E-3</c:v>
                </c:pt>
                <c:pt idx="1463">
                  <c:v>1.19496728292E-2</c:v>
                </c:pt>
                <c:pt idx="1464">
                  <c:v>6.6516994535500001E-3</c:v>
                </c:pt>
                <c:pt idx="1465">
                  <c:v>1.4760022530299999E-2</c:v>
                </c:pt>
                <c:pt idx="1466">
                  <c:v>7.5336441004300002E-3</c:v>
                </c:pt>
                <c:pt idx="1467">
                  <c:v>3.1136403576999998E-3</c:v>
                </c:pt>
                <c:pt idx="1468">
                  <c:v>9.1266266525000007E-3</c:v>
                </c:pt>
                <c:pt idx="1469">
                  <c:v>1.89055922887E-2</c:v>
                </c:pt>
                <c:pt idx="1470">
                  <c:v>2.38672882423E-2</c:v>
                </c:pt>
                <c:pt idx="1471">
                  <c:v>3.7200182466700003E-2</c:v>
                </c:pt>
                <c:pt idx="1472">
                  <c:v>1.54505361271E-2</c:v>
                </c:pt>
                <c:pt idx="1473">
                  <c:v>5.22223975637E-2</c:v>
                </c:pt>
                <c:pt idx="1474">
                  <c:v>1.31294648109E-2</c:v>
                </c:pt>
                <c:pt idx="1475">
                  <c:v>3.2612367135299997E-2</c:v>
                </c:pt>
                <c:pt idx="1476">
                  <c:v>1.2607970290099999E-2</c:v>
                </c:pt>
                <c:pt idx="1477">
                  <c:v>2.9755063613499999E-2</c:v>
                </c:pt>
                <c:pt idx="1478">
                  <c:v>2.3406150020700001E-2</c:v>
                </c:pt>
                <c:pt idx="1479">
                  <c:v>6.2212883915099999E-2</c:v>
                </c:pt>
                <c:pt idx="1480">
                  <c:v>0.16731097856300001</c:v>
                </c:pt>
                <c:pt idx="1481">
                  <c:v>0.54198057197299998</c:v>
                </c:pt>
                <c:pt idx="1482">
                  <c:v>0.60015004695399998</c:v>
                </c:pt>
                <c:pt idx="1483">
                  <c:v>0.62193010251299996</c:v>
                </c:pt>
                <c:pt idx="1484">
                  <c:v>0.44407832170200001</c:v>
                </c:pt>
                <c:pt idx="1485">
                  <c:v>0.387697005358</c:v>
                </c:pt>
                <c:pt idx="1486">
                  <c:v>0.34706653424</c:v>
                </c:pt>
                <c:pt idx="1487">
                  <c:v>0.141342103419</c:v>
                </c:pt>
                <c:pt idx="1488">
                  <c:v>0.15972618994500001</c:v>
                </c:pt>
                <c:pt idx="1489">
                  <c:v>0.25366389022699998</c:v>
                </c:pt>
                <c:pt idx="1490">
                  <c:v>0.385838031596</c:v>
                </c:pt>
                <c:pt idx="1491">
                  <c:v>0.31562999052500001</c:v>
                </c:pt>
                <c:pt idx="1492">
                  <c:v>0.220934613271</c:v>
                </c:pt>
                <c:pt idx="1493">
                  <c:v>0.20185527426300001</c:v>
                </c:pt>
                <c:pt idx="1494">
                  <c:v>0.15244560551899999</c:v>
                </c:pt>
                <c:pt idx="1495">
                  <c:v>0.15070012374200001</c:v>
                </c:pt>
                <c:pt idx="1496">
                  <c:v>0.151011871618</c:v>
                </c:pt>
                <c:pt idx="1497">
                  <c:v>0.17228522084299999</c:v>
                </c:pt>
                <c:pt idx="1498">
                  <c:v>0.277303277515</c:v>
                </c:pt>
                <c:pt idx="1499">
                  <c:v>0.30242264530899998</c:v>
                </c:pt>
                <c:pt idx="1500">
                  <c:v>0.23612100098399999</c:v>
                </c:pt>
                <c:pt idx="1501">
                  <c:v>0.21349969385199999</c:v>
                </c:pt>
                <c:pt idx="1502">
                  <c:v>0.22312453108899999</c:v>
                </c:pt>
                <c:pt idx="1503">
                  <c:v>0.22358820944499999</c:v>
                </c:pt>
                <c:pt idx="1504">
                  <c:v>0.35179984953299998</c:v>
                </c:pt>
                <c:pt idx="1505">
                  <c:v>0.33798284257299999</c:v>
                </c:pt>
                <c:pt idx="1506">
                  <c:v>0.38399826145600002</c:v>
                </c:pt>
                <c:pt idx="1507">
                  <c:v>0.39534297254799999</c:v>
                </c:pt>
                <c:pt idx="1508">
                  <c:v>0.21581276490199999</c:v>
                </c:pt>
                <c:pt idx="1509">
                  <c:v>0.25555265958099999</c:v>
                </c:pt>
                <c:pt idx="1510">
                  <c:v>0.222402103869</c:v>
                </c:pt>
                <c:pt idx="1511">
                  <c:v>0.20817433642399999</c:v>
                </c:pt>
                <c:pt idx="1512">
                  <c:v>0.13251174293099999</c:v>
                </c:pt>
                <c:pt idx="1513">
                  <c:v>0.44433210203599999</c:v>
                </c:pt>
                <c:pt idx="1514">
                  <c:v>0.35312490493400001</c:v>
                </c:pt>
                <c:pt idx="1515">
                  <c:v>0.214667376696</c:v>
                </c:pt>
                <c:pt idx="1516">
                  <c:v>0.24506963819899999</c:v>
                </c:pt>
                <c:pt idx="1517">
                  <c:v>0.15883965267200001</c:v>
                </c:pt>
                <c:pt idx="1518">
                  <c:v>0.21819704624299999</c:v>
                </c:pt>
                <c:pt idx="1519">
                  <c:v>0.34638073221999999</c:v>
                </c:pt>
                <c:pt idx="1520">
                  <c:v>0.25786238513100002</c:v>
                </c:pt>
                <c:pt idx="1521">
                  <c:v>5.8084479739699997E-2</c:v>
                </c:pt>
                <c:pt idx="1522">
                  <c:v>6.0159107706399997E-2</c:v>
                </c:pt>
                <c:pt idx="1523">
                  <c:v>6.9156607711500007E-2</c:v>
                </c:pt>
                <c:pt idx="1524">
                  <c:v>7.1436610706400006E-2</c:v>
                </c:pt>
                <c:pt idx="1525">
                  <c:v>3.5785325726000003E-2</c:v>
                </c:pt>
                <c:pt idx="1526">
                  <c:v>4.4069706115400002E-2</c:v>
                </c:pt>
                <c:pt idx="1527">
                  <c:v>2.28433688207E-2</c:v>
                </c:pt>
                <c:pt idx="1528">
                  <c:v>2.1702683451100001E-2</c:v>
                </c:pt>
                <c:pt idx="1529">
                  <c:v>2.9446871089500001E-2</c:v>
                </c:pt>
                <c:pt idx="1530">
                  <c:v>3.0371997434799999E-2</c:v>
                </c:pt>
                <c:pt idx="1531">
                  <c:v>4.66760430671E-2</c:v>
                </c:pt>
                <c:pt idx="1532">
                  <c:v>5.3254653500100002E-2</c:v>
                </c:pt>
                <c:pt idx="1533">
                  <c:v>2.9583327719100001E-2</c:v>
                </c:pt>
                <c:pt idx="1534">
                  <c:v>2.05549661604E-2</c:v>
                </c:pt>
                <c:pt idx="1535">
                  <c:v>5.3730985209500003E-2</c:v>
                </c:pt>
                <c:pt idx="1536">
                  <c:v>4.5105890251099998E-2</c:v>
                </c:pt>
                <c:pt idx="1537">
                  <c:v>4.6293144596099997E-2</c:v>
                </c:pt>
                <c:pt idx="1538">
                  <c:v>3.4181862374700001E-2</c:v>
                </c:pt>
                <c:pt idx="1539">
                  <c:v>6.3258267267699994E-2</c:v>
                </c:pt>
                <c:pt idx="1540">
                  <c:v>7.0967007168299998E-2</c:v>
                </c:pt>
                <c:pt idx="1541">
                  <c:v>6.6274830774399995E-2</c:v>
                </c:pt>
                <c:pt idx="1542">
                  <c:v>5.3063790461200001E-2</c:v>
                </c:pt>
                <c:pt idx="1543">
                  <c:v>0.118188859844</c:v>
                </c:pt>
                <c:pt idx="1544">
                  <c:v>0.10561849312799999</c:v>
                </c:pt>
                <c:pt idx="1545">
                  <c:v>0.138690937376</c:v>
                </c:pt>
                <c:pt idx="1546">
                  <c:v>0.13409500901599999</c:v>
                </c:pt>
                <c:pt idx="1547">
                  <c:v>7.8915060346999993E-2</c:v>
                </c:pt>
                <c:pt idx="1548">
                  <c:v>7.7187604517599998E-2</c:v>
                </c:pt>
                <c:pt idx="1549">
                  <c:v>0.21093872470899999</c:v>
                </c:pt>
                <c:pt idx="1550">
                  <c:v>0.145477570779</c:v>
                </c:pt>
                <c:pt idx="1551">
                  <c:v>0.25252846260700001</c:v>
                </c:pt>
                <c:pt idx="1552">
                  <c:v>0.13786713366100001</c:v>
                </c:pt>
                <c:pt idx="1553">
                  <c:v>0.31965278664000002</c:v>
                </c:pt>
                <c:pt idx="1554">
                  <c:v>0.20299690172500001</c:v>
                </c:pt>
                <c:pt idx="1555">
                  <c:v>0.19093107791200001</c:v>
                </c:pt>
                <c:pt idx="1556">
                  <c:v>0.24846127304099999</c:v>
                </c:pt>
                <c:pt idx="1557">
                  <c:v>0.120842222055</c:v>
                </c:pt>
                <c:pt idx="1558">
                  <c:v>0.254225241331</c:v>
                </c:pt>
                <c:pt idx="1559">
                  <c:v>0.28951015995700002</c:v>
                </c:pt>
                <c:pt idx="1560">
                  <c:v>0.377403861615</c:v>
                </c:pt>
                <c:pt idx="1561">
                  <c:v>0.38831483819099999</c:v>
                </c:pt>
                <c:pt idx="1562">
                  <c:v>0.422133991762</c:v>
                </c:pt>
                <c:pt idx="1563">
                  <c:v>0.46347867932300002</c:v>
                </c:pt>
                <c:pt idx="1564">
                  <c:v>0.57350986932500003</c:v>
                </c:pt>
                <c:pt idx="1565">
                  <c:v>0.43609672288599999</c:v>
                </c:pt>
                <c:pt idx="1566">
                  <c:v>0.36823813963699997</c:v>
                </c:pt>
                <c:pt idx="1567">
                  <c:v>0.467378410262</c:v>
                </c:pt>
                <c:pt idx="1568">
                  <c:v>0.48305408538900002</c:v>
                </c:pt>
                <c:pt idx="1569">
                  <c:v>0.19050791860800001</c:v>
                </c:pt>
                <c:pt idx="1570">
                  <c:v>0.225553058478</c:v>
                </c:pt>
                <c:pt idx="1571">
                  <c:v>0.20747694506700001</c:v>
                </c:pt>
                <c:pt idx="1572">
                  <c:v>0.20717296999400001</c:v>
                </c:pt>
                <c:pt idx="1573">
                  <c:v>0.28629420755200002</c:v>
                </c:pt>
                <c:pt idx="1574">
                  <c:v>0.274400225735</c:v>
                </c:pt>
                <c:pt idx="1575">
                  <c:v>0.28402622176199999</c:v>
                </c:pt>
                <c:pt idx="1576">
                  <c:v>0.29493118080300001</c:v>
                </c:pt>
                <c:pt idx="1577">
                  <c:v>0.44280623408000003</c:v>
                </c:pt>
                <c:pt idx="1578">
                  <c:v>0.21924768753900001</c:v>
                </c:pt>
                <c:pt idx="1579">
                  <c:v>0.36136760918900002</c:v>
                </c:pt>
                <c:pt idx="1580">
                  <c:v>0.29691189569799997</c:v>
                </c:pt>
                <c:pt idx="1581">
                  <c:v>0.301756248404</c:v>
                </c:pt>
                <c:pt idx="1582">
                  <c:v>0.38955472171</c:v>
                </c:pt>
                <c:pt idx="1583">
                  <c:v>0.39792362278799998</c:v>
                </c:pt>
                <c:pt idx="1584">
                  <c:v>0.43638986251200002</c:v>
                </c:pt>
                <c:pt idx="1585">
                  <c:v>0.53241097700499995</c:v>
                </c:pt>
                <c:pt idx="1586">
                  <c:v>0.58244429144700005</c:v>
                </c:pt>
                <c:pt idx="1587">
                  <c:v>0.60615234781000005</c:v>
                </c:pt>
                <c:pt idx="1588">
                  <c:v>0.52112154234800001</c:v>
                </c:pt>
                <c:pt idx="1589">
                  <c:v>0.58124801685100003</c:v>
                </c:pt>
                <c:pt idx="1590">
                  <c:v>0.78281162058499998</c:v>
                </c:pt>
                <c:pt idx="1591">
                  <c:v>0.75699621057599997</c:v>
                </c:pt>
                <c:pt idx="1592">
                  <c:v>0.79982372416600001</c:v>
                </c:pt>
                <c:pt idx="1593">
                  <c:v>0.75337069500700005</c:v>
                </c:pt>
                <c:pt idx="1594">
                  <c:v>0.81701832189599999</c:v>
                </c:pt>
                <c:pt idx="1595">
                  <c:v>0.76517286752400004</c:v>
                </c:pt>
                <c:pt idx="1596">
                  <c:v>0.86218729860400001</c:v>
                </c:pt>
                <c:pt idx="1597">
                  <c:v>0.89423371676600005</c:v>
                </c:pt>
                <c:pt idx="1598">
                  <c:v>0.87365131706300003</c:v>
                </c:pt>
                <c:pt idx="1599">
                  <c:v>0.90609497861800004</c:v>
                </c:pt>
                <c:pt idx="1600">
                  <c:v>0.88394555198500002</c:v>
                </c:pt>
                <c:pt idx="1601">
                  <c:v>0.93015996170899995</c:v>
                </c:pt>
                <c:pt idx="1602">
                  <c:v>0.91976092390499997</c:v>
                </c:pt>
                <c:pt idx="1603">
                  <c:v>0.87055432561599999</c:v>
                </c:pt>
                <c:pt idx="1604">
                  <c:v>0.77796108640899997</c:v>
                </c:pt>
                <c:pt idx="1605">
                  <c:v>0.90409050791199996</c:v>
                </c:pt>
                <c:pt idx="1606">
                  <c:v>0.917047778353</c:v>
                </c:pt>
                <c:pt idx="1607">
                  <c:v>0.98463229122499996</c:v>
                </c:pt>
                <c:pt idx="1608">
                  <c:v>0.96066009031400001</c:v>
                </c:pt>
                <c:pt idx="1609">
                  <c:v>0.89134614438600002</c:v>
                </c:pt>
                <c:pt idx="1610">
                  <c:v>0.87508869681500001</c:v>
                </c:pt>
                <c:pt idx="1611">
                  <c:v>0.86872970650799997</c:v>
                </c:pt>
                <c:pt idx="1612">
                  <c:v>0.91311589258199999</c:v>
                </c:pt>
                <c:pt idx="1613">
                  <c:v>0.83829411075399995</c:v>
                </c:pt>
                <c:pt idx="1614">
                  <c:v>0.91788111087099999</c:v>
                </c:pt>
                <c:pt idx="1615">
                  <c:v>0.90929374060599999</c:v>
                </c:pt>
                <c:pt idx="1616">
                  <c:v>0.85480224405799998</c:v>
                </c:pt>
                <c:pt idx="1617">
                  <c:v>0.93046510444300001</c:v>
                </c:pt>
                <c:pt idx="1618">
                  <c:v>0.91476656484100005</c:v>
                </c:pt>
                <c:pt idx="1619">
                  <c:v>0.95378836010000001</c:v>
                </c:pt>
                <c:pt idx="1620">
                  <c:v>0.93332182877799996</c:v>
                </c:pt>
                <c:pt idx="1621">
                  <c:v>0.87465161201399999</c:v>
                </c:pt>
                <c:pt idx="1622">
                  <c:v>0.88884687625799996</c:v>
                </c:pt>
                <c:pt idx="1623">
                  <c:v>0.69753122027500003</c:v>
                </c:pt>
                <c:pt idx="1624">
                  <c:v>0.61389020349099999</c:v>
                </c:pt>
                <c:pt idx="1625">
                  <c:v>0.71965720764300001</c:v>
                </c:pt>
                <c:pt idx="1626">
                  <c:v>0.95604912307300005</c:v>
                </c:pt>
                <c:pt idx="1627">
                  <c:v>0.95013272402799998</c:v>
                </c:pt>
                <c:pt idx="1628">
                  <c:v>0.918370000874</c:v>
                </c:pt>
                <c:pt idx="1629">
                  <c:v>0.93009810148700001</c:v>
                </c:pt>
                <c:pt idx="1630">
                  <c:v>0.93867120868999998</c:v>
                </c:pt>
                <c:pt idx="1631">
                  <c:v>0.94462686403499996</c:v>
                </c:pt>
                <c:pt idx="1632">
                  <c:v>0.96669630185099997</c:v>
                </c:pt>
                <c:pt idx="1633">
                  <c:v>0.97003771312999998</c:v>
                </c:pt>
                <c:pt idx="1634">
                  <c:v>0.96273221268599996</c:v>
                </c:pt>
                <c:pt idx="1635">
                  <c:v>0.94264654738300002</c:v>
                </c:pt>
                <c:pt idx="1636">
                  <c:v>0.96184149152499998</c:v>
                </c:pt>
                <c:pt idx="1637">
                  <c:v>0.938107316927</c:v>
                </c:pt>
                <c:pt idx="1638">
                  <c:v>0.92549800923500003</c:v>
                </c:pt>
                <c:pt idx="1639">
                  <c:v>0.94207413224299996</c:v>
                </c:pt>
                <c:pt idx="1640">
                  <c:v>0.91806242766799995</c:v>
                </c:pt>
                <c:pt idx="1641">
                  <c:v>0.76167648716799996</c:v>
                </c:pt>
                <c:pt idx="1642">
                  <c:v>0.79214443655300004</c:v>
                </c:pt>
                <c:pt idx="1643">
                  <c:v>0.80071658945500002</c:v>
                </c:pt>
                <c:pt idx="1644">
                  <c:v>0.86716516634499996</c:v>
                </c:pt>
                <c:pt idx="1645">
                  <c:v>0.729108689152</c:v>
                </c:pt>
                <c:pt idx="1646">
                  <c:v>0.70420245741599996</c:v>
                </c:pt>
                <c:pt idx="1647">
                  <c:v>0.79117164064099998</c:v>
                </c:pt>
                <c:pt idx="1648">
                  <c:v>0.639648463472</c:v>
                </c:pt>
                <c:pt idx="1649">
                  <c:v>0.47282437864400001</c:v>
                </c:pt>
                <c:pt idx="1650">
                  <c:v>0.33028307908799998</c:v>
                </c:pt>
                <c:pt idx="1651">
                  <c:v>0.417390711044</c:v>
                </c:pt>
                <c:pt idx="1652">
                  <c:v>0.271034140408</c:v>
                </c:pt>
                <c:pt idx="1653">
                  <c:v>0.336896125785</c:v>
                </c:pt>
                <c:pt idx="1654">
                  <c:v>0.56271679476400005</c:v>
                </c:pt>
                <c:pt idx="1655">
                  <c:v>0.34630851096800003</c:v>
                </c:pt>
                <c:pt idx="1656">
                  <c:v>0.54617440823999996</c:v>
                </c:pt>
                <c:pt idx="1657">
                  <c:v>0.60924335815899999</c:v>
                </c:pt>
                <c:pt idx="1658">
                  <c:v>0.44344531896</c:v>
                </c:pt>
                <c:pt idx="1659">
                  <c:v>0.43742403472500002</c:v>
                </c:pt>
                <c:pt idx="1660">
                  <c:v>0.52337850901799998</c:v>
                </c:pt>
                <c:pt idx="1661">
                  <c:v>0.54943000078899995</c:v>
                </c:pt>
                <c:pt idx="1662">
                  <c:v>0.63516904810499997</c:v>
                </c:pt>
                <c:pt idx="1663">
                  <c:v>0.32171147153200003</c:v>
                </c:pt>
                <c:pt idx="1664">
                  <c:v>0.65913043785500003</c:v>
                </c:pt>
                <c:pt idx="1665">
                  <c:v>0.63905564437100004</c:v>
                </c:pt>
                <c:pt idx="1666">
                  <c:v>0.65728270700799996</c:v>
                </c:pt>
                <c:pt idx="1667">
                  <c:v>0.76019163995000005</c:v>
                </c:pt>
                <c:pt idx="1668">
                  <c:v>0.89043730064000004</c:v>
                </c:pt>
                <c:pt idx="1669">
                  <c:v>0.73556440243700005</c:v>
                </c:pt>
                <c:pt idx="1670">
                  <c:v>0.34866285845</c:v>
                </c:pt>
                <c:pt idx="1671">
                  <c:v>0.156112345653</c:v>
                </c:pt>
                <c:pt idx="1672">
                  <c:v>0.61138418268100003</c:v>
                </c:pt>
                <c:pt idx="1673">
                  <c:v>0.60928748796499999</c:v>
                </c:pt>
                <c:pt idx="1674">
                  <c:v>0.81609856736399999</c:v>
                </c:pt>
                <c:pt idx="1675">
                  <c:v>0.71213669323899997</c:v>
                </c:pt>
                <c:pt idx="1676">
                  <c:v>0.74446923617899996</c:v>
                </c:pt>
                <c:pt idx="1677">
                  <c:v>0.92255937984799996</c:v>
                </c:pt>
                <c:pt idx="1678">
                  <c:v>0.84200508641799998</c:v>
                </c:pt>
                <c:pt idx="1679">
                  <c:v>0.90967038494499997</c:v>
                </c:pt>
                <c:pt idx="1680">
                  <c:v>0.36293831451800002</c:v>
                </c:pt>
                <c:pt idx="1681">
                  <c:v>0.91353819802799996</c:v>
                </c:pt>
                <c:pt idx="1682">
                  <c:v>0.99138927754600004</c:v>
                </c:pt>
                <c:pt idx="1683">
                  <c:v>0.99575814851099997</c:v>
                </c:pt>
                <c:pt idx="1684">
                  <c:v>0.99687119283600001</c:v>
                </c:pt>
                <c:pt idx="1685">
                  <c:v>0.99999842616400003</c:v>
                </c:pt>
                <c:pt idx="1686">
                  <c:v>0.99996444055099998</c:v>
                </c:pt>
                <c:pt idx="1687">
                  <c:v>0.99947266875100005</c:v>
                </c:pt>
                <c:pt idx="1688">
                  <c:v>0.99974049917200003</c:v>
                </c:pt>
                <c:pt idx="1689">
                  <c:v>0.999293816251</c:v>
                </c:pt>
                <c:pt idx="1690">
                  <c:v>0.99981613167299999</c:v>
                </c:pt>
                <c:pt idx="1691">
                  <c:v>0.99969249087099998</c:v>
                </c:pt>
                <c:pt idx="1692">
                  <c:v>0.99989954368599998</c:v>
                </c:pt>
                <c:pt idx="1693">
                  <c:v>0.99890051887800002</c:v>
                </c:pt>
                <c:pt idx="1694">
                  <c:v>0.99807671589799996</c:v>
                </c:pt>
                <c:pt idx="1695">
                  <c:v>0.99136753017000001</c:v>
                </c:pt>
                <c:pt idx="1696">
                  <c:v>0.98445458077600001</c:v>
                </c:pt>
                <c:pt idx="1697">
                  <c:v>0.97659936819000004</c:v>
                </c:pt>
                <c:pt idx="1698">
                  <c:v>0.99811756355199999</c:v>
                </c:pt>
                <c:pt idx="1699">
                  <c:v>0.98314481292699996</c:v>
                </c:pt>
                <c:pt idx="1700">
                  <c:v>0.98164388970399996</c:v>
                </c:pt>
                <c:pt idx="1701">
                  <c:v>0.99525938174999995</c:v>
                </c:pt>
                <c:pt idx="1702">
                  <c:v>0.98322379651799996</c:v>
                </c:pt>
                <c:pt idx="1703">
                  <c:v>0.90303991542200002</c:v>
                </c:pt>
                <c:pt idx="1704">
                  <c:v>0.94359636401400004</c:v>
                </c:pt>
                <c:pt idx="1705">
                  <c:v>0.81756052099700005</c:v>
                </c:pt>
                <c:pt idx="1706">
                  <c:v>0.85677641181800002</c:v>
                </c:pt>
                <c:pt idx="1707">
                  <c:v>0.90449920951899998</c:v>
                </c:pt>
                <c:pt idx="1708">
                  <c:v>0.94370770416399996</c:v>
                </c:pt>
                <c:pt idx="1709">
                  <c:v>0.97220942262400001</c:v>
                </c:pt>
                <c:pt idx="1710">
                  <c:v>0.97444950855099999</c:v>
                </c:pt>
                <c:pt idx="1711">
                  <c:v>0.97446300326000002</c:v>
                </c:pt>
                <c:pt idx="1712">
                  <c:v>0.92580779355700005</c:v>
                </c:pt>
                <c:pt idx="1713">
                  <c:v>0.953565827689</c:v>
                </c:pt>
                <c:pt idx="1714">
                  <c:v>0.97040987777999999</c:v>
                </c:pt>
                <c:pt idx="1715">
                  <c:v>0.99999998157400005</c:v>
                </c:pt>
                <c:pt idx="1716">
                  <c:v>0.99999995841300005</c:v>
                </c:pt>
                <c:pt idx="1717">
                  <c:v>0.99999527873600003</c:v>
                </c:pt>
                <c:pt idx="1718">
                  <c:v>0.99998167513000003</c:v>
                </c:pt>
                <c:pt idx="1719">
                  <c:v>0.99994701723299995</c:v>
                </c:pt>
                <c:pt idx="1720">
                  <c:v>0.99995863165800003</c:v>
                </c:pt>
                <c:pt idx="1721">
                  <c:v>0.99980020304100004</c:v>
                </c:pt>
                <c:pt idx="1722">
                  <c:v>0.99955875861800003</c:v>
                </c:pt>
                <c:pt idx="1723">
                  <c:v>0.99844110810999998</c:v>
                </c:pt>
                <c:pt idx="1724">
                  <c:v>0.99878574440900003</c:v>
                </c:pt>
                <c:pt idx="1725">
                  <c:v>0.99720678476000002</c:v>
                </c:pt>
                <c:pt idx="1726">
                  <c:v>0.99679467371399999</c:v>
                </c:pt>
                <c:pt idx="1727">
                  <c:v>0.99667878374899999</c:v>
                </c:pt>
                <c:pt idx="1728">
                  <c:v>0.99336881461000004</c:v>
                </c:pt>
                <c:pt idx="1729">
                  <c:v>0.99068515327499995</c:v>
                </c:pt>
                <c:pt idx="1730">
                  <c:v>0.98927571204200004</c:v>
                </c:pt>
                <c:pt idx="1731">
                  <c:v>0.99039083392100002</c:v>
                </c:pt>
                <c:pt idx="1732">
                  <c:v>0.986459479867</c:v>
                </c:pt>
                <c:pt idx="1733">
                  <c:v>0.98667436805599995</c:v>
                </c:pt>
                <c:pt idx="1734">
                  <c:v>0.98403083272900005</c:v>
                </c:pt>
                <c:pt idx="1735">
                  <c:v>0.98303452435700001</c:v>
                </c:pt>
                <c:pt idx="1736">
                  <c:v>0.97721741258600003</c:v>
                </c:pt>
                <c:pt idx="1737">
                  <c:v>0.95938789158899995</c:v>
                </c:pt>
                <c:pt idx="1738">
                  <c:v>0.96147817612800002</c:v>
                </c:pt>
                <c:pt idx="1739">
                  <c:v>0.95362322127300003</c:v>
                </c:pt>
                <c:pt idx="1740">
                  <c:v>0.97072897845499995</c:v>
                </c:pt>
                <c:pt idx="1741">
                  <c:v>0.95927567113900003</c:v>
                </c:pt>
                <c:pt idx="1742">
                  <c:v>0.95391077781300004</c:v>
                </c:pt>
                <c:pt idx="1743">
                  <c:v>0.96483451469899995</c:v>
                </c:pt>
                <c:pt idx="1744">
                  <c:v>0.95246387887499995</c:v>
                </c:pt>
                <c:pt idx="1745">
                  <c:v>0.94059390258200004</c:v>
                </c:pt>
                <c:pt idx="1746">
                  <c:v>0.90753868366799995</c:v>
                </c:pt>
                <c:pt idx="1747">
                  <c:v>0.87683239302799998</c:v>
                </c:pt>
                <c:pt idx="1748">
                  <c:v>0.89615997592399999</c:v>
                </c:pt>
                <c:pt idx="1749">
                  <c:v>0.88277522765100003</c:v>
                </c:pt>
                <c:pt idx="1750">
                  <c:v>0.86384872596399997</c:v>
                </c:pt>
                <c:pt idx="1751">
                  <c:v>0.86466477382899998</c:v>
                </c:pt>
                <c:pt idx="1752">
                  <c:v>0.90043294329800005</c:v>
                </c:pt>
                <c:pt idx="1753">
                  <c:v>0.86958773982399995</c:v>
                </c:pt>
                <c:pt idx="1754">
                  <c:v>0.86025494736399999</c:v>
                </c:pt>
                <c:pt idx="1755">
                  <c:v>0.839635624182</c:v>
                </c:pt>
                <c:pt idx="1756">
                  <c:v>0.83263176645299997</c:v>
                </c:pt>
                <c:pt idx="1757">
                  <c:v>0.85362506151200002</c:v>
                </c:pt>
                <c:pt idx="1758">
                  <c:v>0.852668441108</c:v>
                </c:pt>
                <c:pt idx="1759">
                  <c:v>0.86689473651299997</c:v>
                </c:pt>
                <c:pt idx="1760">
                  <c:v>0.87146088366899999</c:v>
                </c:pt>
                <c:pt idx="1761">
                  <c:v>0.859004705117</c:v>
                </c:pt>
                <c:pt idx="1762">
                  <c:v>0.84824904896099995</c:v>
                </c:pt>
                <c:pt idx="1763">
                  <c:v>0.86012704966999998</c:v>
                </c:pt>
                <c:pt idx="1764">
                  <c:v>0.84863465187300002</c:v>
                </c:pt>
                <c:pt idx="1765">
                  <c:v>0.86316452643899999</c:v>
                </c:pt>
                <c:pt idx="1766">
                  <c:v>0.85727484725799996</c:v>
                </c:pt>
                <c:pt idx="1767">
                  <c:v>0.85423741381200002</c:v>
                </c:pt>
                <c:pt idx="1768">
                  <c:v>0.86748339514399997</c:v>
                </c:pt>
                <c:pt idx="1769">
                  <c:v>0.87483156924700001</c:v>
                </c:pt>
                <c:pt idx="1770">
                  <c:v>0.88277603429700002</c:v>
                </c:pt>
                <c:pt idx="1771">
                  <c:v>0.87627607647600003</c:v>
                </c:pt>
                <c:pt idx="1772">
                  <c:v>0.85382313870299997</c:v>
                </c:pt>
                <c:pt idx="1773">
                  <c:v>0.81648089729700002</c:v>
                </c:pt>
                <c:pt idx="1774">
                  <c:v>0.83200057539200001</c:v>
                </c:pt>
                <c:pt idx="1775">
                  <c:v>0.79384765805500002</c:v>
                </c:pt>
                <c:pt idx="1776">
                  <c:v>0.77187483649599997</c:v>
                </c:pt>
                <c:pt idx="1777">
                  <c:v>0.73263109152399997</c:v>
                </c:pt>
                <c:pt idx="1778">
                  <c:v>0.761342592396</c:v>
                </c:pt>
                <c:pt idx="1779">
                  <c:v>0.78300157624599998</c:v>
                </c:pt>
                <c:pt idx="1780">
                  <c:v>0.76158646611299996</c:v>
                </c:pt>
                <c:pt idx="1781">
                  <c:v>0.77022974875000005</c:v>
                </c:pt>
                <c:pt idx="1782">
                  <c:v>0.72452503067399998</c:v>
                </c:pt>
                <c:pt idx="1783">
                  <c:v>0.72120262181799999</c:v>
                </c:pt>
                <c:pt idx="1784">
                  <c:v>0.71848810821499998</c:v>
                </c:pt>
                <c:pt idx="1785">
                  <c:v>0.82394236955400002</c:v>
                </c:pt>
                <c:pt idx="1786">
                  <c:v>0.63084542755100004</c:v>
                </c:pt>
                <c:pt idx="1787">
                  <c:v>0.69891653387200003</c:v>
                </c:pt>
                <c:pt idx="1788">
                  <c:v>0.74600723943000002</c:v>
                </c:pt>
                <c:pt idx="1789">
                  <c:v>0.60406620418800006</c:v>
                </c:pt>
                <c:pt idx="1790">
                  <c:v>0.60619217563399996</c:v>
                </c:pt>
                <c:pt idx="1791">
                  <c:v>0.56238737480400003</c:v>
                </c:pt>
                <c:pt idx="1792">
                  <c:v>0.57988327287600006</c:v>
                </c:pt>
                <c:pt idx="1793">
                  <c:v>0.56805516268199996</c:v>
                </c:pt>
                <c:pt idx="1794">
                  <c:v>0.44148821063799998</c:v>
                </c:pt>
                <c:pt idx="1795">
                  <c:v>0.55927149590000003</c:v>
                </c:pt>
                <c:pt idx="1796">
                  <c:v>0.39436804821999999</c:v>
                </c:pt>
                <c:pt idx="1797">
                  <c:v>0.51568166188300002</c:v>
                </c:pt>
                <c:pt idx="1798">
                  <c:v>0.50038376457400002</c:v>
                </c:pt>
                <c:pt idx="1799">
                  <c:v>0.46694458736799999</c:v>
                </c:pt>
                <c:pt idx="1800">
                  <c:v>0.51389228548200006</c:v>
                </c:pt>
                <c:pt idx="1801">
                  <c:v>0.56054140335400005</c:v>
                </c:pt>
                <c:pt idx="1802">
                  <c:v>0.54864831937400005</c:v>
                </c:pt>
                <c:pt idx="1803">
                  <c:v>0.450017009917</c:v>
                </c:pt>
                <c:pt idx="1804">
                  <c:v>0.43305345302699999</c:v>
                </c:pt>
                <c:pt idx="1805">
                  <c:v>0.461939458814</c:v>
                </c:pt>
                <c:pt idx="1806">
                  <c:v>0.54915432692999999</c:v>
                </c:pt>
                <c:pt idx="1807">
                  <c:v>0.46212532624800001</c:v>
                </c:pt>
                <c:pt idx="1808">
                  <c:v>0.58902948825699997</c:v>
                </c:pt>
                <c:pt idx="1809">
                  <c:v>0.36818998913700002</c:v>
                </c:pt>
                <c:pt idx="1810">
                  <c:v>0.32491903242100001</c:v>
                </c:pt>
                <c:pt idx="1811">
                  <c:v>0.35307697392600002</c:v>
                </c:pt>
                <c:pt idx="1812">
                  <c:v>0.34939113670900002</c:v>
                </c:pt>
                <c:pt idx="1813">
                  <c:v>0.29847203662499999</c:v>
                </c:pt>
                <c:pt idx="1814">
                  <c:v>0.32001042466899998</c:v>
                </c:pt>
                <c:pt idx="1815">
                  <c:v>0.13888557969599999</c:v>
                </c:pt>
                <c:pt idx="1816">
                  <c:v>6.0797931415100002E-2</c:v>
                </c:pt>
                <c:pt idx="1817">
                  <c:v>1.2353464121199999E-2</c:v>
                </c:pt>
                <c:pt idx="1818">
                  <c:v>1.3639858399100001E-2</c:v>
                </c:pt>
                <c:pt idx="1819">
                  <c:v>3.0474822664399999E-2</c:v>
                </c:pt>
                <c:pt idx="1820">
                  <c:v>0.14296848547800001</c:v>
                </c:pt>
                <c:pt idx="1821">
                  <c:v>0.214018592339</c:v>
                </c:pt>
                <c:pt idx="1822">
                  <c:v>0.144072649932</c:v>
                </c:pt>
                <c:pt idx="1823">
                  <c:v>0.189722632586</c:v>
                </c:pt>
                <c:pt idx="1824">
                  <c:v>0.13781002884099999</c:v>
                </c:pt>
                <c:pt idx="1825">
                  <c:v>3.0857973921700001E-2</c:v>
                </c:pt>
                <c:pt idx="1826">
                  <c:v>9.8674525823299997E-2</c:v>
                </c:pt>
                <c:pt idx="1827">
                  <c:v>0.150486174359</c:v>
                </c:pt>
                <c:pt idx="1828">
                  <c:v>0.16306935875799999</c:v>
                </c:pt>
                <c:pt idx="1829">
                  <c:v>5.86109702008E-2</c:v>
                </c:pt>
                <c:pt idx="1830">
                  <c:v>0.12341617048</c:v>
                </c:pt>
                <c:pt idx="1831">
                  <c:v>0.121727692599</c:v>
                </c:pt>
                <c:pt idx="1832">
                  <c:v>0.25177823164099999</c:v>
                </c:pt>
                <c:pt idx="1833">
                  <c:v>0.304526512034</c:v>
                </c:pt>
                <c:pt idx="1834">
                  <c:v>0.242791016985</c:v>
                </c:pt>
                <c:pt idx="1835">
                  <c:v>0.13560407815600001</c:v>
                </c:pt>
                <c:pt idx="1836">
                  <c:v>5.6991076624399999E-2</c:v>
                </c:pt>
                <c:pt idx="1837">
                  <c:v>2.2247070847500001E-2</c:v>
                </c:pt>
                <c:pt idx="1838">
                  <c:v>2.1901528293099999E-2</c:v>
                </c:pt>
                <c:pt idx="1839">
                  <c:v>3.0177125254100001E-2</c:v>
                </c:pt>
                <c:pt idx="1840">
                  <c:v>0.105314475637</c:v>
                </c:pt>
                <c:pt idx="1841">
                  <c:v>7.0791301820799998E-2</c:v>
                </c:pt>
                <c:pt idx="1842">
                  <c:v>0.57613171679300001</c:v>
                </c:pt>
                <c:pt idx="1843">
                  <c:v>0.62248022537400005</c:v>
                </c:pt>
                <c:pt idx="1844">
                  <c:v>0.50815798966199999</c:v>
                </c:pt>
                <c:pt idx="1845">
                  <c:v>0.907508477925</c:v>
                </c:pt>
                <c:pt idx="1846">
                  <c:v>0.87255880883400005</c:v>
                </c:pt>
                <c:pt idx="1847">
                  <c:v>0.78648444078400004</c:v>
                </c:pt>
                <c:pt idx="1848">
                  <c:v>0.86555376401999995</c:v>
                </c:pt>
                <c:pt idx="1849">
                  <c:v>0.94930174700699999</c:v>
                </c:pt>
                <c:pt idx="1850">
                  <c:v>0.89022607353100003</c:v>
                </c:pt>
                <c:pt idx="1851">
                  <c:v>0.47936095210200003</c:v>
                </c:pt>
                <c:pt idx="1852">
                  <c:v>0.31739304905100002</c:v>
                </c:pt>
                <c:pt idx="1853">
                  <c:v>0.28498789456700002</c:v>
                </c:pt>
                <c:pt idx="1854">
                  <c:v>0.351547732482</c:v>
                </c:pt>
                <c:pt idx="1855">
                  <c:v>0.370124634944</c:v>
                </c:pt>
                <c:pt idx="1856">
                  <c:v>0.26504268811800002</c:v>
                </c:pt>
                <c:pt idx="1857">
                  <c:v>0.25652058347200002</c:v>
                </c:pt>
                <c:pt idx="1858">
                  <c:v>0.79679897741299999</c:v>
                </c:pt>
                <c:pt idx="1859">
                  <c:v>0.50882132798400004</c:v>
                </c:pt>
                <c:pt idx="1860">
                  <c:v>0.229624848248</c:v>
                </c:pt>
                <c:pt idx="1861">
                  <c:v>0.68614234836300003</c:v>
                </c:pt>
                <c:pt idx="1862">
                  <c:v>0.51730448755299996</c:v>
                </c:pt>
                <c:pt idx="1863">
                  <c:v>0.28796028397099999</c:v>
                </c:pt>
                <c:pt idx="1864">
                  <c:v>0.26959204211299997</c:v>
                </c:pt>
                <c:pt idx="1865">
                  <c:v>0.257236873162</c:v>
                </c:pt>
                <c:pt idx="1866">
                  <c:v>0.30337344577199998</c:v>
                </c:pt>
                <c:pt idx="1867">
                  <c:v>0.57108964796200001</c:v>
                </c:pt>
                <c:pt idx="1868">
                  <c:v>0.62561573725899999</c:v>
                </c:pt>
                <c:pt idx="1869">
                  <c:v>0.76318786792399995</c:v>
                </c:pt>
                <c:pt idx="1870">
                  <c:v>0.93243149560799998</c:v>
                </c:pt>
                <c:pt idx="1871">
                  <c:v>0.81941799572899998</c:v>
                </c:pt>
                <c:pt idx="1872">
                  <c:v>0.94034912826200001</c:v>
                </c:pt>
                <c:pt idx="1873">
                  <c:v>0.81379950802099998</c:v>
                </c:pt>
                <c:pt idx="1874">
                  <c:v>0.95478379630900001</c:v>
                </c:pt>
                <c:pt idx="1875">
                  <c:v>0.98701374429400002</c:v>
                </c:pt>
                <c:pt idx="1876">
                  <c:v>0.98995217675699998</c:v>
                </c:pt>
                <c:pt idx="1877">
                  <c:v>0.97593107686799996</c:v>
                </c:pt>
                <c:pt idx="1878">
                  <c:v>0.98510553655099997</c:v>
                </c:pt>
                <c:pt idx="1879">
                  <c:v>0.98375167154499998</c:v>
                </c:pt>
                <c:pt idx="1880">
                  <c:v>0.98087692509500002</c:v>
                </c:pt>
                <c:pt idx="1881">
                  <c:v>0.99147148732599999</c:v>
                </c:pt>
                <c:pt idx="1882">
                  <c:v>0.99162845841199998</c:v>
                </c:pt>
                <c:pt idx="1883">
                  <c:v>0.97820881482300004</c:v>
                </c:pt>
                <c:pt idx="1884">
                  <c:v>0.89301742313700005</c:v>
                </c:pt>
                <c:pt idx="1885">
                  <c:v>0.95391400629599998</c:v>
                </c:pt>
                <c:pt idx="1886">
                  <c:v>0.98584721699800004</c:v>
                </c:pt>
                <c:pt idx="1887">
                  <c:v>0.963605805383</c:v>
                </c:pt>
                <c:pt idx="1888">
                  <c:v>0.99417893185899997</c:v>
                </c:pt>
                <c:pt idx="1889">
                  <c:v>0.98127002671800001</c:v>
                </c:pt>
                <c:pt idx="1890">
                  <c:v>0.96076914443600003</c:v>
                </c:pt>
                <c:pt idx="1891">
                  <c:v>0.97836430293400001</c:v>
                </c:pt>
                <c:pt idx="1892">
                  <c:v>0.98063138955100004</c:v>
                </c:pt>
                <c:pt idx="1893">
                  <c:v>0.991989520234</c:v>
                </c:pt>
                <c:pt idx="1894">
                  <c:v>0.94265856043100005</c:v>
                </c:pt>
                <c:pt idx="1895">
                  <c:v>0.96274862883500001</c:v>
                </c:pt>
                <c:pt idx="1896">
                  <c:v>0.97305369828999999</c:v>
                </c:pt>
                <c:pt idx="1897">
                  <c:v>0.95764828329399998</c:v>
                </c:pt>
                <c:pt idx="1898">
                  <c:v>0.87294348014000001</c:v>
                </c:pt>
                <c:pt idx="1899">
                  <c:v>0.92582836284000003</c:v>
                </c:pt>
                <c:pt idx="1900">
                  <c:v>0.92213814830899998</c:v>
                </c:pt>
                <c:pt idx="1901">
                  <c:v>0.86068772677100003</c:v>
                </c:pt>
                <c:pt idx="1902">
                  <c:v>0.84489270446200004</c:v>
                </c:pt>
                <c:pt idx="1903">
                  <c:v>0.74302257992300003</c:v>
                </c:pt>
                <c:pt idx="1904">
                  <c:v>0.70317098551000001</c:v>
                </c:pt>
                <c:pt idx="1905">
                  <c:v>0.54733517671099996</c:v>
                </c:pt>
                <c:pt idx="1906">
                  <c:v>0.68824913870899995</c:v>
                </c:pt>
                <c:pt idx="1907">
                  <c:v>0.63762467711600002</c:v>
                </c:pt>
                <c:pt idx="1908">
                  <c:v>0.71885873169000003</c:v>
                </c:pt>
                <c:pt idx="1909">
                  <c:v>0.57112423213100005</c:v>
                </c:pt>
                <c:pt idx="1910">
                  <c:v>0.40452530699400002</c:v>
                </c:pt>
                <c:pt idx="1911">
                  <c:v>0.60854429364899998</c:v>
                </c:pt>
                <c:pt idx="1912">
                  <c:v>0.59692113999399998</c:v>
                </c:pt>
                <c:pt idx="1913">
                  <c:v>0.47196526452900001</c:v>
                </c:pt>
                <c:pt idx="1914">
                  <c:v>0.52460775399100001</c:v>
                </c:pt>
                <c:pt idx="1915">
                  <c:v>0.28045846968299998</c:v>
                </c:pt>
                <c:pt idx="1916">
                  <c:v>0.261405852341</c:v>
                </c:pt>
                <c:pt idx="1917">
                  <c:v>0.23216138433299999</c:v>
                </c:pt>
                <c:pt idx="1918">
                  <c:v>0.24911961347100001</c:v>
                </c:pt>
                <c:pt idx="1919">
                  <c:v>7.3132724864099996E-2</c:v>
                </c:pt>
                <c:pt idx="1920">
                  <c:v>8.0425084693799997E-2</c:v>
                </c:pt>
                <c:pt idx="1921">
                  <c:v>0.27651000487100003</c:v>
                </c:pt>
                <c:pt idx="1922">
                  <c:v>0.273233951227</c:v>
                </c:pt>
                <c:pt idx="1923">
                  <c:v>0.22058259482299999</c:v>
                </c:pt>
                <c:pt idx="1924">
                  <c:v>0.44421397478300001</c:v>
                </c:pt>
                <c:pt idx="1925">
                  <c:v>0.45689264755600001</c:v>
                </c:pt>
                <c:pt idx="1926">
                  <c:v>0.483861039514</c:v>
                </c:pt>
                <c:pt idx="1927">
                  <c:v>0.34812196328700001</c:v>
                </c:pt>
                <c:pt idx="1928">
                  <c:v>0.217720975683</c:v>
                </c:pt>
                <c:pt idx="1929">
                  <c:v>0.244942296478</c:v>
                </c:pt>
                <c:pt idx="1930">
                  <c:v>0.406234916517</c:v>
                </c:pt>
                <c:pt idx="1931">
                  <c:v>5.4324551471499997E-2</c:v>
                </c:pt>
                <c:pt idx="1932">
                  <c:v>0.159614550705</c:v>
                </c:pt>
                <c:pt idx="1933">
                  <c:v>0.20525488070299999</c:v>
                </c:pt>
                <c:pt idx="1934">
                  <c:v>8.0359899903300003E-2</c:v>
                </c:pt>
                <c:pt idx="1935">
                  <c:v>0.124015917006</c:v>
                </c:pt>
                <c:pt idx="1936">
                  <c:v>0.133271751859</c:v>
                </c:pt>
                <c:pt idx="1937">
                  <c:v>0.340539197036</c:v>
                </c:pt>
                <c:pt idx="1938">
                  <c:v>0.34776449246199997</c:v>
                </c:pt>
                <c:pt idx="1939">
                  <c:v>0.42871525849600001</c:v>
                </c:pt>
                <c:pt idx="1940">
                  <c:v>0.47001387114100002</c:v>
                </c:pt>
                <c:pt idx="1941">
                  <c:v>0.24017527437200001</c:v>
                </c:pt>
                <c:pt idx="1942">
                  <c:v>0.31320670831399999</c:v>
                </c:pt>
                <c:pt idx="1943">
                  <c:v>0.428269969744</c:v>
                </c:pt>
                <c:pt idx="1944">
                  <c:v>0.54264005952899996</c:v>
                </c:pt>
                <c:pt idx="1945">
                  <c:v>0.80142275444900002</c:v>
                </c:pt>
                <c:pt idx="1946">
                  <c:v>0.56402428803500004</c:v>
                </c:pt>
                <c:pt idx="1947">
                  <c:v>0.61995142256799995</c:v>
                </c:pt>
                <c:pt idx="1948">
                  <c:v>0.633721565105</c:v>
                </c:pt>
                <c:pt idx="1949">
                  <c:v>0.47463939990499998</c:v>
                </c:pt>
                <c:pt idx="1950">
                  <c:v>0.74112286761799995</c:v>
                </c:pt>
                <c:pt idx="1951">
                  <c:v>0.66021993745399998</c:v>
                </c:pt>
                <c:pt idx="1952">
                  <c:v>0.27804690560700002</c:v>
                </c:pt>
                <c:pt idx="1953">
                  <c:v>0.62738792750799999</c:v>
                </c:pt>
                <c:pt idx="1954">
                  <c:v>0.79714548900399995</c:v>
                </c:pt>
                <c:pt idx="1955">
                  <c:v>0.727089713528</c:v>
                </c:pt>
                <c:pt idx="1956">
                  <c:v>0.82915312644600003</c:v>
                </c:pt>
                <c:pt idx="1957">
                  <c:v>0.86463126655699996</c:v>
                </c:pt>
                <c:pt idx="1958">
                  <c:v>0.48357588925799999</c:v>
                </c:pt>
                <c:pt idx="1959">
                  <c:v>0.81910611619499996</c:v>
                </c:pt>
                <c:pt idx="1960">
                  <c:v>0.66551206037800004</c:v>
                </c:pt>
                <c:pt idx="1961">
                  <c:v>0.62132021821299999</c:v>
                </c:pt>
                <c:pt idx="1962">
                  <c:v>0.77105032615199998</c:v>
                </c:pt>
                <c:pt idx="1963">
                  <c:v>0.39443026247700003</c:v>
                </c:pt>
                <c:pt idx="1964">
                  <c:v>0.30287607787600002</c:v>
                </c:pt>
                <c:pt idx="1965">
                  <c:v>7.3717331865699995E-2</c:v>
                </c:pt>
                <c:pt idx="1966">
                  <c:v>1.7079888053400001E-2</c:v>
                </c:pt>
                <c:pt idx="1967">
                  <c:v>3.14948965008E-2</c:v>
                </c:pt>
                <c:pt idx="1968">
                  <c:v>2.8460898331399999E-4</c:v>
                </c:pt>
                <c:pt idx="1969">
                  <c:v>7.2502440304800003E-5</c:v>
                </c:pt>
                <c:pt idx="1970">
                  <c:v>9.5521687152900006E-5</c:v>
                </c:pt>
                <c:pt idx="1971">
                  <c:v>6.3590772282200002E-5</c:v>
                </c:pt>
                <c:pt idx="1972">
                  <c:v>6.5485331971300005E-5</c:v>
                </c:pt>
                <c:pt idx="1973">
                  <c:v>3.0458125807699999E-4</c:v>
                </c:pt>
                <c:pt idx="1974">
                  <c:v>1.6200125768200001E-3</c:v>
                </c:pt>
                <c:pt idx="1975">
                  <c:v>4.7781309960199999E-4</c:v>
                </c:pt>
                <c:pt idx="1976">
                  <c:v>1.6147392431499999E-3</c:v>
                </c:pt>
                <c:pt idx="1977">
                  <c:v>8.1240030178099994E-3</c:v>
                </c:pt>
                <c:pt idx="1978">
                  <c:v>2.54036987198E-2</c:v>
                </c:pt>
                <c:pt idx="1979">
                  <c:v>2.64248400035E-2</c:v>
                </c:pt>
                <c:pt idx="1980">
                  <c:v>3.0993575981299998E-2</c:v>
                </c:pt>
                <c:pt idx="1981">
                  <c:v>6.3113367256400002E-2</c:v>
                </c:pt>
                <c:pt idx="1982">
                  <c:v>4.13115528254E-2</c:v>
                </c:pt>
                <c:pt idx="1983">
                  <c:v>3.7654686811899998E-2</c:v>
                </c:pt>
                <c:pt idx="1984">
                  <c:v>6.2215830995100002E-2</c:v>
                </c:pt>
                <c:pt idx="1985">
                  <c:v>3.8959440301499997E-2</c:v>
                </c:pt>
                <c:pt idx="1986">
                  <c:v>5.7378022613300002E-2</c:v>
                </c:pt>
                <c:pt idx="1987">
                  <c:v>4.3519495860500003E-2</c:v>
                </c:pt>
                <c:pt idx="1988">
                  <c:v>3.13073684883E-2</c:v>
                </c:pt>
                <c:pt idx="1989">
                  <c:v>3.4761023253799997E-2</c:v>
                </c:pt>
                <c:pt idx="1990">
                  <c:v>0.18117155639900001</c:v>
                </c:pt>
                <c:pt idx="1991">
                  <c:v>0.13651130671700001</c:v>
                </c:pt>
                <c:pt idx="1992">
                  <c:v>0.135918886598</c:v>
                </c:pt>
                <c:pt idx="1993">
                  <c:v>0.13655727870699999</c:v>
                </c:pt>
                <c:pt idx="1994">
                  <c:v>0.188701538557</c:v>
                </c:pt>
                <c:pt idx="1995">
                  <c:v>0.19537520898399999</c:v>
                </c:pt>
                <c:pt idx="1996">
                  <c:v>0.100549887839</c:v>
                </c:pt>
                <c:pt idx="1997">
                  <c:v>0.115647026785</c:v>
                </c:pt>
                <c:pt idx="1998">
                  <c:v>0.11989444077600001</c:v>
                </c:pt>
                <c:pt idx="1999">
                  <c:v>0.11229707903699999</c:v>
                </c:pt>
                <c:pt idx="2000">
                  <c:v>0.10209107793199999</c:v>
                </c:pt>
                <c:pt idx="2001">
                  <c:v>0.128650506981</c:v>
                </c:pt>
                <c:pt idx="2002">
                  <c:v>0.199618927354</c:v>
                </c:pt>
                <c:pt idx="2003">
                  <c:v>0.25549378221699998</c:v>
                </c:pt>
                <c:pt idx="2004">
                  <c:v>0.16828240047199999</c:v>
                </c:pt>
                <c:pt idx="2005">
                  <c:v>3.3069405023000001E-2</c:v>
                </c:pt>
                <c:pt idx="2006">
                  <c:v>9.5176861400800006E-2</c:v>
                </c:pt>
                <c:pt idx="2007">
                  <c:v>7.9354559355199999E-2</c:v>
                </c:pt>
                <c:pt idx="2008">
                  <c:v>5.0214001018100002E-2</c:v>
                </c:pt>
                <c:pt idx="2009">
                  <c:v>5.1183489772399997E-2</c:v>
                </c:pt>
                <c:pt idx="2010">
                  <c:v>5.0278278913300001E-2</c:v>
                </c:pt>
                <c:pt idx="2011">
                  <c:v>0.103884285294</c:v>
                </c:pt>
                <c:pt idx="2012">
                  <c:v>8.2039665115499996E-2</c:v>
                </c:pt>
                <c:pt idx="2013">
                  <c:v>9.5787021095300004E-2</c:v>
                </c:pt>
                <c:pt idx="2014">
                  <c:v>0.106332230955</c:v>
                </c:pt>
                <c:pt idx="2015">
                  <c:v>0.12500977282100001</c:v>
                </c:pt>
                <c:pt idx="2016">
                  <c:v>0.14611323169500001</c:v>
                </c:pt>
                <c:pt idx="2017">
                  <c:v>0.12304107965</c:v>
                </c:pt>
                <c:pt idx="2018">
                  <c:v>0.153542949076</c:v>
                </c:pt>
                <c:pt idx="2019">
                  <c:v>0.183748394717</c:v>
                </c:pt>
                <c:pt idx="2020">
                  <c:v>0.15513271063699999</c:v>
                </c:pt>
                <c:pt idx="2021">
                  <c:v>0.15221561982699999</c:v>
                </c:pt>
                <c:pt idx="2022">
                  <c:v>0.10382610228399999</c:v>
                </c:pt>
                <c:pt idx="2023">
                  <c:v>0.117319168844</c:v>
                </c:pt>
                <c:pt idx="2024">
                  <c:v>0.17022582909600001</c:v>
                </c:pt>
                <c:pt idx="2025">
                  <c:v>0.116018935938</c:v>
                </c:pt>
                <c:pt idx="2026">
                  <c:v>0.17638774010200001</c:v>
                </c:pt>
                <c:pt idx="2027">
                  <c:v>0.22097562211800001</c:v>
                </c:pt>
                <c:pt idx="2028">
                  <c:v>0.216008384374</c:v>
                </c:pt>
                <c:pt idx="2029">
                  <c:v>0.11860349426900001</c:v>
                </c:pt>
                <c:pt idx="2030">
                  <c:v>0.105601232038</c:v>
                </c:pt>
                <c:pt idx="2031">
                  <c:v>4.9403759677499999E-2</c:v>
                </c:pt>
                <c:pt idx="2032">
                  <c:v>5.94450443715E-2</c:v>
                </c:pt>
                <c:pt idx="2033">
                  <c:v>7.8097235177500002E-2</c:v>
                </c:pt>
                <c:pt idx="2034">
                  <c:v>4.7649506712000002E-2</c:v>
                </c:pt>
                <c:pt idx="2035">
                  <c:v>7.7798923078299997E-2</c:v>
                </c:pt>
                <c:pt idx="2036">
                  <c:v>5.1126239863699997E-2</c:v>
                </c:pt>
                <c:pt idx="2037">
                  <c:v>0.14943973532099999</c:v>
                </c:pt>
                <c:pt idx="2038">
                  <c:v>0.12178962659000001</c:v>
                </c:pt>
                <c:pt idx="2039">
                  <c:v>9.7729990852000001E-2</c:v>
                </c:pt>
                <c:pt idx="2040">
                  <c:v>5.4615784773500001E-2</c:v>
                </c:pt>
                <c:pt idx="2041">
                  <c:v>8.6222973926300003E-2</c:v>
                </c:pt>
                <c:pt idx="2042">
                  <c:v>8.0650388643500007E-2</c:v>
                </c:pt>
                <c:pt idx="2043">
                  <c:v>9.5232076918099998E-2</c:v>
                </c:pt>
                <c:pt idx="2044">
                  <c:v>0.144433589163</c:v>
                </c:pt>
                <c:pt idx="2045">
                  <c:v>0.17713752393099999</c:v>
                </c:pt>
                <c:pt idx="2046">
                  <c:v>0.162971235341</c:v>
                </c:pt>
                <c:pt idx="2047">
                  <c:v>0.22074610351900001</c:v>
                </c:pt>
                <c:pt idx="2048">
                  <c:v>0.30574092370799999</c:v>
                </c:pt>
                <c:pt idx="2049">
                  <c:v>0.30118313534300001</c:v>
                </c:pt>
                <c:pt idx="2050">
                  <c:v>0.239371552963</c:v>
                </c:pt>
                <c:pt idx="2051">
                  <c:v>0.18296584952600001</c:v>
                </c:pt>
                <c:pt idx="2052">
                  <c:v>0.17237419023700001</c:v>
                </c:pt>
                <c:pt idx="2053">
                  <c:v>0.35711492826300001</c:v>
                </c:pt>
                <c:pt idx="2054">
                  <c:v>0.299713785309</c:v>
                </c:pt>
                <c:pt idx="2055">
                  <c:v>0.25879522816900002</c:v>
                </c:pt>
                <c:pt idx="2056">
                  <c:v>0.19188043731000001</c:v>
                </c:pt>
                <c:pt idx="2057">
                  <c:v>0.10045084928</c:v>
                </c:pt>
                <c:pt idx="2058">
                  <c:v>8.4342442197999995E-2</c:v>
                </c:pt>
                <c:pt idx="2059">
                  <c:v>0.20718993197499999</c:v>
                </c:pt>
                <c:pt idx="2060">
                  <c:v>0.22578517735</c:v>
                </c:pt>
                <c:pt idx="2061">
                  <c:v>8.2548758218400006E-2</c:v>
                </c:pt>
                <c:pt idx="2062">
                  <c:v>0.10698192791900001</c:v>
                </c:pt>
                <c:pt idx="2063">
                  <c:v>0.273491381378</c:v>
                </c:pt>
                <c:pt idx="2064">
                  <c:v>0.32752324488000001</c:v>
                </c:pt>
                <c:pt idx="2065">
                  <c:v>0.32159859711799998</c:v>
                </c:pt>
                <c:pt idx="2066">
                  <c:v>0.58975465889900003</c:v>
                </c:pt>
                <c:pt idx="2067">
                  <c:v>0.70986083005199996</c:v>
                </c:pt>
                <c:pt idx="2068">
                  <c:v>0.71493222490399999</c:v>
                </c:pt>
                <c:pt idx="2069">
                  <c:v>0.85001556248800003</c:v>
                </c:pt>
                <c:pt idx="2070">
                  <c:v>0.739474660023</c:v>
                </c:pt>
                <c:pt idx="2071">
                  <c:v>0.70715523587999995</c:v>
                </c:pt>
                <c:pt idx="2072">
                  <c:v>0.76575445669700004</c:v>
                </c:pt>
                <c:pt idx="2073">
                  <c:v>0.86119181008099999</c:v>
                </c:pt>
                <c:pt idx="2074">
                  <c:v>0.90334746351899997</c:v>
                </c:pt>
                <c:pt idx="2075">
                  <c:v>0.90086717448300002</c:v>
                </c:pt>
                <c:pt idx="2076">
                  <c:v>0.88209603755800003</c:v>
                </c:pt>
                <c:pt idx="2077">
                  <c:v>0.87826072604200001</c:v>
                </c:pt>
                <c:pt idx="2078">
                  <c:v>0.79052382746000005</c:v>
                </c:pt>
                <c:pt idx="2079">
                  <c:v>0.82030032126300001</c:v>
                </c:pt>
                <c:pt idx="2080">
                  <c:v>0.71540989169000002</c:v>
                </c:pt>
                <c:pt idx="2081">
                  <c:v>0.737843552505</c:v>
                </c:pt>
                <c:pt idx="2082">
                  <c:v>0.96307281800599998</c:v>
                </c:pt>
                <c:pt idx="2083">
                  <c:v>0.97425398919700001</c:v>
                </c:pt>
                <c:pt idx="2084">
                  <c:v>0.84398327891799996</c:v>
                </c:pt>
                <c:pt idx="2085">
                  <c:v>0.89630970647399999</c:v>
                </c:pt>
                <c:pt idx="2086">
                  <c:v>0.89505885543899999</c:v>
                </c:pt>
                <c:pt idx="2087">
                  <c:v>0.74195243869600003</c:v>
                </c:pt>
                <c:pt idx="2088">
                  <c:v>0.87002998715000002</c:v>
                </c:pt>
                <c:pt idx="2089">
                  <c:v>0.83661247228799995</c:v>
                </c:pt>
                <c:pt idx="2090">
                  <c:v>0.65905371054200002</c:v>
                </c:pt>
                <c:pt idx="2091">
                  <c:v>0.62090448149199995</c:v>
                </c:pt>
                <c:pt idx="2092">
                  <c:v>0.370851330965</c:v>
                </c:pt>
                <c:pt idx="2093">
                  <c:v>0.18975565978</c:v>
                </c:pt>
                <c:pt idx="2094">
                  <c:v>0.15490884245</c:v>
                </c:pt>
                <c:pt idx="2095">
                  <c:v>0.19013924556699999</c:v>
                </c:pt>
                <c:pt idx="2096">
                  <c:v>0.30026772066700003</c:v>
                </c:pt>
                <c:pt idx="2097">
                  <c:v>8.3691648208699995E-2</c:v>
                </c:pt>
                <c:pt idx="2098">
                  <c:v>8.0741449909800006E-2</c:v>
                </c:pt>
                <c:pt idx="2099">
                  <c:v>0.15814709751200001</c:v>
                </c:pt>
                <c:pt idx="2100">
                  <c:v>0.17629032719599999</c:v>
                </c:pt>
                <c:pt idx="2101">
                  <c:v>0.22988800224</c:v>
                </c:pt>
                <c:pt idx="2102">
                  <c:v>0.28022508781799998</c:v>
                </c:pt>
                <c:pt idx="2103">
                  <c:v>0.139619627094</c:v>
                </c:pt>
                <c:pt idx="2104">
                  <c:v>7.21032866986E-2</c:v>
                </c:pt>
                <c:pt idx="2105">
                  <c:v>0.15123086704800001</c:v>
                </c:pt>
                <c:pt idx="2106">
                  <c:v>0.114237860811</c:v>
                </c:pt>
                <c:pt idx="2107">
                  <c:v>1.42653005246E-2</c:v>
                </c:pt>
                <c:pt idx="2108">
                  <c:v>6.4436974210200004E-2</c:v>
                </c:pt>
                <c:pt idx="2109">
                  <c:v>9.3427517205500004E-6</c:v>
                </c:pt>
                <c:pt idx="2110">
                  <c:v>3.00677963374E-6</c:v>
                </c:pt>
                <c:pt idx="2111">
                  <c:v>2.9961474434600001E-5</c:v>
                </c:pt>
                <c:pt idx="2112">
                  <c:v>7.2393980165200004E-5</c:v>
                </c:pt>
                <c:pt idx="2113">
                  <c:v>2.81644904729E-4</c:v>
                </c:pt>
                <c:pt idx="2114">
                  <c:v>2.9947171713199999E-3</c:v>
                </c:pt>
                <c:pt idx="2115">
                  <c:v>4.8842708853500004E-3</c:v>
                </c:pt>
                <c:pt idx="2116">
                  <c:v>7.1376553180000002E-3</c:v>
                </c:pt>
                <c:pt idx="2117">
                  <c:v>7.3642259313699996E-3</c:v>
                </c:pt>
                <c:pt idx="2118">
                  <c:v>1.59198123388E-2</c:v>
                </c:pt>
                <c:pt idx="2119">
                  <c:v>1.37407110629E-2</c:v>
                </c:pt>
                <c:pt idx="2120">
                  <c:v>1.28571884759E-2</c:v>
                </c:pt>
                <c:pt idx="2121">
                  <c:v>1.8816072853499999E-3</c:v>
                </c:pt>
                <c:pt idx="2122">
                  <c:v>1.2945613805100001E-3</c:v>
                </c:pt>
                <c:pt idx="2123">
                  <c:v>3.4024146544399999E-3</c:v>
                </c:pt>
                <c:pt idx="2124">
                  <c:v>9.6834335747900003E-3</c:v>
                </c:pt>
                <c:pt idx="2125">
                  <c:v>3.2861065695800003E-2</c:v>
                </c:pt>
                <c:pt idx="2126">
                  <c:v>1.7802211840400001E-2</c:v>
                </c:pt>
                <c:pt idx="2127">
                  <c:v>1.7538989036899998E-2</c:v>
                </c:pt>
                <c:pt idx="2128">
                  <c:v>3.3299847817299999E-2</c:v>
                </c:pt>
                <c:pt idx="2129">
                  <c:v>0.114774729991</c:v>
                </c:pt>
                <c:pt idx="2130">
                  <c:v>0.12782547158099999</c:v>
                </c:pt>
                <c:pt idx="2131">
                  <c:v>0.18384302360400001</c:v>
                </c:pt>
                <c:pt idx="2132">
                  <c:v>0.105971528624</c:v>
                </c:pt>
                <c:pt idx="2133">
                  <c:v>0.10979943907</c:v>
                </c:pt>
                <c:pt idx="2134">
                  <c:v>5.7085689806999997E-2</c:v>
                </c:pt>
                <c:pt idx="2135">
                  <c:v>8.2671811211800006E-2</c:v>
                </c:pt>
                <c:pt idx="2136">
                  <c:v>9.1770654525300005E-2</c:v>
                </c:pt>
                <c:pt idx="2137">
                  <c:v>0.16611494246399999</c:v>
                </c:pt>
                <c:pt idx="2138">
                  <c:v>9.5374756825599996E-2</c:v>
                </c:pt>
                <c:pt idx="2139">
                  <c:v>7.2687225392099999E-2</c:v>
                </c:pt>
                <c:pt idx="2140">
                  <c:v>0.12848583606399999</c:v>
                </c:pt>
                <c:pt idx="2141">
                  <c:v>0.152203564795</c:v>
                </c:pt>
                <c:pt idx="2142">
                  <c:v>0.21536278830300001</c:v>
                </c:pt>
                <c:pt idx="2143">
                  <c:v>0.21589589833600001</c:v>
                </c:pt>
                <c:pt idx="2144">
                  <c:v>0.21252140289999999</c:v>
                </c:pt>
                <c:pt idx="2145">
                  <c:v>0.224645309692</c:v>
                </c:pt>
                <c:pt idx="2146">
                  <c:v>0.208008955641</c:v>
                </c:pt>
                <c:pt idx="2147">
                  <c:v>0.27147373241900002</c:v>
                </c:pt>
                <c:pt idx="2148">
                  <c:v>0.26541420336600002</c:v>
                </c:pt>
                <c:pt idx="2149">
                  <c:v>0.297247428052</c:v>
                </c:pt>
                <c:pt idx="2150">
                  <c:v>0.29591320536100002</c:v>
                </c:pt>
                <c:pt idx="2151">
                  <c:v>0.36840842033400001</c:v>
                </c:pt>
                <c:pt idx="2152">
                  <c:v>0.44790908550000003</c:v>
                </c:pt>
                <c:pt idx="2153">
                  <c:v>0.42818907417099999</c:v>
                </c:pt>
                <c:pt idx="2154">
                  <c:v>0.41267453296500001</c:v>
                </c:pt>
                <c:pt idx="2155">
                  <c:v>0.491005233125</c:v>
                </c:pt>
                <c:pt idx="2156">
                  <c:v>0.38047912655999999</c:v>
                </c:pt>
                <c:pt idx="2157">
                  <c:v>0.39784671789300002</c:v>
                </c:pt>
                <c:pt idx="2158">
                  <c:v>0.30124934800300002</c:v>
                </c:pt>
                <c:pt idx="2159">
                  <c:v>0.30450649114299999</c:v>
                </c:pt>
                <c:pt idx="2160">
                  <c:v>0.31128957851799999</c:v>
                </c:pt>
                <c:pt idx="2161">
                  <c:v>0.27913220552200002</c:v>
                </c:pt>
                <c:pt idx="2162">
                  <c:v>0.22237206194199999</c:v>
                </c:pt>
                <c:pt idx="2163">
                  <c:v>0.13963064935700001</c:v>
                </c:pt>
                <c:pt idx="2164">
                  <c:v>0.18943594390599999</c:v>
                </c:pt>
                <c:pt idx="2165">
                  <c:v>0.19376091537500001</c:v>
                </c:pt>
                <c:pt idx="2166">
                  <c:v>0.24483621619500001</c:v>
                </c:pt>
                <c:pt idx="2167">
                  <c:v>0.23851668413499999</c:v>
                </c:pt>
                <c:pt idx="2168">
                  <c:v>0.262641050243</c:v>
                </c:pt>
                <c:pt idx="2169">
                  <c:v>0.24474149863799999</c:v>
                </c:pt>
                <c:pt idx="2170">
                  <c:v>0.23362529159699999</c:v>
                </c:pt>
                <c:pt idx="2171">
                  <c:v>0.271462846245</c:v>
                </c:pt>
                <c:pt idx="2172">
                  <c:v>0.188796832902</c:v>
                </c:pt>
                <c:pt idx="2173">
                  <c:v>0.25161452425699998</c:v>
                </c:pt>
                <c:pt idx="2174">
                  <c:v>0.27356551092499998</c:v>
                </c:pt>
                <c:pt idx="2175">
                  <c:v>0.27779670178999999</c:v>
                </c:pt>
                <c:pt idx="2176">
                  <c:v>0.24060143550900001</c:v>
                </c:pt>
                <c:pt idx="2177">
                  <c:v>0.328129099067</c:v>
                </c:pt>
                <c:pt idx="2178">
                  <c:v>0.38917036579800002</c:v>
                </c:pt>
                <c:pt idx="2179">
                  <c:v>0.37539026499799999</c:v>
                </c:pt>
                <c:pt idx="2180">
                  <c:v>0.33817714046300001</c:v>
                </c:pt>
                <c:pt idx="2181">
                  <c:v>0.550277535722</c:v>
                </c:pt>
                <c:pt idx="2182">
                  <c:v>0.56174928132799995</c:v>
                </c:pt>
                <c:pt idx="2183">
                  <c:v>0.46759965481100002</c:v>
                </c:pt>
                <c:pt idx="2184">
                  <c:v>0.72411305342599996</c:v>
                </c:pt>
                <c:pt idx="2185">
                  <c:v>0.66396516527299998</c:v>
                </c:pt>
                <c:pt idx="2186">
                  <c:v>0.59573783862600005</c:v>
                </c:pt>
                <c:pt idx="2187">
                  <c:v>0.63887373572799999</c:v>
                </c:pt>
                <c:pt idx="2188">
                  <c:v>0.552773547147</c:v>
                </c:pt>
                <c:pt idx="2189">
                  <c:v>0.54039911392899997</c:v>
                </c:pt>
                <c:pt idx="2190">
                  <c:v>0.60148150507300002</c:v>
                </c:pt>
                <c:pt idx="2191">
                  <c:v>0.62929736133000003</c:v>
                </c:pt>
                <c:pt idx="2192">
                  <c:v>0.86489221267799998</c:v>
                </c:pt>
                <c:pt idx="2193">
                  <c:v>0.79321881421200002</c:v>
                </c:pt>
                <c:pt idx="2194">
                  <c:v>0.65189967822899997</c:v>
                </c:pt>
                <c:pt idx="2195">
                  <c:v>0.64713644864499997</c:v>
                </c:pt>
                <c:pt idx="2196">
                  <c:v>0.42236055139000001</c:v>
                </c:pt>
                <c:pt idx="2197">
                  <c:v>0.17714409056200001</c:v>
                </c:pt>
                <c:pt idx="2198">
                  <c:v>0.114265285725</c:v>
                </c:pt>
                <c:pt idx="2199">
                  <c:v>8.4006404722200001E-2</c:v>
                </c:pt>
                <c:pt idx="2200">
                  <c:v>4.1430468275100003E-2</c:v>
                </c:pt>
                <c:pt idx="2201">
                  <c:v>2.5481119714300001E-2</c:v>
                </c:pt>
                <c:pt idx="2202">
                  <c:v>8.7212000290200001E-2</c:v>
                </c:pt>
                <c:pt idx="2203">
                  <c:v>0.124885928284</c:v>
                </c:pt>
                <c:pt idx="2204">
                  <c:v>0.19644617988599999</c:v>
                </c:pt>
                <c:pt idx="2205">
                  <c:v>0.157639575069</c:v>
                </c:pt>
                <c:pt idx="2206">
                  <c:v>0.101825136274</c:v>
                </c:pt>
                <c:pt idx="2207">
                  <c:v>0.19321901614199999</c:v>
                </c:pt>
                <c:pt idx="2208">
                  <c:v>0.19683703205899999</c:v>
                </c:pt>
                <c:pt idx="2209">
                  <c:v>0.168312952977</c:v>
                </c:pt>
                <c:pt idx="2210">
                  <c:v>0.18925621236599999</c:v>
                </c:pt>
                <c:pt idx="2211">
                  <c:v>0.27638825865599997</c:v>
                </c:pt>
                <c:pt idx="2212">
                  <c:v>0.13370077031700001</c:v>
                </c:pt>
                <c:pt idx="2213">
                  <c:v>4.1582602594300001E-2</c:v>
                </c:pt>
                <c:pt idx="2214">
                  <c:v>9.7450209095199993E-3</c:v>
                </c:pt>
                <c:pt idx="2215">
                  <c:v>3.53789150373E-2</c:v>
                </c:pt>
                <c:pt idx="2216">
                  <c:v>3.4771921519700003E-2</c:v>
                </c:pt>
                <c:pt idx="2217">
                  <c:v>6.8266608537000006E-2</c:v>
                </c:pt>
                <c:pt idx="2218">
                  <c:v>9.6564131018999994E-2</c:v>
                </c:pt>
                <c:pt idx="2219">
                  <c:v>0.100700435068</c:v>
                </c:pt>
                <c:pt idx="2220">
                  <c:v>0.173410194746</c:v>
                </c:pt>
                <c:pt idx="2221">
                  <c:v>3.18677259329E-2</c:v>
                </c:pt>
                <c:pt idx="2222">
                  <c:v>9.7815144316699999E-3</c:v>
                </c:pt>
                <c:pt idx="2223">
                  <c:v>6.2580861035300001E-2</c:v>
                </c:pt>
                <c:pt idx="2224">
                  <c:v>5.0809491511399997E-2</c:v>
                </c:pt>
                <c:pt idx="2225">
                  <c:v>0.330991675027</c:v>
                </c:pt>
                <c:pt idx="2226">
                  <c:v>0.284245702303</c:v>
                </c:pt>
                <c:pt idx="2227">
                  <c:v>0.30623227332500003</c:v>
                </c:pt>
                <c:pt idx="2228">
                  <c:v>0.28921751061000001</c:v>
                </c:pt>
                <c:pt idx="2229">
                  <c:v>0.20756806493999999</c:v>
                </c:pt>
                <c:pt idx="2230">
                  <c:v>0.27797960683599998</c:v>
                </c:pt>
                <c:pt idx="2231">
                  <c:v>0.37555253313999998</c:v>
                </c:pt>
                <c:pt idx="2232">
                  <c:v>0.40468073825299999</c:v>
                </c:pt>
                <c:pt idx="2233">
                  <c:v>0.37506976367299999</c:v>
                </c:pt>
                <c:pt idx="2234">
                  <c:v>0.26014173548300001</c:v>
                </c:pt>
                <c:pt idx="2235">
                  <c:v>0.18770994531900001</c:v>
                </c:pt>
                <c:pt idx="2236">
                  <c:v>0.19720165832299999</c:v>
                </c:pt>
                <c:pt idx="2237">
                  <c:v>0.26590432297</c:v>
                </c:pt>
                <c:pt idx="2238">
                  <c:v>0.41213941493700001</c:v>
                </c:pt>
                <c:pt idx="2239">
                  <c:v>0.37923372336</c:v>
                </c:pt>
                <c:pt idx="2240">
                  <c:v>0.31266585859200002</c:v>
                </c:pt>
                <c:pt idx="2241">
                  <c:v>0.63390185454600001</c:v>
                </c:pt>
                <c:pt idx="2242">
                  <c:v>0.49269170491499997</c:v>
                </c:pt>
                <c:pt idx="2243">
                  <c:v>0.85222164344499995</c:v>
                </c:pt>
                <c:pt idx="2244">
                  <c:v>0.89077582333399996</c:v>
                </c:pt>
                <c:pt idx="2245">
                  <c:v>0.95196513411799999</c:v>
                </c:pt>
                <c:pt idx="2246">
                  <c:v>0.87667370574199999</c:v>
                </c:pt>
                <c:pt idx="2247">
                  <c:v>0.84629213889900001</c:v>
                </c:pt>
                <c:pt idx="2248">
                  <c:v>0.85847716574699995</c:v>
                </c:pt>
                <c:pt idx="2249">
                  <c:v>0.96717864955400001</c:v>
                </c:pt>
                <c:pt idx="2250">
                  <c:v>0.43548800563899998</c:v>
                </c:pt>
                <c:pt idx="2251">
                  <c:v>0.34056555642300002</c:v>
                </c:pt>
                <c:pt idx="2252">
                  <c:v>0.79758209567100002</c:v>
                </c:pt>
                <c:pt idx="2253">
                  <c:v>0.74208257259499999</c:v>
                </c:pt>
                <c:pt idx="2254">
                  <c:v>0.90708205115600005</c:v>
                </c:pt>
                <c:pt idx="2255">
                  <c:v>0.92209127389199996</c:v>
                </c:pt>
                <c:pt idx="2256">
                  <c:v>0.96091250155999997</c:v>
                </c:pt>
                <c:pt idx="2257">
                  <c:v>0.87704340085999999</c:v>
                </c:pt>
                <c:pt idx="2258">
                  <c:v>0.71690345249599996</c:v>
                </c:pt>
                <c:pt idx="2259">
                  <c:v>0.48257245730699999</c:v>
                </c:pt>
                <c:pt idx="2260">
                  <c:v>0.40105322162899998</c:v>
                </c:pt>
                <c:pt idx="2261">
                  <c:v>0.2876056448</c:v>
                </c:pt>
                <c:pt idx="2262">
                  <c:v>0.671923845889</c:v>
                </c:pt>
                <c:pt idx="2263">
                  <c:v>0.85581853800300001</c:v>
                </c:pt>
                <c:pt idx="2264">
                  <c:v>0.80991019249999996</c:v>
                </c:pt>
                <c:pt idx="2265">
                  <c:v>0.81354199501400004</c:v>
                </c:pt>
                <c:pt idx="2266">
                  <c:v>0.77893519641999998</c:v>
                </c:pt>
                <c:pt idx="2267">
                  <c:v>0.75176216974400001</c:v>
                </c:pt>
                <c:pt idx="2268">
                  <c:v>0.74083383940500003</c:v>
                </c:pt>
                <c:pt idx="2269">
                  <c:v>0.746892291988</c:v>
                </c:pt>
                <c:pt idx="2270">
                  <c:v>0.81463694312299995</c:v>
                </c:pt>
                <c:pt idx="2271">
                  <c:v>0.70217488375199999</c:v>
                </c:pt>
                <c:pt idx="2272">
                  <c:v>0.714048986</c:v>
                </c:pt>
                <c:pt idx="2273">
                  <c:v>0.78761589382599995</c:v>
                </c:pt>
                <c:pt idx="2274">
                  <c:v>0.75781972139599996</c:v>
                </c:pt>
                <c:pt idx="2275">
                  <c:v>0.83585588989199999</c:v>
                </c:pt>
                <c:pt idx="2276">
                  <c:v>0.87729916674800001</c:v>
                </c:pt>
                <c:pt idx="2277">
                  <c:v>0.82121852326300004</c:v>
                </c:pt>
                <c:pt idx="2278">
                  <c:v>0.88660312056699997</c:v>
                </c:pt>
                <c:pt idx="2279">
                  <c:v>0.99014832513999995</c:v>
                </c:pt>
                <c:pt idx="2280">
                  <c:v>0.97072140185</c:v>
                </c:pt>
                <c:pt idx="2281">
                  <c:v>0.97576778915399998</c:v>
                </c:pt>
                <c:pt idx="2282">
                  <c:v>0.97756341584700002</c:v>
                </c:pt>
                <c:pt idx="2283">
                  <c:v>0.99381295327700003</c:v>
                </c:pt>
                <c:pt idx="2284">
                  <c:v>0.98678682017800001</c:v>
                </c:pt>
                <c:pt idx="2285">
                  <c:v>0.98056912890900005</c:v>
                </c:pt>
                <c:pt idx="2286">
                  <c:v>0.98190654891999996</c:v>
                </c:pt>
                <c:pt idx="2287">
                  <c:v>0.96020170874599997</c:v>
                </c:pt>
                <c:pt idx="2288">
                  <c:v>0.95830466414100002</c:v>
                </c:pt>
                <c:pt idx="2289">
                  <c:v>0.96024518935199998</c:v>
                </c:pt>
                <c:pt idx="2290">
                  <c:v>0.95316428039199996</c:v>
                </c:pt>
                <c:pt idx="2291">
                  <c:v>0.911114597867</c:v>
                </c:pt>
                <c:pt idx="2292">
                  <c:v>0.82982044423099999</c:v>
                </c:pt>
                <c:pt idx="2293">
                  <c:v>0.83538062011699998</c:v>
                </c:pt>
                <c:pt idx="2294">
                  <c:v>0.83925729904299995</c:v>
                </c:pt>
                <c:pt idx="2295">
                  <c:v>0.851970209009</c:v>
                </c:pt>
                <c:pt idx="2296">
                  <c:v>0.83910429800200004</c:v>
                </c:pt>
                <c:pt idx="2297">
                  <c:v>0.81315342082999997</c:v>
                </c:pt>
                <c:pt idx="2298">
                  <c:v>0.79692094090300003</c:v>
                </c:pt>
                <c:pt idx="2299">
                  <c:v>0.787088920089</c:v>
                </c:pt>
                <c:pt idx="2300">
                  <c:v>0.598031214975</c:v>
                </c:pt>
                <c:pt idx="2301">
                  <c:v>0.46002627181900002</c:v>
                </c:pt>
                <c:pt idx="2302">
                  <c:v>0.407921477177</c:v>
                </c:pt>
                <c:pt idx="2303">
                  <c:v>0.52419006231499998</c:v>
                </c:pt>
                <c:pt idx="2304">
                  <c:v>0.53488525368100004</c:v>
                </c:pt>
                <c:pt idx="2305">
                  <c:v>0.48761228162300002</c:v>
                </c:pt>
                <c:pt idx="2306">
                  <c:v>0.601472181848</c:v>
                </c:pt>
                <c:pt idx="2307">
                  <c:v>0.72219861990000001</c:v>
                </c:pt>
                <c:pt idx="2308">
                  <c:v>0.73160903616700002</c:v>
                </c:pt>
                <c:pt idx="2309">
                  <c:v>0.55937051409500005</c:v>
                </c:pt>
                <c:pt idx="2310">
                  <c:v>0.551340276287</c:v>
                </c:pt>
                <c:pt idx="2311">
                  <c:v>0.710725191571</c:v>
                </c:pt>
                <c:pt idx="2312">
                  <c:v>0.68871146935700001</c:v>
                </c:pt>
                <c:pt idx="2313">
                  <c:v>0.74075794187099997</c:v>
                </c:pt>
                <c:pt idx="2314">
                  <c:v>0.63466330057200004</c:v>
                </c:pt>
                <c:pt idx="2315">
                  <c:v>0.47957251851299998</c:v>
                </c:pt>
                <c:pt idx="2316">
                  <c:v>0.71413124085199997</c:v>
                </c:pt>
                <c:pt idx="2317">
                  <c:v>0.76157864989199997</c:v>
                </c:pt>
                <c:pt idx="2318">
                  <c:v>0.82144715184499995</c:v>
                </c:pt>
                <c:pt idx="2319">
                  <c:v>0.68836922712500004</c:v>
                </c:pt>
                <c:pt idx="2320">
                  <c:v>0.79592868363000002</c:v>
                </c:pt>
                <c:pt idx="2321">
                  <c:v>0.73832738534099995</c:v>
                </c:pt>
                <c:pt idx="2322">
                  <c:v>0.71303045466399995</c:v>
                </c:pt>
                <c:pt idx="2323">
                  <c:v>0.68616531136100001</c:v>
                </c:pt>
                <c:pt idx="2324">
                  <c:v>0.62097452883899995</c:v>
                </c:pt>
                <c:pt idx="2325">
                  <c:v>0.80710231701299995</c:v>
                </c:pt>
                <c:pt idx="2326">
                  <c:v>0.75377926882000001</c:v>
                </c:pt>
                <c:pt idx="2327">
                  <c:v>0.30883681424499998</c:v>
                </c:pt>
                <c:pt idx="2328">
                  <c:v>0.21498336998699999</c:v>
                </c:pt>
                <c:pt idx="2329">
                  <c:v>0.219922902887</c:v>
                </c:pt>
                <c:pt idx="2330">
                  <c:v>5.7565815430900003E-2</c:v>
                </c:pt>
                <c:pt idx="2331">
                  <c:v>9.9761783109799995E-2</c:v>
                </c:pt>
                <c:pt idx="2332">
                  <c:v>5.3220776955900002E-2</c:v>
                </c:pt>
                <c:pt idx="2333">
                  <c:v>0.14074705569900001</c:v>
                </c:pt>
                <c:pt idx="2334">
                  <c:v>9.5988889113599998E-2</c:v>
                </c:pt>
                <c:pt idx="2335">
                  <c:v>4.0369735363800001E-2</c:v>
                </c:pt>
                <c:pt idx="2336">
                  <c:v>3.9427919333499997E-2</c:v>
                </c:pt>
                <c:pt idx="2337">
                  <c:v>5.8468642035600003E-2</c:v>
                </c:pt>
                <c:pt idx="2338">
                  <c:v>4.1200936721600002E-2</c:v>
                </c:pt>
                <c:pt idx="2339">
                  <c:v>2.39896680817E-2</c:v>
                </c:pt>
                <c:pt idx="2340">
                  <c:v>4.4844135006999998E-2</c:v>
                </c:pt>
                <c:pt idx="2341">
                  <c:v>1.0252103946400001E-3</c:v>
                </c:pt>
                <c:pt idx="2342">
                  <c:v>3.41413958167E-3</c:v>
                </c:pt>
                <c:pt idx="2343">
                  <c:v>3.2312897532399999E-3</c:v>
                </c:pt>
                <c:pt idx="2344">
                  <c:v>6.4248434598499996E-3</c:v>
                </c:pt>
                <c:pt idx="2345">
                  <c:v>5.7174326947699995E-4</c:v>
                </c:pt>
                <c:pt idx="2346">
                  <c:v>3.9426400075899997E-3</c:v>
                </c:pt>
                <c:pt idx="2347">
                  <c:v>4.7284694141900001E-2</c:v>
                </c:pt>
                <c:pt idx="2348">
                  <c:v>0.194078588606</c:v>
                </c:pt>
                <c:pt idx="2349">
                  <c:v>0.23715146325</c:v>
                </c:pt>
                <c:pt idx="2350">
                  <c:v>0.26428682256000002</c:v>
                </c:pt>
                <c:pt idx="2351">
                  <c:v>5.3610744054499997E-2</c:v>
                </c:pt>
                <c:pt idx="2352">
                  <c:v>3.7233220801E-2</c:v>
                </c:pt>
                <c:pt idx="2353">
                  <c:v>5.9338774482399999E-2</c:v>
                </c:pt>
                <c:pt idx="2354">
                  <c:v>4.4253704216E-2</c:v>
                </c:pt>
                <c:pt idx="2355">
                  <c:v>0.11430007975799999</c:v>
                </c:pt>
                <c:pt idx="2356">
                  <c:v>8.6096344186900001E-2</c:v>
                </c:pt>
                <c:pt idx="2357">
                  <c:v>8.0496356199800001E-2</c:v>
                </c:pt>
                <c:pt idx="2358">
                  <c:v>0.19377196662400001</c:v>
                </c:pt>
                <c:pt idx="2359">
                  <c:v>0.25973070805499998</c:v>
                </c:pt>
                <c:pt idx="2360">
                  <c:v>0.18800900716300001</c:v>
                </c:pt>
                <c:pt idx="2361">
                  <c:v>0.134292549668</c:v>
                </c:pt>
                <c:pt idx="2362">
                  <c:v>8.81889321788E-2</c:v>
                </c:pt>
                <c:pt idx="2363">
                  <c:v>0.166940696369</c:v>
                </c:pt>
                <c:pt idx="2364">
                  <c:v>0.22843869381599999</c:v>
                </c:pt>
                <c:pt idx="2365">
                  <c:v>0.26126232069499999</c:v>
                </c:pt>
                <c:pt idx="2366">
                  <c:v>0.30682991062300002</c:v>
                </c:pt>
                <c:pt idx="2367">
                  <c:v>0.159949320831</c:v>
                </c:pt>
                <c:pt idx="2368">
                  <c:v>0.166213274153</c:v>
                </c:pt>
                <c:pt idx="2369">
                  <c:v>0.20613422603699999</c:v>
                </c:pt>
                <c:pt idx="2370">
                  <c:v>0.177589853677</c:v>
                </c:pt>
                <c:pt idx="2371">
                  <c:v>0.19394950177699999</c:v>
                </c:pt>
                <c:pt idx="2372">
                  <c:v>0.20359734548</c:v>
                </c:pt>
                <c:pt idx="2373">
                  <c:v>0.19896913717299999</c:v>
                </c:pt>
                <c:pt idx="2374">
                  <c:v>0.26238747910900001</c:v>
                </c:pt>
                <c:pt idx="2375">
                  <c:v>0.20490994206499999</c:v>
                </c:pt>
                <c:pt idx="2376">
                  <c:v>0.16797160959999999</c:v>
                </c:pt>
                <c:pt idx="2377">
                  <c:v>0.20588882648000001</c:v>
                </c:pt>
                <c:pt idx="2378">
                  <c:v>0.14178146988000001</c:v>
                </c:pt>
                <c:pt idx="2379">
                  <c:v>0.211068611697</c:v>
                </c:pt>
                <c:pt idx="2380">
                  <c:v>0.186383618547</c:v>
                </c:pt>
                <c:pt idx="2381">
                  <c:v>0.22782515530399999</c:v>
                </c:pt>
                <c:pt idx="2382">
                  <c:v>9.6948336268400007E-2</c:v>
                </c:pt>
                <c:pt idx="2383">
                  <c:v>6.9648674356599993E-2</c:v>
                </c:pt>
                <c:pt idx="2384">
                  <c:v>0.29094816998200002</c:v>
                </c:pt>
                <c:pt idx="2385">
                  <c:v>0.339153282808</c:v>
                </c:pt>
                <c:pt idx="2386">
                  <c:v>0.35429670150600001</c:v>
                </c:pt>
                <c:pt idx="2387">
                  <c:v>0.53401712754499997</c:v>
                </c:pt>
                <c:pt idx="2388">
                  <c:v>0.38670561037599999</c:v>
                </c:pt>
                <c:pt idx="2389">
                  <c:v>0.26289644281500002</c:v>
                </c:pt>
                <c:pt idx="2390">
                  <c:v>0.38778796594100001</c:v>
                </c:pt>
                <c:pt idx="2391">
                  <c:v>0.43472541873600001</c:v>
                </c:pt>
                <c:pt idx="2392">
                  <c:v>0.38171587950399999</c:v>
                </c:pt>
                <c:pt idx="2393">
                  <c:v>0.35783090527299999</c:v>
                </c:pt>
                <c:pt idx="2394">
                  <c:v>0.48954983224499998</c:v>
                </c:pt>
                <c:pt idx="2395">
                  <c:v>0.55976081110800002</c:v>
                </c:pt>
                <c:pt idx="2396">
                  <c:v>0.47623570341600002</c:v>
                </c:pt>
                <c:pt idx="2397">
                  <c:v>0.35563877217500001</c:v>
                </c:pt>
                <c:pt idx="2398">
                  <c:v>0.42428554356499998</c:v>
                </c:pt>
                <c:pt idx="2399">
                  <c:v>0.357790933847</c:v>
                </c:pt>
                <c:pt idx="2400">
                  <c:v>0.28011953326799999</c:v>
                </c:pt>
                <c:pt idx="2401">
                  <c:v>0.46500489760699998</c:v>
                </c:pt>
                <c:pt idx="2402">
                  <c:v>0.42562638613499998</c:v>
                </c:pt>
                <c:pt idx="2403">
                  <c:v>0.237975958795</c:v>
                </c:pt>
                <c:pt idx="2404">
                  <c:v>0.11293204275099999</c:v>
                </c:pt>
                <c:pt idx="2405">
                  <c:v>0.21266020706800001</c:v>
                </c:pt>
                <c:pt idx="2406">
                  <c:v>0.34869591442499998</c:v>
                </c:pt>
                <c:pt idx="2407">
                  <c:v>0.45244776466499997</c:v>
                </c:pt>
                <c:pt idx="2408">
                  <c:v>0.36860064670100001</c:v>
                </c:pt>
                <c:pt idx="2409">
                  <c:v>0.15062023033499999</c:v>
                </c:pt>
                <c:pt idx="2410">
                  <c:v>3.2426141926300001E-2</c:v>
                </c:pt>
                <c:pt idx="2411">
                  <c:v>6.0616959666299999E-2</c:v>
                </c:pt>
                <c:pt idx="2412">
                  <c:v>5.1349101821500003E-3</c:v>
                </c:pt>
                <c:pt idx="2413">
                  <c:v>2.2757528572600001E-2</c:v>
                </c:pt>
                <c:pt idx="2414">
                  <c:v>3.2814688224200002E-3</c:v>
                </c:pt>
                <c:pt idx="2415">
                  <c:v>7.5305257178800002E-4</c:v>
                </c:pt>
                <c:pt idx="2416">
                  <c:v>5.4453233225899996E-4</c:v>
                </c:pt>
                <c:pt idx="2417">
                  <c:v>1.23028663873E-3</c:v>
                </c:pt>
                <c:pt idx="2418">
                  <c:v>1.52043317591E-3</c:v>
                </c:pt>
                <c:pt idx="2419">
                  <c:v>1.30050050295E-3</c:v>
                </c:pt>
                <c:pt idx="2420">
                  <c:v>1.61625747604E-3</c:v>
                </c:pt>
                <c:pt idx="2421">
                  <c:v>6.0424462109299998E-2</c:v>
                </c:pt>
                <c:pt idx="2422">
                  <c:v>3.3886290117199999E-2</c:v>
                </c:pt>
                <c:pt idx="2423">
                  <c:v>3.6874835161300003E-2</c:v>
                </c:pt>
                <c:pt idx="2424">
                  <c:v>7.7964551049E-3</c:v>
                </c:pt>
                <c:pt idx="2425">
                  <c:v>2.05340207126E-2</c:v>
                </c:pt>
                <c:pt idx="2426">
                  <c:v>2.40221496112E-2</c:v>
                </c:pt>
                <c:pt idx="2427">
                  <c:v>5.0792901628700003E-2</c:v>
                </c:pt>
                <c:pt idx="2428">
                  <c:v>5.7499964073899998E-2</c:v>
                </c:pt>
                <c:pt idx="2429">
                  <c:v>2.3412541448799999E-2</c:v>
                </c:pt>
                <c:pt idx="2430">
                  <c:v>3.5879924231199997E-2</c:v>
                </c:pt>
                <c:pt idx="2431">
                  <c:v>2.3769618925499999E-2</c:v>
                </c:pt>
                <c:pt idx="2432">
                  <c:v>3.15678590718E-2</c:v>
                </c:pt>
                <c:pt idx="2433">
                  <c:v>4.9372521695399997E-2</c:v>
                </c:pt>
                <c:pt idx="2434">
                  <c:v>0.12994695930899999</c:v>
                </c:pt>
                <c:pt idx="2435">
                  <c:v>9.7508955706199999E-3</c:v>
                </c:pt>
                <c:pt idx="2436">
                  <c:v>0.99853566993099996</c:v>
                </c:pt>
                <c:pt idx="2437">
                  <c:v>0.99033671845399995</c:v>
                </c:pt>
                <c:pt idx="2438">
                  <c:v>0.99001423767899999</c:v>
                </c:pt>
                <c:pt idx="2439">
                  <c:v>0.991849931962</c:v>
                </c:pt>
                <c:pt idx="2440">
                  <c:v>0.99304149994699997</c:v>
                </c:pt>
                <c:pt idx="2441">
                  <c:v>0.99877015956100001</c:v>
                </c:pt>
                <c:pt idx="2442">
                  <c:v>0.99885763491400004</c:v>
                </c:pt>
                <c:pt idx="2443">
                  <c:v>0.99283515393699995</c:v>
                </c:pt>
                <c:pt idx="2444">
                  <c:v>0.99815768892900003</c:v>
                </c:pt>
                <c:pt idx="2445">
                  <c:v>0.99988303283900004</c:v>
                </c:pt>
                <c:pt idx="2446">
                  <c:v>0.99853903680699996</c:v>
                </c:pt>
                <c:pt idx="2447">
                  <c:v>0.997697995723</c:v>
                </c:pt>
                <c:pt idx="2448">
                  <c:v>0.99900664716400001</c:v>
                </c:pt>
                <c:pt idx="2449">
                  <c:v>0.99885889256799998</c:v>
                </c:pt>
                <c:pt idx="2450">
                  <c:v>0.99943867060799996</c:v>
                </c:pt>
                <c:pt idx="2451">
                  <c:v>0.99950005712800005</c:v>
                </c:pt>
                <c:pt idx="2452">
                  <c:v>0.99872375216200004</c:v>
                </c:pt>
                <c:pt idx="2453">
                  <c:v>0.99490781114100002</c:v>
                </c:pt>
                <c:pt idx="2454">
                  <c:v>0.99447468721099996</c:v>
                </c:pt>
                <c:pt idx="2455">
                  <c:v>0.97909130064000005</c:v>
                </c:pt>
                <c:pt idx="2456">
                  <c:v>0.97075107817200001</c:v>
                </c:pt>
                <c:pt idx="2457">
                  <c:v>0.97162553752000003</c:v>
                </c:pt>
                <c:pt idx="2458">
                  <c:v>0.96141770251299996</c:v>
                </c:pt>
                <c:pt idx="2459">
                  <c:v>0.96141256856099999</c:v>
                </c:pt>
                <c:pt idx="2460">
                  <c:v>0.946144333221</c:v>
                </c:pt>
                <c:pt idx="2461">
                  <c:v>0.92763096366300002</c:v>
                </c:pt>
                <c:pt idx="2462">
                  <c:v>0.89989573002500001</c:v>
                </c:pt>
                <c:pt idx="2463">
                  <c:v>0.88930276239399997</c:v>
                </c:pt>
                <c:pt idx="2464">
                  <c:v>0.86933593309299995</c:v>
                </c:pt>
                <c:pt idx="2465">
                  <c:v>0.89865754113899998</c:v>
                </c:pt>
                <c:pt idx="2466">
                  <c:v>0.89870423412400002</c:v>
                </c:pt>
                <c:pt idx="2467">
                  <c:v>0.89825040937699996</c:v>
                </c:pt>
                <c:pt idx="2468">
                  <c:v>0.862630267748</c:v>
                </c:pt>
                <c:pt idx="2469">
                  <c:v>0.61317209234799996</c:v>
                </c:pt>
                <c:pt idx="2470">
                  <c:v>0.97097324036999999</c:v>
                </c:pt>
                <c:pt idx="2471">
                  <c:v>0.93609056771800003</c:v>
                </c:pt>
                <c:pt idx="2472">
                  <c:v>0.94550765127600001</c:v>
                </c:pt>
                <c:pt idx="2473">
                  <c:v>0.95031318151599997</c:v>
                </c:pt>
                <c:pt idx="2474">
                  <c:v>0.90288424503599995</c:v>
                </c:pt>
                <c:pt idx="2475">
                  <c:v>0.88629989810800003</c:v>
                </c:pt>
                <c:pt idx="2476">
                  <c:v>0.87671252345999995</c:v>
                </c:pt>
                <c:pt idx="2477">
                  <c:v>0.85748389497999999</c:v>
                </c:pt>
                <c:pt idx="2478">
                  <c:v>0.80613848409</c:v>
                </c:pt>
                <c:pt idx="2479">
                  <c:v>0.788991225967</c:v>
                </c:pt>
                <c:pt idx="2480">
                  <c:v>0.81340313673099995</c:v>
                </c:pt>
                <c:pt idx="2481">
                  <c:v>0.81194911399299996</c:v>
                </c:pt>
                <c:pt idx="2482">
                  <c:v>0.72857195979099998</c:v>
                </c:pt>
                <c:pt idx="2483">
                  <c:v>0.79238339298100002</c:v>
                </c:pt>
                <c:pt idx="2484">
                  <c:v>0.76719695970299995</c:v>
                </c:pt>
                <c:pt idx="2485">
                  <c:v>0.67385793993800003</c:v>
                </c:pt>
                <c:pt idx="2486">
                  <c:v>0.69435296498200005</c:v>
                </c:pt>
                <c:pt idx="2487">
                  <c:v>0.69670510863400004</c:v>
                </c:pt>
                <c:pt idx="2488">
                  <c:v>0.54758908365100001</c:v>
                </c:pt>
                <c:pt idx="2489">
                  <c:v>0.58945835537500002</c:v>
                </c:pt>
                <c:pt idx="2490">
                  <c:v>0.56972074493400005</c:v>
                </c:pt>
                <c:pt idx="2491">
                  <c:v>0.54853740550899999</c:v>
                </c:pt>
                <c:pt idx="2492">
                  <c:v>0.56088881776699995</c:v>
                </c:pt>
                <c:pt idx="2493">
                  <c:v>0.55316709153300003</c:v>
                </c:pt>
                <c:pt idx="2494">
                  <c:v>0.47955272653499997</c:v>
                </c:pt>
                <c:pt idx="2495">
                  <c:v>0.54140801946200001</c:v>
                </c:pt>
                <c:pt idx="2496">
                  <c:v>0.51794823136000001</c:v>
                </c:pt>
                <c:pt idx="2497">
                  <c:v>0.43010832268400001</c:v>
                </c:pt>
                <c:pt idx="2498">
                  <c:v>0.42262551889</c:v>
                </c:pt>
                <c:pt idx="2499">
                  <c:v>0.40400036406700002</c:v>
                </c:pt>
                <c:pt idx="2500">
                  <c:v>0.35696621437699999</c:v>
                </c:pt>
                <c:pt idx="2501">
                  <c:v>0.28818032458600001</c:v>
                </c:pt>
                <c:pt idx="2502">
                  <c:v>0.32238345211199998</c:v>
                </c:pt>
                <c:pt idx="2503">
                  <c:v>0.30950581317300002</c:v>
                </c:pt>
                <c:pt idx="2504">
                  <c:v>0.27796334725400001</c:v>
                </c:pt>
                <c:pt idx="2505">
                  <c:v>0.32798774787000001</c:v>
                </c:pt>
                <c:pt idx="2506">
                  <c:v>0.36864479053499999</c:v>
                </c:pt>
                <c:pt idx="2507">
                  <c:v>0.38798423656100001</c:v>
                </c:pt>
                <c:pt idx="2508">
                  <c:v>0.37296274529599999</c:v>
                </c:pt>
                <c:pt idx="2509">
                  <c:v>0.33482191299300001</c:v>
                </c:pt>
                <c:pt idx="2510">
                  <c:v>0.19882148700899999</c:v>
                </c:pt>
                <c:pt idx="2511">
                  <c:v>0.26943944471600001</c:v>
                </c:pt>
                <c:pt idx="2512">
                  <c:v>0.26350032361300002</c:v>
                </c:pt>
                <c:pt idx="2513">
                  <c:v>0.31239579775999998</c:v>
                </c:pt>
                <c:pt idx="2514">
                  <c:v>0.31254865627900003</c:v>
                </c:pt>
                <c:pt idx="2515">
                  <c:v>0.21477433014299999</c:v>
                </c:pt>
                <c:pt idx="2516">
                  <c:v>0.255899735578</c:v>
                </c:pt>
                <c:pt idx="2517">
                  <c:v>0.186709118304</c:v>
                </c:pt>
                <c:pt idx="2518">
                  <c:v>0.16465308185300001</c:v>
                </c:pt>
                <c:pt idx="2519">
                  <c:v>0.15886739289400001</c:v>
                </c:pt>
                <c:pt idx="2520">
                  <c:v>0.134006430495</c:v>
                </c:pt>
                <c:pt idx="2521">
                  <c:v>0.21285332263100001</c:v>
                </c:pt>
                <c:pt idx="2522">
                  <c:v>0.17957815680100001</c:v>
                </c:pt>
                <c:pt idx="2523">
                  <c:v>0.16016080589500001</c:v>
                </c:pt>
                <c:pt idx="2524">
                  <c:v>0.13756741268700001</c:v>
                </c:pt>
                <c:pt idx="2525">
                  <c:v>0.116314935999</c:v>
                </c:pt>
                <c:pt idx="2526">
                  <c:v>7.6982549278899998E-2</c:v>
                </c:pt>
                <c:pt idx="2527">
                  <c:v>0.13607750467999999</c:v>
                </c:pt>
                <c:pt idx="2528">
                  <c:v>0.122768729112</c:v>
                </c:pt>
                <c:pt idx="2529">
                  <c:v>0.119189654514</c:v>
                </c:pt>
                <c:pt idx="2530">
                  <c:v>0.115946057736</c:v>
                </c:pt>
                <c:pt idx="2531">
                  <c:v>0.148396888304</c:v>
                </c:pt>
                <c:pt idx="2532">
                  <c:v>0.13215123797200001</c:v>
                </c:pt>
                <c:pt idx="2533">
                  <c:v>0.21950496865300001</c:v>
                </c:pt>
                <c:pt idx="2534">
                  <c:v>0.23008116233799999</c:v>
                </c:pt>
                <c:pt idx="2535">
                  <c:v>0.32217595478900002</c:v>
                </c:pt>
                <c:pt idx="2536">
                  <c:v>0.170734309143</c:v>
                </c:pt>
                <c:pt idx="2537">
                  <c:v>0.22242666416500001</c:v>
                </c:pt>
                <c:pt idx="2538">
                  <c:v>0.268832134369</c:v>
                </c:pt>
                <c:pt idx="2539">
                  <c:v>0.275969814935</c:v>
                </c:pt>
                <c:pt idx="2540">
                  <c:v>0.33022446084899998</c:v>
                </c:pt>
                <c:pt idx="2541">
                  <c:v>0.22895097543699999</c:v>
                </c:pt>
                <c:pt idx="2542">
                  <c:v>0.27984140695499998</c:v>
                </c:pt>
                <c:pt idx="2543">
                  <c:v>0.237103696073</c:v>
                </c:pt>
                <c:pt idx="2544">
                  <c:v>0.44081546723600001</c:v>
                </c:pt>
                <c:pt idx="2545">
                  <c:v>0.59642656015399997</c:v>
                </c:pt>
                <c:pt idx="2546">
                  <c:v>0.60429830807200002</c:v>
                </c:pt>
                <c:pt idx="2547">
                  <c:v>0.58583669066800004</c:v>
                </c:pt>
                <c:pt idx="2548">
                  <c:v>0.69220842465200005</c:v>
                </c:pt>
                <c:pt idx="2549">
                  <c:v>0.70910646839799996</c:v>
                </c:pt>
                <c:pt idx="2550">
                  <c:v>0.75333166415300001</c:v>
                </c:pt>
                <c:pt idx="2551">
                  <c:v>0.73345684967299996</c:v>
                </c:pt>
                <c:pt idx="2552">
                  <c:v>0.69736733972700005</c:v>
                </c:pt>
                <c:pt idx="2553">
                  <c:v>0.67444147811099997</c:v>
                </c:pt>
                <c:pt idx="2554">
                  <c:v>0.660868522603</c:v>
                </c:pt>
                <c:pt idx="2555">
                  <c:v>0.58670722484899995</c:v>
                </c:pt>
                <c:pt idx="2556">
                  <c:v>0.549577509894</c:v>
                </c:pt>
                <c:pt idx="2557">
                  <c:v>0.60023052636200003</c:v>
                </c:pt>
                <c:pt idx="2558">
                  <c:v>0.52406533862399995</c:v>
                </c:pt>
                <c:pt idx="2559">
                  <c:v>0.50238243454599996</c:v>
                </c:pt>
                <c:pt idx="2560">
                  <c:v>0.49473321911500001</c:v>
                </c:pt>
                <c:pt idx="2561">
                  <c:v>0.55924519997199995</c:v>
                </c:pt>
                <c:pt idx="2562">
                  <c:v>0.51918022466199998</c:v>
                </c:pt>
                <c:pt idx="2563">
                  <c:v>0.546416954708</c:v>
                </c:pt>
                <c:pt idx="2564">
                  <c:v>0.57157702763499996</c:v>
                </c:pt>
                <c:pt idx="2565">
                  <c:v>0.53734918759999994</c:v>
                </c:pt>
                <c:pt idx="2566">
                  <c:v>0.59981521396899995</c:v>
                </c:pt>
                <c:pt idx="2567">
                  <c:v>0.450218987796</c:v>
                </c:pt>
                <c:pt idx="2568">
                  <c:v>0.70643789748999997</c:v>
                </c:pt>
                <c:pt idx="2569">
                  <c:v>0.67665140307000005</c:v>
                </c:pt>
                <c:pt idx="2570">
                  <c:v>0.64333636846300002</c:v>
                </c:pt>
                <c:pt idx="2571">
                  <c:v>0.63456312251299996</c:v>
                </c:pt>
                <c:pt idx="2572">
                  <c:v>0.59762849832499998</c:v>
                </c:pt>
                <c:pt idx="2573">
                  <c:v>0.58406881157599999</c:v>
                </c:pt>
                <c:pt idx="2574">
                  <c:v>0.66309302650599999</c:v>
                </c:pt>
                <c:pt idx="2575">
                  <c:v>0.71212802968300004</c:v>
                </c:pt>
                <c:pt idx="2576">
                  <c:v>0.66672477666499996</c:v>
                </c:pt>
                <c:pt idx="2577">
                  <c:v>0.80560697376400003</c:v>
                </c:pt>
                <c:pt idx="2578">
                  <c:v>0.87267606616799998</c:v>
                </c:pt>
                <c:pt idx="2579">
                  <c:v>0.83132408404500002</c:v>
                </c:pt>
                <c:pt idx="2580">
                  <c:v>0.85376936028399997</c:v>
                </c:pt>
                <c:pt idx="2581">
                  <c:v>0.76259034942799997</c:v>
                </c:pt>
                <c:pt idx="2582">
                  <c:v>0.72507337503000002</c:v>
                </c:pt>
                <c:pt idx="2583">
                  <c:v>0.53937248451999997</c:v>
                </c:pt>
                <c:pt idx="2584">
                  <c:v>0.67293240975699997</c:v>
                </c:pt>
                <c:pt idx="2585">
                  <c:v>0.51272665068900003</c:v>
                </c:pt>
                <c:pt idx="2586">
                  <c:v>0.66167407680500001</c:v>
                </c:pt>
                <c:pt idx="2587">
                  <c:v>0.53868381688400002</c:v>
                </c:pt>
                <c:pt idx="2588">
                  <c:v>0.57306387666699998</c:v>
                </c:pt>
                <c:pt idx="2589">
                  <c:v>0.61434151509699997</c:v>
                </c:pt>
                <c:pt idx="2590">
                  <c:v>0.60020315633499999</c:v>
                </c:pt>
                <c:pt idx="2591">
                  <c:v>0.75454887233099999</c:v>
                </c:pt>
                <c:pt idx="2592">
                  <c:v>0.683829797809</c:v>
                </c:pt>
                <c:pt idx="2593">
                  <c:v>0.60693281478500005</c:v>
                </c:pt>
                <c:pt idx="2594">
                  <c:v>0.63062551088899998</c:v>
                </c:pt>
                <c:pt idx="2595">
                  <c:v>0.61741472954900001</c:v>
                </c:pt>
                <c:pt idx="2596">
                  <c:v>0.68077715391100002</c:v>
                </c:pt>
                <c:pt idx="2597">
                  <c:v>0.64024036075199997</c:v>
                </c:pt>
                <c:pt idx="2598">
                  <c:v>0.45659389571100001</c:v>
                </c:pt>
                <c:pt idx="2599">
                  <c:v>0.47115512771500001</c:v>
                </c:pt>
                <c:pt idx="2600">
                  <c:v>0.35522455395500002</c:v>
                </c:pt>
                <c:pt idx="2601">
                  <c:v>0.39042173154999998</c:v>
                </c:pt>
                <c:pt idx="2602">
                  <c:v>0.55622801069200001</c:v>
                </c:pt>
                <c:pt idx="2603">
                  <c:v>0.69335794891900004</c:v>
                </c:pt>
                <c:pt idx="2604">
                  <c:v>0.54527985158500003</c:v>
                </c:pt>
                <c:pt idx="2605">
                  <c:v>0.49612628047700003</c:v>
                </c:pt>
                <c:pt idx="2606">
                  <c:v>0.67821744159800001</c:v>
                </c:pt>
                <c:pt idx="2607">
                  <c:v>0.53581171359199997</c:v>
                </c:pt>
                <c:pt idx="2608">
                  <c:v>0.59850045299800003</c:v>
                </c:pt>
                <c:pt idx="2609">
                  <c:v>0.67648441771099999</c:v>
                </c:pt>
                <c:pt idx="2610">
                  <c:v>0.66524012135599997</c:v>
                </c:pt>
                <c:pt idx="2611">
                  <c:v>0.50940678098400005</c:v>
                </c:pt>
                <c:pt idx="2612">
                  <c:v>0.60753457521300003</c:v>
                </c:pt>
                <c:pt idx="2613">
                  <c:v>0.57728048267300003</c:v>
                </c:pt>
                <c:pt idx="2614">
                  <c:v>0.73878798181600003</c:v>
                </c:pt>
                <c:pt idx="2615">
                  <c:v>0.61032013446</c:v>
                </c:pt>
                <c:pt idx="2616">
                  <c:v>0.41266945200799998</c:v>
                </c:pt>
                <c:pt idx="2617">
                  <c:v>0.462537530897</c:v>
                </c:pt>
                <c:pt idx="2618">
                  <c:v>0.29006112600599998</c:v>
                </c:pt>
                <c:pt idx="2619">
                  <c:v>0.48176786980699998</c:v>
                </c:pt>
                <c:pt idx="2620">
                  <c:v>0.67051869150999999</c:v>
                </c:pt>
                <c:pt idx="2621">
                  <c:v>0.56158315335200004</c:v>
                </c:pt>
                <c:pt idx="2622">
                  <c:v>0.67437194329200001</c:v>
                </c:pt>
                <c:pt idx="2623">
                  <c:v>0.39018453686999999</c:v>
                </c:pt>
                <c:pt idx="2624">
                  <c:v>0.372538097156</c:v>
                </c:pt>
                <c:pt idx="2625">
                  <c:v>0.67133347658599996</c:v>
                </c:pt>
                <c:pt idx="2626">
                  <c:v>0.57559208861400002</c:v>
                </c:pt>
                <c:pt idx="2627">
                  <c:v>0.82876199513899995</c:v>
                </c:pt>
                <c:pt idx="2628">
                  <c:v>0.80944740532299997</c:v>
                </c:pt>
                <c:pt idx="2629">
                  <c:v>0.98665449274499994</c:v>
                </c:pt>
                <c:pt idx="2630">
                  <c:v>0.98497967413599996</c:v>
                </c:pt>
                <c:pt idx="2631">
                  <c:v>0.99909577360500001</c:v>
                </c:pt>
                <c:pt idx="2632">
                  <c:v>0.99965238609700002</c:v>
                </c:pt>
                <c:pt idx="2633">
                  <c:v>0.99997264334799996</c:v>
                </c:pt>
                <c:pt idx="2634">
                  <c:v>0.99958237893900004</c:v>
                </c:pt>
                <c:pt idx="2635">
                  <c:v>0.99972353736099995</c:v>
                </c:pt>
                <c:pt idx="2636">
                  <c:v>0.99935467044899995</c:v>
                </c:pt>
                <c:pt idx="2637">
                  <c:v>0.99873109593300002</c:v>
                </c:pt>
                <c:pt idx="2638">
                  <c:v>0.97808592300800001</c:v>
                </c:pt>
                <c:pt idx="2639">
                  <c:v>0.98943253692699995</c:v>
                </c:pt>
                <c:pt idx="2640">
                  <c:v>0.98882619136000005</c:v>
                </c:pt>
                <c:pt idx="2641">
                  <c:v>0.984220131183</c:v>
                </c:pt>
                <c:pt idx="2642">
                  <c:v>0.95958028790000005</c:v>
                </c:pt>
                <c:pt idx="2643">
                  <c:v>0.94214783345800002</c:v>
                </c:pt>
                <c:pt idx="2644">
                  <c:v>0.94977333680700005</c:v>
                </c:pt>
                <c:pt idx="2645">
                  <c:v>0.84964067147099998</c:v>
                </c:pt>
                <c:pt idx="2646">
                  <c:v>0.96097052609900002</c:v>
                </c:pt>
                <c:pt idx="2647">
                  <c:v>0.98749818319500005</c:v>
                </c:pt>
                <c:pt idx="2648">
                  <c:v>0.98599454412900001</c:v>
                </c:pt>
                <c:pt idx="2649">
                  <c:v>0.98911079883899999</c:v>
                </c:pt>
                <c:pt idx="2650">
                  <c:v>0.991922903435</c:v>
                </c:pt>
                <c:pt idx="2651">
                  <c:v>0.98653040985600005</c:v>
                </c:pt>
                <c:pt idx="2652">
                  <c:v>0.98337571168000004</c:v>
                </c:pt>
                <c:pt idx="2653">
                  <c:v>0.98304518909000005</c:v>
                </c:pt>
                <c:pt idx="2654">
                  <c:v>0.95371636159700002</c:v>
                </c:pt>
                <c:pt idx="2655">
                  <c:v>0.93794399180400001</c:v>
                </c:pt>
                <c:pt idx="2656">
                  <c:v>0.96123537196800002</c:v>
                </c:pt>
                <c:pt idx="2657">
                  <c:v>0.93529070000400005</c:v>
                </c:pt>
                <c:pt idx="2658">
                  <c:v>0.90895991318299996</c:v>
                </c:pt>
                <c:pt idx="2659">
                  <c:v>0.89959796297600003</c:v>
                </c:pt>
                <c:pt idx="2660">
                  <c:v>0.892649983235</c:v>
                </c:pt>
                <c:pt idx="2661">
                  <c:v>0.88443296071900002</c:v>
                </c:pt>
                <c:pt idx="2662">
                  <c:v>0.92797284853700002</c:v>
                </c:pt>
                <c:pt idx="2663">
                  <c:v>0.96406810478399996</c:v>
                </c:pt>
                <c:pt idx="2664">
                  <c:v>0.91232922028999996</c:v>
                </c:pt>
                <c:pt idx="2665">
                  <c:v>0.95424141234199999</c:v>
                </c:pt>
                <c:pt idx="2666">
                  <c:v>0.89343016331199998</c:v>
                </c:pt>
                <c:pt idx="2667">
                  <c:v>0.87248238099499997</c:v>
                </c:pt>
                <c:pt idx="2668">
                  <c:v>0.71940021068899995</c:v>
                </c:pt>
                <c:pt idx="2669">
                  <c:v>0.68826590283800004</c:v>
                </c:pt>
                <c:pt idx="2670">
                  <c:v>0.68119587908099999</c:v>
                </c:pt>
                <c:pt idx="2671">
                  <c:v>0.85350472605100003</c:v>
                </c:pt>
                <c:pt idx="2672">
                  <c:v>0.76027635454599996</c:v>
                </c:pt>
                <c:pt idx="2673">
                  <c:v>0.58201541951799995</c:v>
                </c:pt>
                <c:pt idx="2674">
                  <c:v>0.48376827154099999</c:v>
                </c:pt>
                <c:pt idx="2675">
                  <c:v>0.57857887432099997</c:v>
                </c:pt>
                <c:pt idx="2676">
                  <c:v>0.469474127623</c:v>
                </c:pt>
                <c:pt idx="2677">
                  <c:v>0.46248046401600001</c:v>
                </c:pt>
                <c:pt idx="2678">
                  <c:v>0.28000900809700002</c:v>
                </c:pt>
                <c:pt idx="2679">
                  <c:v>0.32278132683600003</c:v>
                </c:pt>
                <c:pt idx="2680">
                  <c:v>0.39397076516200003</c:v>
                </c:pt>
                <c:pt idx="2681">
                  <c:v>0.337802704349</c:v>
                </c:pt>
                <c:pt idx="2682">
                  <c:v>0.22566328059999999</c:v>
                </c:pt>
                <c:pt idx="2683">
                  <c:v>0.24984244346699999</c:v>
                </c:pt>
                <c:pt idx="2684">
                  <c:v>0.23919501612499999</c:v>
                </c:pt>
                <c:pt idx="2685">
                  <c:v>9.9900728275000003E-2</c:v>
                </c:pt>
                <c:pt idx="2686">
                  <c:v>8.1824800488800004E-2</c:v>
                </c:pt>
                <c:pt idx="2687">
                  <c:v>0.141967002511</c:v>
                </c:pt>
                <c:pt idx="2688">
                  <c:v>0.12625019970599999</c:v>
                </c:pt>
                <c:pt idx="2689">
                  <c:v>0.10265946942</c:v>
                </c:pt>
                <c:pt idx="2690">
                  <c:v>0.101536723319</c:v>
                </c:pt>
                <c:pt idx="2691">
                  <c:v>0.14389644821100001</c:v>
                </c:pt>
                <c:pt idx="2692">
                  <c:v>0.20939997903800001</c:v>
                </c:pt>
                <c:pt idx="2693">
                  <c:v>0.13155010349900001</c:v>
                </c:pt>
                <c:pt idx="2694">
                  <c:v>0.18673551637499999</c:v>
                </c:pt>
                <c:pt idx="2695">
                  <c:v>0.18099722362199999</c:v>
                </c:pt>
                <c:pt idx="2696">
                  <c:v>9.4520600799000001E-2</c:v>
                </c:pt>
                <c:pt idx="2697">
                  <c:v>0.15611209438699999</c:v>
                </c:pt>
                <c:pt idx="2698">
                  <c:v>0.22163197683300001</c:v>
                </c:pt>
                <c:pt idx="2699">
                  <c:v>0.124816789579</c:v>
                </c:pt>
                <c:pt idx="2700">
                  <c:v>0.104311491113</c:v>
                </c:pt>
                <c:pt idx="2701">
                  <c:v>0.13148631490099999</c:v>
                </c:pt>
                <c:pt idx="2702">
                  <c:v>0.24715683154400001</c:v>
                </c:pt>
                <c:pt idx="2703">
                  <c:v>0.18015129890600001</c:v>
                </c:pt>
                <c:pt idx="2704">
                  <c:v>0.18829632728699999</c:v>
                </c:pt>
                <c:pt idx="2705">
                  <c:v>0.19947740336</c:v>
                </c:pt>
                <c:pt idx="2706">
                  <c:v>0.21449515680600001</c:v>
                </c:pt>
                <c:pt idx="2707">
                  <c:v>0.15945886377499999</c:v>
                </c:pt>
                <c:pt idx="2708">
                  <c:v>0.10192021355600001</c:v>
                </c:pt>
                <c:pt idx="2709">
                  <c:v>0.162773137362</c:v>
                </c:pt>
                <c:pt idx="2710">
                  <c:v>0.130450349528</c:v>
                </c:pt>
                <c:pt idx="2711">
                  <c:v>0.128607825211</c:v>
                </c:pt>
                <c:pt idx="2712">
                  <c:v>0.121313348175</c:v>
                </c:pt>
                <c:pt idx="2713">
                  <c:v>0.20186227154700001</c:v>
                </c:pt>
                <c:pt idx="2714">
                  <c:v>0.28876612195500001</c:v>
                </c:pt>
                <c:pt idx="2715">
                  <c:v>0.32151486235799998</c:v>
                </c:pt>
                <c:pt idx="2716">
                  <c:v>0.31201097770300001</c:v>
                </c:pt>
                <c:pt idx="2717">
                  <c:v>0.29937945482099998</c:v>
                </c:pt>
                <c:pt idx="2718">
                  <c:v>0.25254837203899999</c:v>
                </c:pt>
                <c:pt idx="2719">
                  <c:v>0.292618944549</c:v>
                </c:pt>
                <c:pt idx="2720">
                  <c:v>0.265254482465</c:v>
                </c:pt>
                <c:pt idx="2721">
                  <c:v>0.18349731139299999</c:v>
                </c:pt>
                <c:pt idx="2722">
                  <c:v>0.13650529047400001</c:v>
                </c:pt>
                <c:pt idx="2723">
                  <c:v>0.22048689261900001</c:v>
                </c:pt>
                <c:pt idx="2724">
                  <c:v>0.174568064414</c:v>
                </c:pt>
                <c:pt idx="2725">
                  <c:v>8.7490395057799999E-2</c:v>
                </c:pt>
                <c:pt idx="2726">
                  <c:v>7.5584602395099995E-2</c:v>
                </c:pt>
                <c:pt idx="2727">
                  <c:v>0.12112253143600001</c:v>
                </c:pt>
                <c:pt idx="2728">
                  <c:v>0.21257281080500001</c:v>
                </c:pt>
                <c:pt idx="2729">
                  <c:v>0.26772349261299999</c:v>
                </c:pt>
                <c:pt idx="2730">
                  <c:v>0.21718033995300001</c:v>
                </c:pt>
                <c:pt idx="2731">
                  <c:v>0.22187970710400001</c:v>
                </c:pt>
                <c:pt idx="2732">
                  <c:v>0.26650440547400001</c:v>
                </c:pt>
                <c:pt idx="2733">
                  <c:v>0.14054453444600001</c:v>
                </c:pt>
                <c:pt idx="2734">
                  <c:v>0.165450133995</c:v>
                </c:pt>
                <c:pt idx="2735">
                  <c:v>0.33869388244499998</c:v>
                </c:pt>
                <c:pt idx="2736">
                  <c:v>0.38650595483700001</c:v>
                </c:pt>
                <c:pt idx="2737">
                  <c:v>0.43438409781199999</c:v>
                </c:pt>
                <c:pt idx="2738">
                  <c:v>0.50493823522500003</c:v>
                </c:pt>
                <c:pt idx="2739">
                  <c:v>0.54022189156900002</c:v>
                </c:pt>
                <c:pt idx="2740">
                  <c:v>0.53481284169200005</c:v>
                </c:pt>
                <c:pt idx="2741">
                  <c:v>0.68526054378800005</c:v>
                </c:pt>
                <c:pt idx="2742">
                  <c:v>0.66595580299799995</c:v>
                </c:pt>
                <c:pt idx="2743">
                  <c:v>0.65914994029700003</c:v>
                </c:pt>
                <c:pt idx="2744">
                  <c:v>0.63045396008800003</c:v>
                </c:pt>
                <c:pt idx="2745">
                  <c:v>0.67079553630400002</c:v>
                </c:pt>
                <c:pt idx="2746">
                  <c:v>0.699486670275</c:v>
                </c:pt>
                <c:pt idx="2747">
                  <c:v>0.59855579765900002</c:v>
                </c:pt>
                <c:pt idx="2748">
                  <c:v>0.58272456699999997</c:v>
                </c:pt>
                <c:pt idx="2749">
                  <c:v>0.63317420529199997</c:v>
                </c:pt>
                <c:pt idx="2750">
                  <c:v>0.66133950564999999</c:v>
                </c:pt>
                <c:pt idx="2751">
                  <c:v>0.460445776448</c:v>
                </c:pt>
                <c:pt idx="2752">
                  <c:v>0.50286394380699995</c:v>
                </c:pt>
                <c:pt idx="2753">
                  <c:v>0.516924881562</c:v>
                </c:pt>
                <c:pt idx="2754">
                  <c:v>0.50384945747700005</c:v>
                </c:pt>
                <c:pt idx="2755">
                  <c:v>0.44044600308999998</c:v>
                </c:pt>
                <c:pt idx="2756">
                  <c:v>0.48632928279799997</c:v>
                </c:pt>
                <c:pt idx="2757">
                  <c:v>0.35322203464599999</c:v>
                </c:pt>
                <c:pt idx="2758">
                  <c:v>0.32034523173899998</c:v>
                </c:pt>
                <c:pt idx="2759">
                  <c:v>0.38487700977299999</c:v>
                </c:pt>
                <c:pt idx="2760">
                  <c:v>0.192185643859</c:v>
                </c:pt>
                <c:pt idx="2761">
                  <c:v>9.2004002989700004E-2</c:v>
                </c:pt>
                <c:pt idx="2762">
                  <c:v>0.11429954640499999</c:v>
                </c:pt>
                <c:pt idx="2763">
                  <c:v>0.18242650518799999</c:v>
                </c:pt>
                <c:pt idx="2764">
                  <c:v>0.258897659512</c:v>
                </c:pt>
                <c:pt idx="2765">
                  <c:v>0.38260749953200002</c:v>
                </c:pt>
                <c:pt idx="2766">
                  <c:v>0.191665856828</c:v>
                </c:pt>
                <c:pt idx="2767">
                  <c:v>0.50292442184099995</c:v>
                </c:pt>
                <c:pt idx="2768">
                  <c:v>2.0566640954300001E-22</c:v>
                </c:pt>
                <c:pt idx="2769">
                  <c:v>9.1741399791300003E-14</c:v>
                </c:pt>
                <c:pt idx="2770">
                  <c:v>7.1076275149100003E-9</c:v>
                </c:pt>
                <c:pt idx="2771">
                  <c:v>7.5971766450400001E-8</c:v>
                </c:pt>
                <c:pt idx="2772">
                  <c:v>1.7808900940400001E-6</c:v>
                </c:pt>
                <c:pt idx="2773">
                  <c:v>7.2810121285000004E-6</c:v>
                </c:pt>
                <c:pt idx="2774">
                  <c:v>4.2645703126799998E-5</c:v>
                </c:pt>
                <c:pt idx="2775">
                  <c:v>6.7480214989700004E-4</c:v>
                </c:pt>
                <c:pt idx="2776">
                  <c:v>6.8113416157699995E-4</c:v>
                </c:pt>
                <c:pt idx="2777">
                  <c:v>1.0773108595499999E-3</c:v>
                </c:pt>
                <c:pt idx="2778">
                  <c:v>1.4240726494000001E-3</c:v>
                </c:pt>
                <c:pt idx="2779">
                  <c:v>4.4600404739500001E-3</c:v>
                </c:pt>
                <c:pt idx="2780">
                  <c:v>4.0116282021200001E-3</c:v>
                </c:pt>
                <c:pt idx="2781">
                  <c:v>1.9923288024499999E-3</c:v>
                </c:pt>
                <c:pt idx="2782">
                  <c:v>4.8150915909100003E-3</c:v>
                </c:pt>
                <c:pt idx="2783">
                  <c:v>6.60606156699E-3</c:v>
                </c:pt>
                <c:pt idx="2784">
                  <c:v>6.8420598650499997E-3</c:v>
                </c:pt>
                <c:pt idx="2785">
                  <c:v>1.25549219402E-2</c:v>
                </c:pt>
                <c:pt idx="2786">
                  <c:v>1.5886103947100001E-2</c:v>
                </c:pt>
                <c:pt idx="2787">
                  <c:v>1.5781444587199999E-2</c:v>
                </c:pt>
                <c:pt idx="2788">
                  <c:v>1.5767949230300001E-2</c:v>
                </c:pt>
                <c:pt idx="2789">
                  <c:v>2.1985962905799999E-2</c:v>
                </c:pt>
                <c:pt idx="2790">
                  <c:v>2.5488689077700001E-2</c:v>
                </c:pt>
                <c:pt idx="2791">
                  <c:v>3.1096402755500002E-2</c:v>
                </c:pt>
                <c:pt idx="2792">
                  <c:v>3.9645528062800001E-2</c:v>
                </c:pt>
                <c:pt idx="2793">
                  <c:v>2.58159060346E-2</c:v>
                </c:pt>
                <c:pt idx="2794">
                  <c:v>2.4885152487999999E-2</c:v>
                </c:pt>
                <c:pt idx="2795">
                  <c:v>3.1493652094799998E-2</c:v>
                </c:pt>
                <c:pt idx="2796">
                  <c:v>2.3712142990899999E-2</c:v>
                </c:pt>
                <c:pt idx="2797">
                  <c:v>3.7271880199100001E-2</c:v>
                </c:pt>
                <c:pt idx="2798">
                  <c:v>7.3774886926799996E-2</c:v>
                </c:pt>
                <c:pt idx="2799">
                  <c:v>6.8528122892200005E-2</c:v>
                </c:pt>
                <c:pt idx="2800">
                  <c:v>5.5292480323E-2</c:v>
                </c:pt>
                <c:pt idx="2801">
                  <c:v>5.7552516561400001E-2</c:v>
                </c:pt>
                <c:pt idx="2802">
                  <c:v>5.3901477950999997E-2</c:v>
                </c:pt>
                <c:pt idx="2803">
                  <c:v>7.0839756515199997E-2</c:v>
                </c:pt>
                <c:pt idx="2804">
                  <c:v>9.4023979120900006E-2</c:v>
                </c:pt>
                <c:pt idx="2805">
                  <c:v>0.1121963746</c:v>
                </c:pt>
                <c:pt idx="2806">
                  <c:v>9.93325564667E-2</c:v>
                </c:pt>
                <c:pt idx="2807">
                  <c:v>9.9720222790599999E-2</c:v>
                </c:pt>
                <c:pt idx="2808">
                  <c:v>0.117780682378</c:v>
                </c:pt>
                <c:pt idx="2809">
                  <c:v>0.105128314545</c:v>
                </c:pt>
                <c:pt idx="2810">
                  <c:v>0.115407312112</c:v>
                </c:pt>
                <c:pt idx="2811">
                  <c:v>9.7833978438500002E-2</c:v>
                </c:pt>
                <c:pt idx="2812">
                  <c:v>0.117998953755</c:v>
                </c:pt>
                <c:pt idx="2813">
                  <c:v>0.118824354805</c:v>
                </c:pt>
                <c:pt idx="2814">
                  <c:v>0.13557483964100001</c:v>
                </c:pt>
                <c:pt idx="2815">
                  <c:v>0.118795022924</c:v>
                </c:pt>
                <c:pt idx="2816">
                  <c:v>0.122408144745</c:v>
                </c:pt>
                <c:pt idx="2817">
                  <c:v>0.18234874288399999</c:v>
                </c:pt>
                <c:pt idx="2818">
                  <c:v>0.209454971036</c:v>
                </c:pt>
                <c:pt idx="2819">
                  <c:v>0.29091037092799998</c:v>
                </c:pt>
                <c:pt idx="2820">
                  <c:v>0.327456258843</c:v>
                </c:pt>
                <c:pt idx="2821">
                  <c:v>0.31798572981899997</c:v>
                </c:pt>
                <c:pt idx="2822">
                  <c:v>0.48944889391500002</c:v>
                </c:pt>
                <c:pt idx="2823">
                  <c:v>0.43873288952900003</c:v>
                </c:pt>
                <c:pt idx="2824">
                  <c:v>0.37538313671000001</c:v>
                </c:pt>
                <c:pt idx="2825">
                  <c:v>0.26089624489000002</c:v>
                </c:pt>
                <c:pt idx="2826">
                  <c:v>0.39228838884599998</c:v>
                </c:pt>
                <c:pt idx="2827">
                  <c:v>0.37123011756099999</c:v>
                </c:pt>
                <c:pt idx="2828">
                  <c:v>0.43751347552100001</c:v>
                </c:pt>
                <c:pt idx="2829">
                  <c:v>0.38996506509899997</c:v>
                </c:pt>
                <c:pt idx="2830">
                  <c:v>0.35098892081600003</c:v>
                </c:pt>
                <c:pt idx="2831">
                  <c:v>0.420648451127</c:v>
                </c:pt>
                <c:pt idx="2832">
                  <c:v>0.39036376040199999</c:v>
                </c:pt>
                <c:pt idx="2833">
                  <c:v>0.39333854856</c:v>
                </c:pt>
                <c:pt idx="2834">
                  <c:v>0.39496054642</c:v>
                </c:pt>
                <c:pt idx="2835">
                  <c:v>0.33104364414699999</c:v>
                </c:pt>
                <c:pt idx="2836">
                  <c:v>0.33938120534299998</c:v>
                </c:pt>
                <c:pt idx="2837">
                  <c:v>0.329555135266</c:v>
                </c:pt>
                <c:pt idx="2838">
                  <c:v>0.32125209860600001</c:v>
                </c:pt>
                <c:pt idx="2839">
                  <c:v>0.326736266547</c:v>
                </c:pt>
                <c:pt idx="2840">
                  <c:v>0.31579464711999999</c:v>
                </c:pt>
                <c:pt idx="2841">
                  <c:v>0.32564634376399998</c:v>
                </c:pt>
                <c:pt idx="2842">
                  <c:v>0.359252715173</c:v>
                </c:pt>
                <c:pt idx="2843">
                  <c:v>0.32313423389399998</c:v>
                </c:pt>
                <c:pt idx="2844">
                  <c:v>0.348809443858</c:v>
                </c:pt>
                <c:pt idx="2845">
                  <c:v>0.45241786036600001</c:v>
                </c:pt>
                <c:pt idx="2846">
                  <c:v>0.38150735042200001</c:v>
                </c:pt>
                <c:pt idx="2847">
                  <c:v>0.369418926471</c:v>
                </c:pt>
                <c:pt idx="2848">
                  <c:v>0.397612770861</c:v>
                </c:pt>
                <c:pt idx="2849">
                  <c:v>0.363325090071</c:v>
                </c:pt>
                <c:pt idx="2850">
                  <c:v>0.41025474307499998</c:v>
                </c:pt>
                <c:pt idx="2851">
                  <c:v>0.35453953486000001</c:v>
                </c:pt>
                <c:pt idx="2852">
                  <c:v>0.408571794376</c:v>
                </c:pt>
                <c:pt idx="2853">
                  <c:v>0.42520652244099999</c:v>
                </c:pt>
                <c:pt idx="2854">
                  <c:v>0.40926360666099998</c:v>
                </c:pt>
                <c:pt idx="2855">
                  <c:v>0.43237676739800002</c:v>
                </c:pt>
                <c:pt idx="2856">
                  <c:v>0.45627699418599998</c:v>
                </c:pt>
                <c:pt idx="2857">
                  <c:v>0.51791020563800005</c:v>
                </c:pt>
                <c:pt idx="2858">
                  <c:v>0.43825331503199999</c:v>
                </c:pt>
                <c:pt idx="2859">
                  <c:v>0.49556272737599999</c:v>
                </c:pt>
                <c:pt idx="2860">
                  <c:v>0.50089886490000002</c:v>
                </c:pt>
                <c:pt idx="2861">
                  <c:v>0.42156395502400001</c:v>
                </c:pt>
                <c:pt idx="2862">
                  <c:v>0.42650550261999998</c:v>
                </c:pt>
                <c:pt idx="2863">
                  <c:v>0.48941566656699997</c:v>
                </c:pt>
                <c:pt idx="2864">
                  <c:v>0.35569994704899999</c:v>
                </c:pt>
                <c:pt idx="2865">
                  <c:v>0.368831307015</c:v>
                </c:pt>
                <c:pt idx="2866">
                  <c:v>0.496060802174</c:v>
                </c:pt>
                <c:pt idx="2867">
                  <c:v>0.61168816736999998</c:v>
                </c:pt>
                <c:pt idx="2868">
                  <c:v>0.54337273859000002</c:v>
                </c:pt>
                <c:pt idx="2869">
                  <c:v>0.37355785663199997</c:v>
                </c:pt>
                <c:pt idx="2870">
                  <c:v>0.382875323223</c:v>
                </c:pt>
                <c:pt idx="2871">
                  <c:v>0.42935681930000003</c:v>
                </c:pt>
                <c:pt idx="2872">
                  <c:v>0.186048957057</c:v>
                </c:pt>
                <c:pt idx="2873">
                  <c:v>0.27122030583899998</c:v>
                </c:pt>
                <c:pt idx="2874">
                  <c:v>0.31550125294999998</c:v>
                </c:pt>
                <c:pt idx="2875">
                  <c:v>0.222798657516</c:v>
                </c:pt>
                <c:pt idx="2876">
                  <c:v>0.16898225089999999</c:v>
                </c:pt>
                <c:pt idx="2877">
                  <c:v>9.5140020256800004E-2</c:v>
                </c:pt>
                <c:pt idx="2878">
                  <c:v>0.13777894542300001</c:v>
                </c:pt>
                <c:pt idx="2879">
                  <c:v>0.18628105385800001</c:v>
                </c:pt>
                <c:pt idx="2880">
                  <c:v>0.20374442297500001</c:v>
                </c:pt>
                <c:pt idx="2881">
                  <c:v>0.166117950456</c:v>
                </c:pt>
                <c:pt idx="2882">
                  <c:v>9.2406370626400003E-2</c:v>
                </c:pt>
                <c:pt idx="2883">
                  <c:v>0.173168421908</c:v>
                </c:pt>
                <c:pt idx="2884">
                  <c:v>0.20673668436000001</c:v>
                </c:pt>
                <c:pt idx="2885">
                  <c:v>0.35627894627099999</c:v>
                </c:pt>
                <c:pt idx="2886">
                  <c:v>0.61598227340800005</c:v>
                </c:pt>
                <c:pt idx="2887">
                  <c:v>0.65245205796600003</c:v>
                </c:pt>
                <c:pt idx="2888">
                  <c:v>0.60752680876300003</c:v>
                </c:pt>
                <c:pt idx="2889">
                  <c:v>0.34712474881099997</c:v>
                </c:pt>
                <c:pt idx="2890">
                  <c:v>0.36000867664399999</c:v>
                </c:pt>
                <c:pt idx="2891">
                  <c:v>0.44604539494599998</c:v>
                </c:pt>
                <c:pt idx="2892">
                  <c:v>0.174869940477</c:v>
                </c:pt>
                <c:pt idx="2893">
                  <c:v>5.8254811372899999E-2</c:v>
                </c:pt>
                <c:pt idx="2894">
                  <c:v>6.05570294988E-2</c:v>
                </c:pt>
                <c:pt idx="2895">
                  <c:v>3.0815373452799999E-2</c:v>
                </c:pt>
                <c:pt idx="2896">
                  <c:v>1.77367920567E-2</c:v>
                </c:pt>
                <c:pt idx="2897">
                  <c:v>1.6754347838900001E-2</c:v>
                </c:pt>
                <c:pt idx="2898">
                  <c:v>2.8161576241000001E-3</c:v>
                </c:pt>
                <c:pt idx="2899">
                  <c:v>3.1926992096099997E-2</c:v>
                </c:pt>
                <c:pt idx="2900">
                  <c:v>3.7224889235899998E-2</c:v>
                </c:pt>
                <c:pt idx="2901">
                  <c:v>1.04795124543E-2</c:v>
                </c:pt>
                <c:pt idx="2902">
                  <c:v>1.2711487668299999E-2</c:v>
                </c:pt>
                <c:pt idx="2903">
                  <c:v>1.50452476323E-2</c:v>
                </c:pt>
                <c:pt idx="2904">
                  <c:v>1.36493296157E-2</c:v>
                </c:pt>
                <c:pt idx="2905">
                  <c:v>1.8681834891100001E-2</c:v>
                </c:pt>
                <c:pt idx="2906">
                  <c:v>1.5006326159099999E-2</c:v>
                </c:pt>
                <c:pt idx="2907">
                  <c:v>5.3221554981800001E-3</c:v>
                </c:pt>
                <c:pt idx="2908">
                  <c:v>3.01581130855E-2</c:v>
                </c:pt>
                <c:pt idx="2909">
                  <c:v>4.1689084332399998E-2</c:v>
                </c:pt>
                <c:pt idx="2910">
                  <c:v>2.51028127858E-2</c:v>
                </c:pt>
                <c:pt idx="2911">
                  <c:v>1.48853447379E-2</c:v>
                </c:pt>
                <c:pt idx="2912">
                  <c:v>2.1114148431299998E-2</c:v>
                </c:pt>
                <c:pt idx="2913">
                  <c:v>3.0541127682499999E-2</c:v>
                </c:pt>
                <c:pt idx="2914">
                  <c:v>4.2582436873999999E-2</c:v>
                </c:pt>
                <c:pt idx="2915">
                  <c:v>8.7947071403499999E-2</c:v>
                </c:pt>
                <c:pt idx="2916">
                  <c:v>0.13927381788900001</c:v>
                </c:pt>
                <c:pt idx="2917">
                  <c:v>0.136829791137</c:v>
                </c:pt>
                <c:pt idx="2918">
                  <c:v>0.18383901974700001</c:v>
                </c:pt>
                <c:pt idx="2919">
                  <c:v>0.129326197601</c:v>
                </c:pt>
                <c:pt idx="2920">
                  <c:v>0.182776035398</c:v>
                </c:pt>
                <c:pt idx="2921">
                  <c:v>0.43059818512999998</c:v>
                </c:pt>
                <c:pt idx="2922">
                  <c:v>0.49736477004599999</c:v>
                </c:pt>
                <c:pt idx="2923">
                  <c:v>0.38523282551600002</c:v>
                </c:pt>
                <c:pt idx="2924">
                  <c:v>0.39265195754299997</c:v>
                </c:pt>
                <c:pt idx="2925">
                  <c:v>0.22313969047099999</c:v>
                </c:pt>
                <c:pt idx="2926">
                  <c:v>0.32074595108300002</c:v>
                </c:pt>
                <c:pt idx="2927">
                  <c:v>0.22460408824899999</c:v>
                </c:pt>
                <c:pt idx="2928">
                  <c:v>0.30911280900499999</c:v>
                </c:pt>
                <c:pt idx="2929">
                  <c:v>0.29128525041100001</c:v>
                </c:pt>
                <c:pt idx="2930">
                  <c:v>0.202599281321</c:v>
                </c:pt>
                <c:pt idx="2931">
                  <c:v>0.186951548237</c:v>
                </c:pt>
                <c:pt idx="2932">
                  <c:v>0.200823774569</c:v>
                </c:pt>
                <c:pt idx="2933">
                  <c:v>0.26372623344500001</c:v>
                </c:pt>
                <c:pt idx="2934">
                  <c:v>0.31192663260300002</c:v>
                </c:pt>
                <c:pt idx="2935">
                  <c:v>0.32802315292000001</c:v>
                </c:pt>
                <c:pt idx="2936">
                  <c:v>0.21658837464799999</c:v>
                </c:pt>
                <c:pt idx="2937">
                  <c:v>0.24649671089299999</c:v>
                </c:pt>
                <c:pt idx="2938">
                  <c:v>0.28047940447800002</c:v>
                </c:pt>
                <c:pt idx="2939">
                  <c:v>0.20141051212700001</c:v>
                </c:pt>
                <c:pt idx="2940">
                  <c:v>0.15779011956</c:v>
                </c:pt>
                <c:pt idx="2941">
                  <c:v>7.1323908199199995E-2</c:v>
                </c:pt>
                <c:pt idx="2942">
                  <c:v>0.10163993665899999</c:v>
                </c:pt>
                <c:pt idx="2943">
                  <c:v>8.7821819691999994E-2</c:v>
                </c:pt>
                <c:pt idx="2944">
                  <c:v>0.13681822064999999</c:v>
                </c:pt>
                <c:pt idx="2945">
                  <c:v>0.105814706578</c:v>
                </c:pt>
                <c:pt idx="2946">
                  <c:v>0.118408501779</c:v>
                </c:pt>
                <c:pt idx="2947">
                  <c:v>0.15642412601700001</c:v>
                </c:pt>
                <c:pt idx="2948">
                  <c:v>9.6469241104699996E-2</c:v>
                </c:pt>
                <c:pt idx="2949">
                  <c:v>5.1394617627199997E-2</c:v>
                </c:pt>
                <c:pt idx="2950">
                  <c:v>0.149567158639</c:v>
                </c:pt>
                <c:pt idx="2951">
                  <c:v>0.40629040431500002</c:v>
                </c:pt>
                <c:pt idx="2952">
                  <c:v>0.54187478092999997</c:v>
                </c:pt>
                <c:pt idx="2953">
                  <c:v>0.58682992816799995</c:v>
                </c:pt>
                <c:pt idx="2954">
                  <c:v>0.90704098607700001</c:v>
                </c:pt>
                <c:pt idx="2955">
                  <c:v>0.71587239736399999</c:v>
                </c:pt>
                <c:pt idx="2956">
                  <c:v>0.80404101086099999</c:v>
                </c:pt>
                <c:pt idx="2957">
                  <c:v>0.67004169036799999</c:v>
                </c:pt>
                <c:pt idx="2958">
                  <c:v>0.54413794917400005</c:v>
                </c:pt>
                <c:pt idx="2959">
                  <c:v>0.67511639237200005</c:v>
                </c:pt>
                <c:pt idx="2960">
                  <c:v>0.81612136178000005</c:v>
                </c:pt>
                <c:pt idx="2961">
                  <c:v>0.92525416089699997</c:v>
                </c:pt>
                <c:pt idx="2962">
                  <c:v>0.81758036522900002</c:v>
                </c:pt>
                <c:pt idx="2963">
                  <c:v>0.73311102357400004</c:v>
                </c:pt>
                <c:pt idx="2964">
                  <c:v>0.677566031397</c:v>
                </c:pt>
                <c:pt idx="2965">
                  <c:v>0.91800829471099998</c:v>
                </c:pt>
                <c:pt idx="2966">
                  <c:v>0.89509367798600004</c:v>
                </c:pt>
                <c:pt idx="2967">
                  <c:v>0.86148472409200005</c:v>
                </c:pt>
                <c:pt idx="2968">
                  <c:v>0.646973803781</c:v>
                </c:pt>
                <c:pt idx="2969">
                  <c:v>0.56086761578900002</c:v>
                </c:pt>
                <c:pt idx="2970">
                  <c:v>0.45473985238499998</c:v>
                </c:pt>
                <c:pt idx="2971">
                  <c:v>0.496716827385</c:v>
                </c:pt>
                <c:pt idx="2972">
                  <c:v>0.50087195186300004</c:v>
                </c:pt>
                <c:pt idx="2973">
                  <c:v>0.52719853242799997</c:v>
                </c:pt>
                <c:pt idx="2974">
                  <c:v>0.51892327736199995</c:v>
                </c:pt>
                <c:pt idx="2975">
                  <c:v>0.520332413311</c:v>
                </c:pt>
                <c:pt idx="2976">
                  <c:v>0.48780942513600001</c:v>
                </c:pt>
                <c:pt idx="2977">
                  <c:v>0.52479313609599998</c:v>
                </c:pt>
                <c:pt idx="2978">
                  <c:v>0.60613700075099997</c:v>
                </c:pt>
                <c:pt idx="2979">
                  <c:v>0.64378206756199996</c:v>
                </c:pt>
                <c:pt idx="2980">
                  <c:v>0.71160092983300005</c:v>
                </c:pt>
                <c:pt idx="2981">
                  <c:v>0.66596367575799997</c:v>
                </c:pt>
                <c:pt idx="2982">
                  <c:v>0.54431369475000002</c:v>
                </c:pt>
                <c:pt idx="2983">
                  <c:v>0.69929768348700005</c:v>
                </c:pt>
                <c:pt idx="2984">
                  <c:v>0.92968417006600002</c:v>
                </c:pt>
                <c:pt idx="2985">
                  <c:v>0.95047075604999998</c:v>
                </c:pt>
                <c:pt idx="2986">
                  <c:v>0.83250957571799999</c:v>
                </c:pt>
                <c:pt idx="2987">
                  <c:v>0.74309366907999996</c:v>
                </c:pt>
                <c:pt idx="2988">
                  <c:v>0.68503507524399998</c:v>
                </c:pt>
                <c:pt idx="2989">
                  <c:v>0.5353655557</c:v>
                </c:pt>
                <c:pt idx="2990">
                  <c:v>0.60231625047199999</c:v>
                </c:pt>
                <c:pt idx="2991">
                  <c:v>0.52298065373900005</c:v>
                </c:pt>
                <c:pt idx="2992">
                  <c:v>0.75995686110500005</c:v>
                </c:pt>
                <c:pt idx="2993">
                  <c:v>0.74191066295200003</c:v>
                </c:pt>
                <c:pt idx="2994">
                  <c:v>0.78005286609500002</c:v>
                </c:pt>
                <c:pt idx="2995">
                  <c:v>0.80618964588800002</c:v>
                </c:pt>
                <c:pt idx="2996">
                  <c:v>0.92490373095199996</c:v>
                </c:pt>
                <c:pt idx="2997">
                  <c:v>0.96591931136300002</c:v>
                </c:pt>
                <c:pt idx="2998">
                  <c:v>0.94665214399800002</c:v>
                </c:pt>
                <c:pt idx="2999">
                  <c:v>0.99989852099200005</c:v>
                </c:pt>
                <c:pt idx="3000">
                  <c:v>0.99935136247300005</c:v>
                </c:pt>
                <c:pt idx="3001">
                  <c:v>0.99691034801</c:v>
                </c:pt>
                <c:pt idx="3002">
                  <c:v>0.98758325539699998</c:v>
                </c:pt>
                <c:pt idx="3003">
                  <c:v>0.98121001019499998</c:v>
                </c:pt>
                <c:pt idx="3004">
                  <c:v>0.99631795709100002</c:v>
                </c:pt>
                <c:pt idx="3005">
                  <c:v>0.99795751952400003</c:v>
                </c:pt>
                <c:pt idx="3006">
                  <c:v>0.99752976125399995</c:v>
                </c:pt>
                <c:pt idx="3007">
                  <c:v>0.98243501094100005</c:v>
                </c:pt>
                <c:pt idx="3008">
                  <c:v>0.98886913420400002</c:v>
                </c:pt>
                <c:pt idx="3009">
                  <c:v>0.98584786798299995</c:v>
                </c:pt>
                <c:pt idx="3010">
                  <c:v>0.99688037850800004</c:v>
                </c:pt>
                <c:pt idx="3011">
                  <c:v>0.99843883975900005</c:v>
                </c:pt>
                <c:pt idx="3012">
                  <c:v>0.99832665055100001</c:v>
                </c:pt>
                <c:pt idx="3013">
                  <c:v>0.99344651346299995</c:v>
                </c:pt>
                <c:pt idx="3014">
                  <c:v>0.99298654292699995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790064"/>
        <c:axId val="422802384"/>
      </c:lineChart>
      <c:lineChart>
        <c:grouping val="standard"/>
        <c:varyColors val="0"/>
        <c:ser>
          <c:idx val="0"/>
          <c:order val="0"/>
          <c:tx>
            <c:strRef>
              <c:f>[2]result1!$F$1</c:f>
              <c:strCache>
                <c:ptCount val="1"/>
                <c:pt idx="0">
                  <c:v>lnA_B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[2]result1!$F$2:$F$3016</c:f>
              <c:numCache>
                <c:formatCode>General</c:formatCode>
                <c:ptCount val="3015"/>
                <c:pt idx="0">
                  <c:v>-8.5467636266243208E-3</c:v>
                </c:pt>
                <c:pt idx="1">
                  <c:v>-9.5242344620966E-3</c:v>
                </c:pt>
                <c:pt idx="2">
                  <c:v>-9.1477961962670405E-3</c:v>
                </c:pt>
                <c:pt idx="3">
                  <c:v>-8.3535328587664992E-3</c:v>
                </c:pt>
                <c:pt idx="4">
                  <c:v>-9.5526209129418397E-3</c:v>
                </c:pt>
                <c:pt idx="5">
                  <c:v>-9.4105060561533397E-3</c:v>
                </c:pt>
                <c:pt idx="6">
                  <c:v>-7.6817149862181602E-3</c:v>
                </c:pt>
                <c:pt idx="7">
                  <c:v>-6.8482340771635003E-3</c:v>
                </c:pt>
                <c:pt idx="8">
                  <c:v>-7.5561991210665296E-3</c:v>
                </c:pt>
                <c:pt idx="9">
                  <c:v>-8.0880788836279402E-3</c:v>
                </c:pt>
                <c:pt idx="10">
                  <c:v>-8.1367188353982291E-3</c:v>
                </c:pt>
                <c:pt idx="11">
                  <c:v>-8.0584857975463092E-3</c:v>
                </c:pt>
                <c:pt idx="12">
                  <c:v>-8.0013731636430201E-3</c:v>
                </c:pt>
                <c:pt idx="13">
                  <c:v>-8.1081337984095694E-3</c:v>
                </c:pt>
                <c:pt idx="14">
                  <c:v>-7.73282522484186E-3</c:v>
                </c:pt>
                <c:pt idx="15">
                  <c:v>-8.3299319129599408E-3</c:v>
                </c:pt>
                <c:pt idx="16">
                  <c:v>-9.0239252159056704E-3</c:v>
                </c:pt>
                <c:pt idx="17">
                  <c:v>-9.8053604625411E-3</c:v>
                </c:pt>
                <c:pt idx="18">
                  <c:v>-9.4007742847058706E-3</c:v>
                </c:pt>
                <c:pt idx="19">
                  <c:v>-9.4086249494159599E-3</c:v>
                </c:pt>
                <c:pt idx="20">
                  <c:v>-1.02191109304262E-2</c:v>
                </c:pt>
                <c:pt idx="21">
                  <c:v>-9.6013169244115702E-3</c:v>
                </c:pt>
                <c:pt idx="22">
                  <c:v>-9.7350837925402802E-3</c:v>
                </c:pt>
                <c:pt idx="23">
                  <c:v>-9.7118014253164599E-3</c:v>
                </c:pt>
                <c:pt idx="24">
                  <c:v>-9.0940025159237294E-3</c:v>
                </c:pt>
                <c:pt idx="25">
                  <c:v>-9.6370569088866098E-3</c:v>
                </c:pt>
                <c:pt idx="26">
                  <c:v>-8.8370042737960699E-3</c:v>
                </c:pt>
                <c:pt idx="27">
                  <c:v>-8.4785665646157603E-3</c:v>
                </c:pt>
                <c:pt idx="28">
                  <c:v>-8.3584510319578698E-3</c:v>
                </c:pt>
                <c:pt idx="29">
                  <c:v>-8.3113855635317205E-3</c:v>
                </c:pt>
                <c:pt idx="30">
                  <c:v>-8.5605721961385904E-3</c:v>
                </c:pt>
                <c:pt idx="31">
                  <c:v>-8.5244524281995401E-3</c:v>
                </c:pt>
                <c:pt idx="32">
                  <c:v>-7.5452528078839799E-3</c:v>
                </c:pt>
                <c:pt idx="33">
                  <c:v>-7.0138114363427198E-3</c:v>
                </c:pt>
                <c:pt idx="34">
                  <c:v>-7.2993868398588601E-3</c:v>
                </c:pt>
                <c:pt idx="35">
                  <c:v>-6.8834913788799997E-3</c:v>
                </c:pt>
                <c:pt idx="36">
                  <c:v>-6.9602898608416199E-3</c:v>
                </c:pt>
                <c:pt idx="37">
                  <c:v>-6.6327799608403197E-3</c:v>
                </c:pt>
                <c:pt idx="38">
                  <c:v>-7.6303261722255799E-3</c:v>
                </c:pt>
                <c:pt idx="39">
                  <c:v>-7.9926277962422097E-3</c:v>
                </c:pt>
                <c:pt idx="40">
                  <c:v>-7.6206953814601502E-3</c:v>
                </c:pt>
                <c:pt idx="41">
                  <c:v>-8.14140822031683E-3</c:v>
                </c:pt>
                <c:pt idx="42">
                  <c:v>-7.43738270644156E-3</c:v>
                </c:pt>
                <c:pt idx="43">
                  <c:v>-7.7605710998542802E-3</c:v>
                </c:pt>
                <c:pt idx="44">
                  <c:v>-6.7717529915660704E-3</c:v>
                </c:pt>
                <c:pt idx="45">
                  <c:v>-8.1536242514168508E-3</c:v>
                </c:pt>
                <c:pt idx="46">
                  <c:v>-6.1131018629819699E-3</c:v>
                </c:pt>
                <c:pt idx="47">
                  <c:v>-6.1745631978288298E-3</c:v>
                </c:pt>
                <c:pt idx="48">
                  <c:v>-6.0749054687322303E-3</c:v>
                </c:pt>
                <c:pt idx="49">
                  <c:v>-7.2275891141512201E-3</c:v>
                </c:pt>
                <c:pt idx="50">
                  <c:v>-5.7918063969098999E-3</c:v>
                </c:pt>
                <c:pt idx="51">
                  <c:v>-6.2082130056818601E-3</c:v>
                </c:pt>
                <c:pt idx="52">
                  <c:v>-6.2198789429310699E-3</c:v>
                </c:pt>
                <c:pt idx="53">
                  <c:v>-6.78212512760068E-3</c:v>
                </c:pt>
                <c:pt idx="54">
                  <c:v>-6.4266210466477E-3</c:v>
                </c:pt>
                <c:pt idx="55">
                  <c:v>-8.3829818281289104E-3</c:v>
                </c:pt>
                <c:pt idx="56">
                  <c:v>-9.4996075129397603E-3</c:v>
                </c:pt>
                <c:pt idx="57">
                  <c:v>-8.6780723740456003E-3</c:v>
                </c:pt>
                <c:pt idx="58">
                  <c:v>-6.6403537014675298E-3</c:v>
                </c:pt>
                <c:pt idx="59">
                  <c:v>-7.33491177686473E-3</c:v>
                </c:pt>
                <c:pt idx="60">
                  <c:v>-6.43183779110134E-3</c:v>
                </c:pt>
                <c:pt idx="61">
                  <c:v>-7.9215630927268396E-3</c:v>
                </c:pt>
                <c:pt idx="62">
                  <c:v>-8.0845280427036502E-3</c:v>
                </c:pt>
                <c:pt idx="63">
                  <c:v>-8.1641761856086001E-3</c:v>
                </c:pt>
                <c:pt idx="64">
                  <c:v>-6.69475146767617E-3</c:v>
                </c:pt>
                <c:pt idx="65">
                  <c:v>-6.1768427236042998E-3</c:v>
                </c:pt>
                <c:pt idx="66">
                  <c:v>-6.2607104165053303E-3</c:v>
                </c:pt>
                <c:pt idx="67">
                  <c:v>-7.5208606659647997E-3</c:v>
                </c:pt>
                <c:pt idx="68">
                  <c:v>-7.4976531874756296E-3</c:v>
                </c:pt>
                <c:pt idx="69">
                  <c:v>-7.7704768484458901E-3</c:v>
                </c:pt>
                <c:pt idx="70">
                  <c:v>-8.1834196730548002E-3</c:v>
                </c:pt>
                <c:pt idx="71">
                  <c:v>-8.1734018357142394E-3</c:v>
                </c:pt>
                <c:pt idx="72">
                  <c:v>-9.3442228148076199E-3</c:v>
                </c:pt>
                <c:pt idx="73">
                  <c:v>-9.1363644134115907E-3</c:v>
                </c:pt>
                <c:pt idx="74">
                  <c:v>-8.9372703854764205E-3</c:v>
                </c:pt>
                <c:pt idx="75">
                  <c:v>-8.92417651540078E-3</c:v>
                </c:pt>
                <c:pt idx="76">
                  <c:v>-1.01098318849478E-2</c:v>
                </c:pt>
                <c:pt idx="77">
                  <c:v>-9.9560825445969003E-3</c:v>
                </c:pt>
                <c:pt idx="78">
                  <c:v>-7.9564618618525006E-3</c:v>
                </c:pt>
                <c:pt idx="79">
                  <c:v>-9.2181890131148806E-3</c:v>
                </c:pt>
                <c:pt idx="80">
                  <c:v>-9.5215252620294202E-3</c:v>
                </c:pt>
                <c:pt idx="81">
                  <c:v>-1.0120126038306899E-2</c:v>
                </c:pt>
                <c:pt idx="82">
                  <c:v>-9.8521139867470096E-3</c:v>
                </c:pt>
                <c:pt idx="83">
                  <c:v>-1.00273047269326E-2</c:v>
                </c:pt>
                <c:pt idx="84">
                  <c:v>-9.6407245345050407E-3</c:v>
                </c:pt>
                <c:pt idx="85">
                  <c:v>-9.3745052854917708E-3</c:v>
                </c:pt>
                <c:pt idx="86">
                  <c:v>-9.1856791846941493E-3</c:v>
                </c:pt>
                <c:pt idx="87">
                  <c:v>-9.7396238503639695E-3</c:v>
                </c:pt>
                <c:pt idx="88">
                  <c:v>-9.2568422269088107E-3</c:v>
                </c:pt>
                <c:pt idx="89">
                  <c:v>-8.7443711053486403E-3</c:v>
                </c:pt>
                <c:pt idx="90">
                  <c:v>-8.7514362524617698E-3</c:v>
                </c:pt>
                <c:pt idx="91">
                  <c:v>-7.8418734570597694E-3</c:v>
                </c:pt>
                <c:pt idx="92">
                  <c:v>-9.0185601374128607E-3</c:v>
                </c:pt>
                <c:pt idx="93">
                  <c:v>-9.1649513216319704E-3</c:v>
                </c:pt>
                <c:pt idx="94">
                  <c:v>-9.4731427589686001E-3</c:v>
                </c:pt>
                <c:pt idx="95">
                  <c:v>-1.0871304400981999E-2</c:v>
                </c:pt>
                <c:pt idx="96">
                  <c:v>-1.1339027244018999E-2</c:v>
                </c:pt>
                <c:pt idx="97">
                  <c:v>-1.20586367287527E-2</c:v>
                </c:pt>
                <c:pt idx="98">
                  <c:v>-1.2631202212461499E-2</c:v>
                </c:pt>
                <c:pt idx="99">
                  <c:v>-1.2836956866939401E-2</c:v>
                </c:pt>
                <c:pt idx="100">
                  <c:v>-1.30502133987006E-2</c:v>
                </c:pt>
                <c:pt idx="101">
                  <c:v>-1.30159496560172E-2</c:v>
                </c:pt>
                <c:pt idx="102">
                  <c:v>-1.23974353572646E-2</c:v>
                </c:pt>
                <c:pt idx="103">
                  <c:v>-1.2198090534905601E-2</c:v>
                </c:pt>
                <c:pt idx="104">
                  <c:v>-1.15717705202091E-2</c:v>
                </c:pt>
                <c:pt idx="105">
                  <c:v>-1.2213299886703E-2</c:v>
                </c:pt>
                <c:pt idx="106">
                  <c:v>-1.16723766468733E-2</c:v>
                </c:pt>
                <c:pt idx="107">
                  <c:v>-1.1801100808943501E-2</c:v>
                </c:pt>
                <c:pt idx="108">
                  <c:v>-1.2272473850762199E-2</c:v>
                </c:pt>
                <c:pt idx="109">
                  <c:v>-1.2031415345642499E-2</c:v>
                </c:pt>
                <c:pt idx="110">
                  <c:v>-1.1267204530344001E-2</c:v>
                </c:pt>
                <c:pt idx="111">
                  <c:v>-1.09612655171328E-2</c:v>
                </c:pt>
                <c:pt idx="112">
                  <c:v>-1.14054753803433E-2</c:v>
                </c:pt>
                <c:pt idx="113">
                  <c:v>-1.18216098808671E-2</c:v>
                </c:pt>
                <c:pt idx="114">
                  <c:v>-1.1556443709859299E-2</c:v>
                </c:pt>
                <c:pt idx="115">
                  <c:v>-1.18864161972176E-2</c:v>
                </c:pt>
                <c:pt idx="116">
                  <c:v>-1.14010195753033E-2</c:v>
                </c:pt>
                <c:pt idx="117">
                  <c:v>-1.10726111853768E-2</c:v>
                </c:pt>
                <c:pt idx="118">
                  <c:v>-1.02024499578473E-2</c:v>
                </c:pt>
                <c:pt idx="119">
                  <c:v>-1.0917648874979501E-2</c:v>
                </c:pt>
                <c:pt idx="120">
                  <c:v>-1.1094242781242301E-2</c:v>
                </c:pt>
                <c:pt idx="121">
                  <c:v>-9.8766120840760793E-3</c:v>
                </c:pt>
                <c:pt idx="122">
                  <c:v>-1.1233839645674201E-2</c:v>
                </c:pt>
                <c:pt idx="123">
                  <c:v>-1.1934277068164899E-2</c:v>
                </c:pt>
                <c:pt idx="124">
                  <c:v>-1.15948159761866E-2</c:v>
                </c:pt>
                <c:pt idx="125">
                  <c:v>-1.1921261247318999E-2</c:v>
                </c:pt>
                <c:pt idx="126">
                  <c:v>-1.11640682238816E-2</c:v>
                </c:pt>
                <c:pt idx="127">
                  <c:v>-1.01670364023599E-2</c:v>
                </c:pt>
                <c:pt idx="128">
                  <c:v>-8.8127990448311194E-3</c:v>
                </c:pt>
                <c:pt idx="129">
                  <c:v>-1.0015520699185499E-2</c:v>
                </c:pt>
                <c:pt idx="130">
                  <c:v>-9.6023642022880999E-3</c:v>
                </c:pt>
                <c:pt idx="131">
                  <c:v>-9.3184758174138498E-3</c:v>
                </c:pt>
                <c:pt idx="132">
                  <c:v>-7.9313039692772095E-3</c:v>
                </c:pt>
                <c:pt idx="133">
                  <c:v>-7.6749065552896801E-3</c:v>
                </c:pt>
                <c:pt idx="134">
                  <c:v>-8.0197221490116901E-3</c:v>
                </c:pt>
                <c:pt idx="135">
                  <c:v>-7.1751607217521701E-3</c:v>
                </c:pt>
                <c:pt idx="136">
                  <c:v>-6.7089677846414704E-3</c:v>
                </c:pt>
                <c:pt idx="137">
                  <c:v>-6.8703856369008998E-3</c:v>
                </c:pt>
                <c:pt idx="138">
                  <c:v>-7.76628886665209E-3</c:v>
                </c:pt>
                <c:pt idx="139">
                  <c:v>-7.8104136859079498E-3</c:v>
                </c:pt>
                <c:pt idx="140">
                  <c:v>-8.4445979621206001E-3</c:v>
                </c:pt>
                <c:pt idx="141">
                  <c:v>-8.4896389239817998E-3</c:v>
                </c:pt>
                <c:pt idx="142">
                  <c:v>-7.4080265169645899E-3</c:v>
                </c:pt>
                <c:pt idx="143">
                  <c:v>-7.3520516683153103E-3</c:v>
                </c:pt>
                <c:pt idx="144">
                  <c:v>-6.2323437337267196E-3</c:v>
                </c:pt>
                <c:pt idx="145">
                  <c:v>-6.4888994772918096E-3</c:v>
                </c:pt>
                <c:pt idx="146">
                  <c:v>-5.6662642567928403E-3</c:v>
                </c:pt>
                <c:pt idx="147">
                  <c:v>-6.39550034460056E-3</c:v>
                </c:pt>
                <c:pt idx="148">
                  <c:v>-6.3214861435878502E-3</c:v>
                </c:pt>
                <c:pt idx="149">
                  <c:v>-6.2545107178448803E-3</c:v>
                </c:pt>
                <c:pt idx="150">
                  <c:v>-7.1215042241429202E-3</c:v>
                </c:pt>
                <c:pt idx="151">
                  <c:v>-7.4271984025127101E-3</c:v>
                </c:pt>
                <c:pt idx="152">
                  <c:v>-6.8281573111354998E-3</c:v>
                </c:pt>
                <c:pt idx="153">
                  <c:v>-5.9008752598887996E-3</c:v>
                </c:pt>
                <c:pt idx="154">
                  <c:v>-5.6154920370317099E-3</c:v>
                </c:pt>
                <c:pt idx="155">
                  <c:v>-5.26173508588845E-3</c:v>
                </c:pt>
                <c:pt idx="156">
                  <c:v>-5.4144306878893796E-3</c:v>
                </c:pt>
                <c:pt idx="157">
                  <c:v>-5.7419458474109401E-3</c:v>
                </c:pt>
                <c:pt idx="158">
                  <c:v>-6.4290927245214098E-3</c:v>
                </c:pt>
                <c:pt idx="159">
                  <c:v>-6.3564472641871499E-3</c:v>
                </c:pt>
                <c:pt idx="160">
                  <c:v>-6.66475075717631E-3</c:v>
                </c:pt>
                <c:pt idx="161">
                  <c:v>-6.4558304350713601E-3</c:v>
                </c:pt>
                <c:pt idx="162">
                  <c:v>-6.5146810211936801E-3</c:v>
                </c:pt>
                <c:pt idx="163">
                  <c:v>-6.5042852287538998E-3</c:v>
                </c:pt>
                <c:pt idx="164">
                  <c:v>-6.1786780848473999E-3</c:v>
                </c:pt>
                <c:pt idx="165">
                  <c:v>-6.2167080017228003E-3</c:v>
                </c:pt>
                <c:pt idx="166">
                  <c:v>-5.5344409681378198E-3</c:v>
                </c:pt>
                <c:pt idx="167">
                  <c:v>-5.7436964585021403E-3</c:v>
                </c:pt>
                <c:pt idx="168">
                  <c:v>-4.90154766502393E-3</c:v>
                </c:pt>
                <c:pt idx="169">
                  <c:v>-5.4390804643172901E-3</c:v>
                </c:pt>
                <c:pt idx="170">
                  <c:v>-5.4772672285898702E-3</c:v>
                </c:pt>
                <c:pt idx="171">
                  <c:v>-5.4634364172677597E-3</c:v>
                </c:pt>
                <c:pt idx="172">
                  <c:v>-5.4174624756700897E-3</c:v>
                </c:pt>
                <c:pt idx="173">
                  <c:v>-6.2002899880124699E-3</c:v>
                </c:pt>
                <c:pt idx="174">
                  <c:v>-5.5186001653650899E-3</c:v>
                </c:pt>
                <c:pt idx="175">
                  <c:v>-6.7326506892810799E-3</c:v>
                </c:pt>
                <c:pt idx="176">
                  <c:v>-5.9506774486820504E-3</c:v>
                </c:pt>
                <c:pt idx="177">
                  <c:v>-6.0637908062320901E-3</c:v>
                </c:pt>
                <c:pt idx="178">
                  <c:v>-6.0015708634151201E-3</c:v>
                </c:pt>
                <c:pt idx="179">
                  <c:v>-5.9600323794321E-3</c:v>
                </c:pt>
                <c:pt idx="180">
                  <c:v>-5.61837212064519E-3</c:v>
                </c:pt>
                <c:pt idx="181">
                  <c:v>-5.8700690987027997E-3</c:v>
                </c:pt>
                <c:pt idx="182">
                  <c:v>-5.8010104574573998E-3</c:v>
                </c:pt>
                <c:pt idx="183">
                  <c:v>-6.11069638630645E-3</c:v>
                </c:pt>
                <c:pt idx="184">
                  <c:v>-6.2094627800393098E-3</c:v>
                </c:pt>
                <c:pt idx="185">
                  <c:v>-7.3773557663955299E-3</c:v>
                </c:pt>
                <c:pt idx="186">
                  <c:v>-8.2807042709080996E-3</c:v>
                </c:pt>
                <c:pt idx="187">
                  <c:v>-7.2296258081076996E-3</c:v>
                </c:pt>
                <c:pt idx="188">
                  <c:v>-7.1724959343479801E-3</c:v>
                </c:pt>
                <c:pt idx="189">
                  <c:v>-6.95718149644342E-3</c:v>
                </c:pt>
                <c:pt idx="190">
                  <c:v>-7.4289183195732598E-3</c:v>
                </c:pt>
                <c:pt idx="191">
                  <c:v>-7.7123359890897102E-3</c:v>
                </c:pt>
                <c:pt idx="192">
                  <c:v>-8.4539542282595602E-3</c:v>
                </c:pt>
                <c:pt idx="193">
                  <c:v>-7.4336625500015501E-3</c:v>
                </c:pt>
                <c:pt idx="194">
                  <c:v>-7.6807080720006004E-3</c:v>
                </c:pt>
                <c:pt idx="195">
                  <c:v>-7.6400537267717799E-3</c:v>
                </c:pt>
                <c:pt idx="196">
                  <c:v>-7.5260019677654199E-3</c:v>
                </c:pt>
                <c:pt idx="197">
                  <c:v>-8.4628576577205905E-3</c:v>
                </c:pt>
                <c:pt idx="198">
                  <c:v>-9.0839065313633692E-3</c:v>
                </c:pt>
                <c:pt idx="199">
                  <c:v>-1.21759442756584E-2</c:v>
                </c:pt>
                <c:pt idx="200">
                  <c:v>-1.27524548437646E-2</c:v>
                </c:pt>
                <c:pt idx="201">
                  <c:v>-1.26626772114312E-2</c:v>
                </c:pt>
                <c:pt idx="202">
                  <c:v>-1.33287065595496E-2</c:v>
                </c:pt>
                <c:pt idx="203">
                  <c:v>-1.43080797693108E-2</c:v>
                </c:pt>
                <c:pt idx="204">
                  <c:v>-1.38685132196951E-2</c:v>
                </c:pt>
                <c:pt idx="205">
                  <c:v>-1.4047489354033899E-2</c:v>
                </c:pt>
                <c:pt idx="206">
                  <c:v>-1.40080402075566E-2</c:v>
                </c:pt>
                <c:pt idx="207">
                  <c:v>-1.4748703823308E-2</c:v>
                </c:pt>
                <c:pt idx="208">
                  <c:v>-1.37543225375791E-2</c:v>
                </c:pt>
                <c:pt idx="209">
                  <c:v>-1.4491352217247001E-2</c:v>
                </c:pt>
                <c:pt idx="210">
                  <c:v>-1.47791682793587E-2</c:v>
                </c:pt>
                <c:pt idx="211">
                  <c:v>-1.4740219987573E-2</c:v>
                </c:pt>
                <c:pt idx="212">
                  <c:v>-1.44239888119244E-2</c:v>
                </c:pt>
                <c:pt idx="213">
                  <c:v>-1.4243780153849901E-2</c:v>
                </c:pt>
                <c:pt idx="214">
                  <c:v>-1.33468283831905E-2</c:v>
                </c:pt>
                <c:pt idx="215">
                  <c:v>-1.4430318637021799E-2</c:v>
                </c:pt>
                <c:pt idx="216">
                  <c:v>-1.4334441375581E-2</c:v>
                </c:pt>
                <c:pt idx="217">
                  <c:v>-1.4036919605677101E-2</c:v>
                </c:pt>
                <c:pt idx="218">
                  <c:v>-1.4348543879850399E-2</c:v>
                </c:pt>
                <c:pt idx="219">
                  <c:v>-1.4542406852399201E-2</c:v>
                </c:pt>
                <c:pt idx="220">
                  <c:v>-1.4006300752168299E-2</c:v>
                </c:pt>
                <c:pt idx="221">
                  <c:v>-1.43371464561238E-2</c:v>
                </c:pt>
                <c:pt idx="222">
                  <c:v>-1.4809493575489101E-2</c:v>
                </c:pt>
                <c:pt idx="223">
                  <c:v>-1.37954428699784E-2</c:v>
                </c:pt>
                <c:pt idx="224">
                  <c:v>-1.40111452317807E-2</c:v>
                </c:pt>
                <c:pt idx="225">
                  <c:v>-1.41515970399362E-2</c:v>
                </c:pt>
                <c:pt idx="226">
                  <c:v>-1.43371464561238E-2</c:v>
                </c:pt>
                <c:pt idx="227">
                  <c:v>-1.4091233268765199E-2</c:v>
                </c:pt>
                <c:pt idx="228">
                  <c:v>-1.36308700184967E-2</c:v>
                </c:pt>
                <c:pt idx="229">
                  <c:v>-1.23521300832223E-2</c:v>
                </c:pt>
                <c:pt idx="230">
                  <c:v>-1.2735288682752199E-2</c:v>
                </c:pt>
                <c:pt idx="231">
                  <c:v>-1.31358126807548E-2</c:v>
                </c:pt>
                <c:pt idx="232">
                  <c:v>-1.2848960236609299E-2</c:v>
                </c:pt>
                <c:pt idx="233">
                  <c:v>-1.2700210304580101E-2</c:v>
                </c:pt>
                <c:pt idx="234">
                  <c:v>-1.33320401709117E-2</c:v>
                </c:pt>
                <c:pt idx="235">
                  <c:v>-1.3286431645316E-2</c:v>
                </c:pt>
                <c:pt idx="236">
                  <c:v>-1.3927756344831401E-2</c:v>
                </c:pt>
                <c:pt idx="237">
                  <c:v>-1.3367085375418499E-2</c:v>
                </c:pt>
                <c:pt idx="238">
                  <c:v>-1.46093444978689E-2</c:v>
                </c:pt>
                <c:pt idx="239">
                  <c:v>-1.54835971187442E-2</c:v>
                </c:pt>
                <c:pt idx="240">
                  <c:v>-1.46986402577914E-2</c:v>
                </c:pt>
                <c:pt idx="241">
                  <c:v>-1.4597100027852999E-2</c:v>
                </c:pt>
                <c:pt idx="242">
                  <c:v>-1.44605281052285E-2</c:v>
                </c:pt>
                <c:pt idx="243">
                  <c:v>-1.51536385106517E-2</c:v>
                </c:pt>
                <c:pt idx="244">
                  <c:v>-1.53087018278342E-2</c:v>
                </c:pt>
                <c:pt idx="245">
                  <c:v>-1.5643110103820902E-2</c:v>
                </c:pt>
                <c:pt idx="246">
                  <c:v>-1.6083940434768101E-2</c:v>
                </c:pt>
                <c:pt idx="247">
                  <c:v>-1.5452373479481901E-2</c:v>
                </c:pt>
                <c:pt idx="248">
                  <c:v>-1.47138168186803E-2</c:v>
                </c:pt>
                <c:pt idx="249">
                  <c:v>-1.4744707690528099E-2</c:v>
                </c:pt>
                <c:pt idx="250">
                  <c:v>-1.55044753783728E-2</c:v>
                </c:pt>
                <c:pt idx="251">
                  <c:v>-1.6094228362874701E-2</c:v>
                </c:pt>
                <c:pt idx="252">
                  <c:v>-1.6020553183649699E-2</c:v>
                </c:pt>
                <c:pt idx="253">
                  <c:v>-1.59082820019684E-2</c:v>
                </c:pt>
                <c:pt idx="254">
                  <c:v>-1.53675593548232E-2</c:v>
                </c:pt>
                <c:pt idx="255">
                  <c:v>-1.4700047053350899E-2</c:v>
                </c:pt>
                <c:pt idx="256">
                  <c:v>-1.4966871396750099E-2</c:v>
                </c:pt>
                <c:pt idx="257">
                  <c:v>-1.5483217483754599E-2</c:v>
                </c:pt>
                <c:pt idx="258">
                  <c:v>-1.56853713761827E-2</c:v>
                </c:pt>
                <c:pt idx="259">
                  <c:v>-1.54116988483227E-2</c:v>
                </c:pt>
                <c:pt idx="260">
                  <c:v>-1.6089487729598201E-2</c:v>
                </c:pt>
                <c:pt idx="261">
                  <c:v>-1.6118439500766801E-2</c:v>
                </c:pt>
                <c:pt idx="262">
                  <c:v>-1.7297789112707799E-2</c:v>
                </c:pt>
                <c:pt idx="263">
                  <c:v>-1.71271424150445E-2</c:v>
                </c:pt>
                <c:pt idx="264">
                  <c:v>-1.7286494993170299E-2</c:v>
                </c:pt>
                <c:pt idx="265">
                  <c:v>-1.63640142435925E-2</c:v>
                </c:pt>
                <c:pt idx="266">
                  <c:v>-1.65813726586145E-2</c:v>
                </c:pt>
                <c:pt idx="267">
                  <c:v>-1.6552365944033798E-2</c:v>
                </c:pt>
                <c:pt idx="268">
                  <c:v>-1.6313666896265101E-2</c:v>
                </c:pt>
                <c:pt idx="269">
                  <c:v>-1.6022819993687501E-2</c:v>
                </c:pt>
                <c:pt idx="270">
                  <c:v>-1.5918574913666599E-2</c:v>
                </c:pt>
                <c:pt idx="271">
                  <c:v>-1.58670172794056E-2</c:v>
                </c:pt>
                <c:pt idx="272">
                  <c:v>-1.6695190003056901E-2</c:v>
                </c:pt>
                <c:pt idx="273">
                  <c:v>-1.6559441461300801E-2</c:v>
                </c:pt>
                <c:pt idx="274">
                  <c:v>-1.6877034211976599E-2</c:v>
                </c:pt>
                <c:pt idx="275">
                  <c:v>-1.6366595872060699E-2</c:v>
                </c:pt>
                <c:pt idx="276">
                  <c:v>-1.64585523545808E-2</c:v>
                </c:pt>
                <c:pt idx="277">
                  <c:v>-1.6565910130213999E-2</c:v>
                </c:pt>
                <c:pt idx="278">
                  <c:v>-1.6590035972747798E-2</c:v>
                </c:pt>
                <c:pt idx="279">
                  <c:v>-1.6728754674563098E-2</c:v>
                </c:pt>
                <c:pt idx="280">
                  <c:v>-1.6937981137460999E-2</c:v>
                </c:pt>
                <c:pt idx="281">
                  <c:v>-1.7784874788800899E-2</c:v>
                </c:pt>
                <c:pt idx="282">
                  <c:v>-1.7260482320233E-2</c:v>
                </c:pt>
                <c:pt idx="283">
                  <c:v>-1.72260282549931E-2</c:v>
                </c:pt>
                <c:pt idx="284">
                  <c:v>-1.78509223662182E-2</c:v>
                </c:pt>
                <c:pt idx="285">
                  <c:v>-1.89641620544105E-2</c:v>
                </c:pt>
                <c:pt idx="286">
                  <c:v>-1.9578686037056502E-2</c:v>
                </c:pt>
                <c:pt idx="287">
                  <c:v>-1.9959793708831799E-2</c:v>
                </c:pt>
                <c:pt idx="288">
                  <c:v>-2.0008775134807501E-2</c:v>
                </c:pt>
                <c:pt idx="289">
                  <c:v>-2.0870095860243999E-2</c:v>
                </c:pt>
                <c:pt idx="290">
                  <c:v>-2.0892163742693499E-2</c:v>
                </c:pt>
                <c:pt idx="291">
                  <c:v>-2.04232861145375E-2</c:v>
                </c:pt>
                <c:pt idx="292">
                  <c:v>-2.1109750527363299E-2</c:v>
                </c:pt>
                <c:pt idx="293">
                  <c:v>-2.1281313244547E-2</c:v>
                </c:pt>
                <c:pt idx="294">
                  <c:v>-2.1755685346756998E-2</c:v>
                </c:pt>
                <c:pt idx="295">
                  <c:v>-2.2649226249189601E-2</c:v>
                </c:pt>
                <c:pt idx="296">
                  <c:v>-2.2548418139647398E-2</c:v>
                </c:pt>
                <c:pt idx="297">
                  <c:v>-2.1169321381244499E-2</c:v>
                </c:pt>
                <c:pt idx="298">
                  <c:v>-2.08552496481401E-2</c:v>
                </c:pt>
                <c:pt idx="299">
                  <c:v>-2.0223437959576301E-2</c:v>
                </c:pt>
                <c:pt idx="300">
                  <c:v>-1.9638329350213202E-2</c:v>
                </c:pt>
                <c:pt idx="301">
                  <c:v>-1.91089508052717E-2</c:v>
                </c:pt>
                <c:pt idx="302">
                  <c:v>-1.9731389362421001E-2</c:v>
                </c:pt>
                <c:pt idx="303">
                  <c:v>-1.87671816847425E-2</c:v>
                </c:pt>
                <c:pt idx="304">
                  <c:v>-1.88798481930103E-2</c:v>
                </c:pt>
                <c:pt idx="305">
                  <c:v>-1.82698893349739E-2</c:v>
                </c:pt>
                <c:pt idx="306">
                  <c:v>-1.97599706692047E-2</c:v>
                </c:pt>
                <c:pt idx="307">
                  <c:v>-1.9288185756627201E-2</c:v>
                </c:pt>
                <c:pt idx="308">
                  <c:v>-1.92911291503024E-2</c:v>
                </c:pt>
                <c:pt idx="309">
                  <c:v>-1.80459253758809E-2</c:v>
                </c:pt>
                <c:pt idx="310">
                  <c:v>-1.82749713093028E-2</c:v>
                </c:pt>
                <c:pt idx="311">
                  <c:v>-1.7606770875052899E-2</c:v>
                </c:pt>
                <c:pt idx="312">
                  <c:v>-1.8993355200736899E-2</c:v>
                </c:pt>
                <c:pt idx="313">
                  <c:v>-1.9227317190394302E-2</c:v>
                </c:pt>
                <c:pt idx="314">
                  <c:v>-1.8013201086663402E-2</c:v>
                </c:pt>
                <c:pt idx="315">
                  <c:v>-1.89688950583402E-2</c:v>
                </c:pt>
                <c:pt idx="316">
                  <c:v>-1.78790557577043E-2</c:v>
                </c:pt>
                <c:pt idx="317">
                  <c:v>-1.67090876734921E-2</c:v>
                </c:pt>
                <c:pt idx="318">
                  <c:v>-1.7222939576014899E-2</c:v>
                </c:pt>
                <c:pt idx="319">
                  <c:v>-1.7491715495335999E-2</c:v>
                </c:pt>
                <c:pt idx="320">
                  <c:v>-1.7601619126596701E-2</c:v>
                </c:pt>
                <c:pt idx="321">
                  <c:v>-1.8400113868772602E-2</c:v>
                </c:pt>
                <c:pt idx="322">
                  <c:v>-1.7787892723471001E-2</c:v>
                </c:pt>
                <c:pt idx="323">
                  <c:v>-1.846321173983E-2</c:v>
                </c:pt>
                <c:pt idx="324">
                  <c:v>-1.7930900301765501E-2</c:v>
                </c:pt>
                <c:pt idx="325">
                  <c:v>-1.7443253300515701E-2</c:v>
                </c:pt>
                <c:pt idx="326">
                  <c:v>-1.7979588182520101E-2</c:v>
                </c:pt>
                <c:pt idx="327">
                  <c:v>-1.7675740049473199E-2</c:v>
                </c:pt>
                <c:pt idx="328">
                  <c:v>-1.77020611943619E-2</c:v>
                </c:pt>
                <c:pt idx="329">
                  <c:v>-1.7834509929521E-2</c:v>
                </c:pt>
                <c:pt idx="330">
                  <c:v>-1.7642641533166799E-2</c:v>
                </c:pt>
                <c:pt idx="331">
                  <c:v>-1.6807275735451301E-2</c:v>
                </c:pt>
                <c:pt idx="332">
                  <c:v>-1.80366969188233E-2</c:v>
                </c:pt>
                <c:pt idx="333">
                  <c:v>-1.7369293382688299E-2</c:v>
                </c:pt>
                <c:pt idx="334">
                  <c:v>-1.7549397550112499E-2</c:v>
                </c:pt>
                <c:pt idx="335">
                  <c:v>-1.7813395568006402E-2</c:v>
                </c:pt>
                <c:pt idx="336">
                  <c:v>-1.8657816823487099E-2</c:v>
                </c:pt>
                <c:pt idx="337">
                  <c:v>-1.7837326856576501E-2</c:v>
                </c:pt>
                <c:pt idx="338">
                  <c:v>-1.8113918350812101E-2</c:v>
                </c:pt>
                <c:pt idx="339">
                  <c:v>-1.6994132757112802E-2</c:v>
                </c:pt>
                <c:pt idx="340">
                  <c:v>-1.7469632455967599E-2</c:v>
                </c:pt>
                <c:pt idx="341">
                  <c:v>-1.6186522347846202E-2</c:v>
                </c:pt>
                <c:pt idx="342">
                  <c:v>-1.64814525133164E-2</c:v>
                </c:pt>
                <c:pt idx="343">
                  <c:v>-1.54171266429375E-2</c:v>
                </c:pt>
                <c:pt idx="344">
                  <c:v>-1.5775430331658898E-2</c:v>
                </c:pt>
                <c:pt idx="345">
                  <c:v>-1.6442308804432398E-2</c:v>
                </c:pt>
                <c:pt idx="346">
                  <c:v>-1.6247322462597899E-2</c:v>
                </c:pt>
                <c:pt idx="347">
                  <c:v>-1.7234037457789099E-2</c:v>
                </c:pt>
                <c:pt idx="348">
                  <c:v>-1.5983829155306901E-2</c:v>
                </c:pt>
                <c:pt idx="349">
                  <c:v>-1.75387781805822E-2</c:v>
                </c:pt>
                <c:pt idx="350">
                  <c:v>-1.7579330034926899E-2</c:v>
                </c:pt>
                <c:pt idx="351">
                  <c:v>-1.80808027734886E-2</c:v>
                </c:pt>
                <c:pt idx="352">
                  <c:v>-1.7271037974760099E-2</c:v>
                </c:pt>
                <c:pt idx="353">
                  <c:v>-1.6492474567753702E-2</c:v>
                </c:pt>
                <c:pt idx="354">
                  <c:v>-1.6243817645293701E-2</c:v>
                </c:pt>
                <c:pt idx="355">
                  <c:v>-1.61402638678417E-2</c:v>
                </c:pt>
                <c:pt idx="356">
                  <c:v>-1.6267503999632602E-2</c:v>
                </c:pt>
                <c:pt idx="357">
                  <c:v>-1.64676720184199E-2</c:v>
                </c:pt>
                <c:pt idx="358">
                  <c:v>-1.6600195922286499E-2</c:v>
                </c:pt>
                <c:pt idx="359">
                  <c:v>-1.7116290642885699E-2</c:v>
                </c:pt>
                <c:pt idx="360">
                  <c:v>-1.7110071341917599E-2</c:v>
                </c:pt>
                <c:pt idx="361">
                  <c:v>-1.65477325573378E-2</c:v>
                </c:pt>
                <c:pt idx="362">
                  <c:v>-1.682060696153E-2</c:v>
                </c:pt>
                <c:pt idx="363">
                  <c:v>-1.587383101713E-2</c:v>
                </c:pt>
                <c:pt idx="364">
                  <c:v>-1.75021089770389E-2</c:v>
                </c:pt>
                <c:pt idx="365">
                  <c:v>-1.6668919191929501E-2</c:v>
                </c:pt>
                <c:pt idx="366">
                  <c:v>-1.6165917299935599E-2</c:v>
                </c:pt>
                <c:pt idx="367">
                  <c:v>-1.7072339292413499E-2</c:v>
                </c:pt>
                <c:pt idx="368">
                  <c:v>-1.6601472317719301E-2</c:v>
                </c:pt>
                <c:pt idx="369">
                  <c:v>-1.6917845819716198E-2</c:v>
                </c:pt>
                <c:pt idx="370">
                  <c:v>-1.6851972456527801E-2</c:v>
                </c:pt>
                <c:pt idx="371">
                  <c:v>-1.68151170045963E-2</c:v>
                </c:pt>
                <c:pt idx="372">
                  <c:v>-1.6768066816151599E-2</c:v>
                </c:pt>
                <c:pt idx="373">
                  <c:v>-1.61046997895706E-2</c:v>
                </c:pt>
                <c:pt idx="374">
                  <c:v>-1.5758201521900699E-2</c:v>
                </c:pt>
                <c:pt idx="375">
                  <c:v>-1.55310869061073E-2</c:v>
                </c:pt>
                <c:pt idx="376">
                  <c:v>-1.53950329209384E-2</c:v>
                </c:pt>
                <c:pt idx="377">
                  <c:v>-1.5948349656297701E-2</c:v>
                </c:pt>
                <c:pt idx="378">
                  <c:v>-1.53513679089215E-2</c:v>
                </c:pt>
                <c:pt idx="379">
                  <c:v>-1.56808457940215E-2</c:v>
                </c:pt>
                <c:pt idx="380">
                  <c:v>-1.5731448243273501E-2</c:v>
                </c:pt>
                <c:pt idx="381">
                  <c:v>-1.5982256619194599E-2</c:v>
                </c:pt>
                <c:pt idx="382">
                  <c:v>-1.6450288337370701E-2</c:v>
                </c:pt>
                <c:pt idx="383">
                  <c:v>-1.5538520636036701E-2</c:v>
                </c:pt>
                <c:pt idx="384">
                  <c:v>-1.44988500319293E-2</c:v>
                </c:pt>
                <c:pt idx="385">
                  <c:v>-1.4668321296388301E-2</c:v>
                </c:pt>
                <c:pt idx="386">
                  <c:v>-1.481825949315E-2</c:v>
                </c:pt>
                <c:pt idx="387">
                  <c:v>-1.5207736121264E-2</c:v>
                </c:pt>
                <c:pt idx="388">
                  <c:v>-1.52028616798405E-2</c:v>
                </c:pt>
                <c:pt idx="389">
                  <c:v>-1.51495794872807E-2</c:v>
                </c:pt>
                <c:pt idx="390">
                  <c:v>-1.43920224128218E-2</c:v>
                </c:pt>
                <c:pt idx="391">
                  <c:v>-1.3214031663157899E-2</c:v>
                </c:pt>
                <c:pt idx="392">
                  <c:v>-1.3287886830437599E-2</c:v>
                </c:pt>
                <c:pt idx="393">
                  <c:v>-1.4049157852129301E-2</c:v>
                </c:pt>
                <c:pt idx="394">
                  <c:v>-1.3931796735890701E-2</c:v>
                </c:pt>
                <c:pt idx="395">
                  <c:v>-1.38635716845878E-2</c:v>
                </c:pt>
                <c:pt idx="396">
                  <c:v>-1.3851616847576799E-2</c:v>
                </c:pt>
                <c:pt idx="397">
                  <c:v>-1.33228896155604E-2</c:v>
                </c:pt>
                <c:pt idx="398">
                  <c:v>-1.35423341466668E-2</c:v>
                </c:pt>
                <c:pt idx="399">
                  <c:v>-1.28818386431187E-2</c:v>
                </c:pt>
                <c:pt idx="400">
                  <c:v>-1.3235853624645501E-2</c:v>
                </c:pt>
                <c:pt idx="401">
                  <c:v>-1.36145181124607E-2</c:v>
                </c:pt>
                <c:pt idx="402">
                  <c:v>-1.3819452819866801E-2</c:v>
                </c:pt>
                <c:pt idx="403">
                  <c:v>-1.3579926664695799E-2</c:v>
                </c:pt>
                <c:pt idx="404">
                  <c:v>-1.27099156212469E-2</c:v>
                </c:pt>
                <c:pt idx="405">
                  <c:v>-1.24565671358103E-2</c:v>
                </c:pt>
                <c:pt idx="406">
                  <c:v>-1.1954670475641299E-2</c:v>
                </c:pt>
                <c:pt idx="407">
                  <c:v>-1.27333913155185E-2</c:v>
                </c:pt>
                <c:pt idx="408">
                  <c:v>-1.3211314075155099E-2</c:v>
                </c:pt>
                <c:pt idx="409">
                  <c:v>-1.3858367817320799E-2</c:v>
                </c:pt>
                <c:pt idx="410">
                  <c:v>-1.38940885282528E-2</c:v>
                </c:pt>
                <c:pt idx="411">
                  <c:v>-1.3662889604538E-2</c:v>
                </c:pt>
                <c:pt idx="412">
                  <c:v>-1.3540992005967801E-2</c:v>
                </c:pt>
                <c:pt idx="413">
                  <c:v>-1.41357436912628E-2</c:v>
                </c:pt>
                <c:pt idx="414">
                  <c:v>-1.4958602658787E-2</c:v>
                </c:pt>
                <c:pt idx="415">
                  <c:v>-1.51241814334112E-2</c:v>
                </c:pt>
                <c:pt idx="416">
                  <c:v>-1.49620842037602E-2</c:v>
                </c:pt>
                <c:pt idx="417">
                  <c:v>-1.5638247643525199E-2</c:v>
                </c:pt>
                <c:pt idx="418">
                  <c:v>-1.5912253896491299E-2</c:v>
                </c:pt>
                <c:pt idx="419">
                  <c:v>-1.5238257402819399E-2</c:v>
                </c:pt>
                <c:pt idx="420">
                  <c:v>-1.48563635874088E-2</c:v>
                </c:pt>
                <c:pt idx="421">
                  <c:v>-1.57261888124005E-2</c:v>
                </c:pt>
                <c:pt idx="422">
                  <c:v>-1.6064508862478899E-2</c:v>
                </c:pt>
                <c:pt idx="423">
                  <c:v>-1.51239819842327E-2</c:v>
                </c:pt>
                <c:pt idx="424">
                  <c:v>-1.48780441749929E-2</c:v>
                </c:pt>
                <c:pt idx="425">
                  <c:v>-1.4006688120751299E-2</c:v>
                </c:pt>
                <c:pt idx="426">
                  <c:v>-1.3979384982120801E-2</c:v>
                </c:pt>
                <c:pt idx="427">
                  <c:v>-1.3697629208922099E-2</c:v>
                </c:pt>
                <c:pt idx="428">
                  <c:v>-1.36085749089127E-2</c:v>
                </c:pt>
                <c:pt idx="429">
                  <c:v>-1.4063800252186001E-2</c:v>
                </c:pt>
                <c:pt idx="430">
                  <c:v>-1.4338285859886999E-2</c:v>
                </c:pt>
                <c:pt idx="431">
                  <c:v>-1.41446660166253E-2</c:v>
                </c:pt>
                <c:pt idx="432">
                  <c:v>-1.3925588823946899E-2</c:v>
                </c:pt>
                <c:pt idx="433">
                  <c:v>-1.47395276408293E-2</c:v>
                </c:pt>
                <c:pt idx="434">
                  <c:v>-1.46964667498833E-2</c:v>
                </c:pt>
                <c:pt idx="435">
                  <c:v>-1.4689284258679601E-2</c:v>
                </c:pt>
                <c:pt idx="436">
                  <c:v>-1.5852132567409201E-2</c:v>
                </c:pt>
                <c:pt idx="437">
                  <c:v>-1.59934613407695E-2</c:v>
                </c:pt>
                <c:pt idx="438">
                  <c:v>-1.6344526283298799E-2</c:v>
                </c:pt>
                <c:pt idx="439">
                  <c:v>-1.6442004468760402E-2</c:v>
                </c:pt>
                <c:pt idx="440">
                  <c:v>-1.77438526713957E-2</c:v>
                </c:pt>
                <c:pt idx="441">
                  <c:v>-1.78444682688851E-2</c:v>
                </c:pt>
                <c:pt idx="442">
                  <c:v>-1.85423391444893E-2</c:v>
                </c:pt>
                <c:pt idx="443">
                  <c:v>-1.8680426461822199E-2</c:v>
                </c:pt>
                <c:pt idx="444">
                  <c:v>-1.83441633052501E-2</c:v>
                </c:pt>
                <c:pt idx="445">
                  <c:v>-1.7956522421344701E-2</c:v>
                </c:pt>
                <c:pt idx="446">
                  <c:v>-1.88415027898928E-2</c:v>
                </c:pt>
                <c:pt idx="447">
                  <c:v>-1.8787754133025601E-2</c:v>
                </c:pt>
                <c:pt idx="448">
                  <c:v>-1.7504841796680801E-2</c:v>
                </c:pt>
                <c:pt idx="449">
                  <c:v>-1.9661312220074001E-2</c:v>
                </c:pt>
                <c:pt idx="450">
                  <c:v>-1.9017665178666401E-2</c:v>
                </c:pt>
                <c:pt idx="451">
                  <c:v>-1.8601528217205902E-2</c:v>
                </c:pt>
                <c:pt idx="452">
                  <c:v>-1.9493356627369899E-2</c:v>
                </c:pt>
                <c:pt idx="453">
                  <c:v>-1.87978189368865E-2</c:v>
                </c:pt>
                <c:pt idx="454">
                  <c:v>-1.8844840568198601E-2</c:v>
                </c:pt>
                <c:pt idx="455">
                  <c:v>-1.9554513366556101E-2</c:v>
                </c:pt>
                <c:pt idx="456">
                  <c:v>-1.9281338594197801E-2</c:v>
                </c:pt>
                <c:pt idx="457">
                  <c:v>-1.9348037555585E-2</c:v>
                </c:pt>
                <c:pt idx="458">
                  <c:v>-1.8684426128749401E-2</c:v>
                </c:pt>
                <c:pt idx="459">
                  <c:v>-1.8398990188033398E-2</c:v>
                </c:pt>
                <c:pt idx="460">
                  <c:v>-1.9110070912664999E-2</c:v>
                </c:pt>
                <c:pt idx="461">
                  <c:v>-1.8329111693666199E-2</c:v>
                </c:pt>
                <c:pt idx="462">
                  <c:v>-1.8410342303024001E-2</c:v>
                </c:pt>
                <c:pt idx="463">
                  <c:v>-1.8244477022959199E-2</c:v>
                </c:pt>
                <c:pt idx="464">
                  <c:v>-1.9136986511194401E-2</c:v>
                </c:pt>
                <c:pt idx="465">
                  <c:v>-1.8770767049645198E-2</c:v>
                </c:pt>
                <c:pt idx="466">
                  <c:v>-1.85300183929103E-2</c:v>
                </c:pt>
                <c:pt idx="467">
                  <c:v>-1.82065003926059E-2</c:v>
                </c:pt>
                <c:pt idx="468">
                  <c:v>-1.8470305635135902E-2</c:v>
                </c:pt>
                <c:pt idx="469">
                  <c:v>-1.9608379533940502E-2</c:v>
                </c:pt>
                <c:pt idx="470">
                  <c:v>-1.9888522831863101E-2</c:v>
                </c:pt>
                <c:pt idx="471">
                  <c:v>-2.0375245833951301E-2</c:v>
                </c:pt>
                <c:pt idx="472">
                  <c:v>-1.9412804615987999E-2</c:v>
                </c:pt>
                <c:pt idx="473">
                  <c:v>-1.9467628516437699E-2</c:v>
                </c:pt>
                <c:pt idx="474">
                  <c:v>-1.8346298844208901E-2</c:v>
                </c:pt>
                <c:pt idx="475">
                  <c:v>-1.84903958105413E-2</c:v>
                </c:pt>
                <c:pt idx="476">
                  <c:v>-1.78816824493006E-2</c:v>
                </c:pt>
                <c:pt idx="477">
                  <c:v>-1.75930116200416E-2</c:v>
                </c:pt>
                <c:pt idx="478">
                  <c:v>-1.73316678370086E-2</c:v>
                </c:pt>
                <c:pt idx="479">
                  <c:v>-1.7599227531722401E-2</c:v>
                </c:pt>
                <c:pt idx="480">
                  <c:v>-1.79237188608329E-2</c:v>
                </c:pt>
                <c:pt idx="481">
                  <c:v>-1.7593889617187101E-2</c:v>
                </c:pt>
                <c:pt idx="482">
                  <c:v>-1.74516473427354E-2</c:v>
                </c:pt>
                <c:pt idx="483">
                  <c:v>-1.78008932292315E-2</c:v>
                </c:pt>
                <c:pt idx="484">
                  <c:v>-1.8193186756293299E-2</c:v>
                </c:pt>
                <c:pt idx="485">
                  <c:v>-1.9711375506762101E-2</c:v>
                </c:pt>
                <c:pt idx="486">
                  <c:v>-1.96884435911844E-2</c:v>
                </c:pt>
                <c:pt idx="487">
                  <c:v>-2.0046953639939798E-2</c:v>
                </c:pt>
                <c:pt idx="488">
                  <c:v>-1.95122423195325E-2</c:v>
                </c:pt>
                <c:pt idx="489">
                  <c:v>-1.8134725921806798E-2</c:v>
                </c:pt>
                <c:pt idx="490">
                  <c:v>-1.7924510339640699E-2</c:v>
                </c:pt>
                <c:pt idx="491">
                  <c:v>-2.01220833830753E-2</c:v>
                </c:pt>
                <c:pt idx="492">
                  <c:v>-1.9892865455746801E-2</c:v>
                </c:pt>
                <c:pt idx="493">
                  <c:v>-2.0799447964064299E-2</c:v>
                </c:pt>
                <c:pt idx="494">
                  <c:v>-2.0566663525473702E-2</c:v>
                </c:pt>
                <c:pt idx="495">
                  <c:v>-1.93427994153977E-2</c:v>
                </c:pt>
                <c:pt idx="496">
                  <c:v>-1.9080219780442598E-2</c:v>
                </c:pt>
                <c:pt idx="497">
                  <c:v>-2.0352646013751301E-2</c:v>
                </c:pt>
                <c:pt idx="498">
                  <c:v>-2.06886436466454E-2</c:v>
                </c:pt>
                <c:pt idx="499">
                  <c:v>-2.0686781780317499E-2</c:v>
                </c:pt>
                <c:pt idx="500">
                  <c:v>-2.05147436224873E-2</c:v>
                </c:pt>
                <c:pt idx="501">
                  <c:v>-2.0193409273363098E-2</c:v>
                </c:pt>
                <c:pt idx="502">
                  <c:v>-2.0160940703656101E-2</c:v>
                </c:pt>
                <c:pt idx="503">
                  <c:v>-1.9362612437066998E-2</c:v>
                </c:pt>
                <c:pt idx="504">
                  <c:v>-2.0364312724997901E-2</c:v>
                </c:pt>
                <c:pt idx="505">
                  <c:v>-1.96925859487759E-2</c:v>
                </c:pt>
                <c:pt idx="506">
                  <c:v>-1.91590508231715E-2</c:v>
                </c:pt>
                <c:pt idx="507">
                  <c:v>-1.9180147358051101E-2</c:v>
                </c:pt>
                <c:pt idx="508">
                  <c:v>-1.9630688355817199E-2</c:v>
                </c:pt>
                <c:pt idx="509">
                  <c:v>-2.02474714178612E-2</c:v>
                </c:pt>
                <c:pt idx="510">
                  <c:v>-2.1437442396999601E-2</c:v>
                </c:pt>
                <c:pt idx="511">
                  <c:v>-2.16627220170355E-2</c:v>
                </c:pt>
                <c:pt idx="512">
                  <c:v>-2.1926888208878299E-2</c:v>
                </c:pt>
                <c:pt idx="513">
                  <c:v>-2.1510564857963901E-2</c:v>
                </c:pt>
                <c:pt idx="514">
                  <c:v>-2.25184961186694E-2</c:v>
                </c:pt>
                <c:pt idx="515">
                  <c:v>-2.2404022463248699E-2</c:v>
                </c:pt>
                <c:pt idx="516">
                  <c:v>-2.2457967477645498E-2</c:v>
                </c:pt>
                <c:pt idx="517">
                  <c:v>-2.2074364161205701E-2</c:v>
                </c:pt>
                <c:pt idx="518">
                  <c:v>-2.1021745431185599E-2</c:v>
                </c:pt>
                <c:pt idx="519">
                  <c:v>-2.1509561129220499E-2</c:v>
                </c:pt>
                <c:pt idx="520">
                  <c:v>-2.1289160635739698E-2</c:v>
                </c:pt>
                <c:pt idx="521">
                  <c:v>-2.2196408373486499E-2</c:v>
                </c:pt>
                <c:pt idx="522">
                  <c:v>-2.2139068101964501E-2</c:v>
                </c:pt>
                <c:pt idx="523">
                  <c:v>-2.22233469518614E-2</c:v>
                </c:pt>
                <c:pt idx="524">
                  <c:v>-2.1278102427341801E-2</c:v>
                </c:pt>
                <c:pt idx="525">
                  <c:v>-2.0077806936869402E-2</c:v>
                </c:pt>
                <c:pt idx="526">
                  <c:v>-2.00129512070037E-2</c:v>
                </c:pt>
                <c:pt idx="527">
                  <c:v>-1.99589861237995E-2</c:v>
                </c:pt>
                <c:pt idx="528">
                  <c:v>-1.9472997920221301E-2</c:v>
                </c:pt>
                <c:pt idx="529">
                  <c:v>-1.8633448115913401E-2</c:v>
                </c:pt>
                <c:pt idx="530">
                  <c:v>-1.9289397558367099E-2</c:v>
                </c:pt>
                <c:pt idx="531">
                  <c:v>-2.0592138709558401E-2</c:v>
                </c:pt>
                <c:pt idx="532">
                  <c:v>-2.21185543484313E-2</c:v>
                </c:pt>
                <c:pt idx="533">
                  <c:v>-2.1792801996236601E-2</c:v>
                </c:pt>
                <c:pt idx="534">
                  <c:v>-2.1573302296559099E-2</c:v>
                </c:pt>
                <c:pt idx="535">
                  <c:v>-2.0555971351591099E-2</c:v>
                </c:pt>
                <c:pt idx="536">
                  <c:v>-2.12779021805782E-2</c:v>
                </c:pt>
                <c:pt idx="537">
                  <c:v>-2.2661338699720299E-2</c:v>
                </c:pt>
                <c:pt idx="538">
                  <c:v>-2.2977979537494201E-2</c:v>
                </c:pt>
                <c:pt idx="539">
                  <c:v>-2.23896127385841E-2</c:v>
                </c:pt>
                <c:pt idx="540">
                  <c:v>-2.2814246155680701E-2</c:v>
                </c:pt>
                <c:pt idx="541">
                  <c:v>-2.2711058576451799E-2</c:v>
                </c:pt>
                <c:pt idx="542">
                  <c:v>-2.3153776280556801E-2</c:v>
                </c:pt>
                <c:pt idx="543">
                  <c:v>-2.2969967317720701E-2</c:v>
                </c:pt>
                <c:pt idx="544">
                  <c:v>-2.3115726421252401E-2</c:v>
                </c:pt>
                <c:pt idx="545">
                  <c:v>-2.2591425373026199E-2</c:v>
                </c:pt>
                <c:pt idx="546">
                  <c:v>-2.32333396243419E-2</c:v>
                </c:pt>
                <c:pt idx="547">
                  <c:v>-2.2856976865625701E-2</c:v>
                </c:pt>
                <c:pt idx="548">
                  <c:v>-2.2819350717958198E-2</c:v>
                </c:pt>
                <c:pt idx="549">
                  <c:v>-2.22638795548167E-2</c:v>
                </c:pt>
                <c:pt idx="550">
                  <c:v>-2.2302523144478201E-2</c:v>
                </c:pt>
                <c:pt idx="551">
                  <c:v>-2.1509359097854001E-2</c:v>
                </c:pt>
                <c:pt idx="552">
                  <c:v>-2.1251672234949E-2</c:v>
                </c:pt>
                <c:pt idx="553">
                  <c:v>-2.1396735482592199E-2</c:v>
                </c:pt>
                <c:pt idx="554">
                  <c:v>-2.1273318178730901E-2</c:v>
                </c:pt>
                <c:pt idx="555">
                  <c:v>-2.2245819674257601E-2</c:v>
                </c:pt>
                <c:pt idx="556">
                  <c:v>-2.1926630304829602E-2</c:v>
                </c:pt>
                <c:pt idx="557">
                  <c:v>-2.16686693618382E-2</c:v>
                </c:pt>
                <c:pt idx="558">
                  <c:v>-2.0273600701257E-2</c:v>
                </c:pt>
                <c:pt idx="559">
                  <c:v>-2.0576371008303101E-2</c:v>
                </c:pt>
                <c:pt idx="560">
                  <c:v>-1.9984165787168301E-2</c:v>
                </c:pt>
                <c:pt idx="561">
                  <c:v>-2.14778369732464E-2</c:v>
                </c:pt>
                <c:pt idx="562">
                  <c:v>-2.23419403463633E-2</c:v>
                </c:pt>
                <c:pt idx="563">
                  <c:v>-2.2239878025558098E-2</c:v>
                </c:pt>
                <c:pt idx="564">
                  <c:v>-2.2264580729525099E-2</c:v>
                </c:pt>
                <c:pt idx="565">
                  <c:v>-2.3350157013039899E-2</c:v>
                </c:pt>
                <c:pt idx="566">
                  <c:v>-2.4346253602667602E-2</c:v>
                </c:pt>
                <c:pt idx="567">
                  <c:v>-2.5643882285537E-2</c:v>
                </c:pt>
                <c:pt idx="568">
                  <c:v>-2.5175864461801801E-2</c:v>
                </c:pt>
                <c:pt idx="569">
                  <c:v>-2.4845002135625301E-2</c:v>
                </c:pt>
                <c:pt idx="570">
                  <c:v>-2.5780033590859699E-2</c:v>
                </c:pt>
                <c:pt idx="571">
                  <c:v>-2.5990315417071901E-2</c:v>
                </c:pt>
                <c:pt idx="572">
                  <c:v>-2.6942581351377899E-2</c:v>
                </c:pt>
                <c:pt idx="573">
                  <c:v>-2.7504494449654301E-2</c:v>
                </c:pt>
                <c:pt idx="574">
                  <c:v>-2.8260790168595201E-2</c:v>
                </c:pt>
                <c:pt idx="575">
                  <c:v>-2.9033391150420602E-2</c:v>
                </c:pt>
                <c:pt idx="576">
                  <c:v>-2.7785070235659001E-2</c:v>
                </c:pt>
                <c:pt idx="577">
                  <c:v>-2.8652901607168799E-2</c:v>
                </c:pt>
                <c:pt idx="578">
                  <c:v>-2.8760349682347901E-2</c:v>
                </c:pt>
                <c:pt idx="579">
                  <c:v>-2.9070620539304599E-2</c:v>
                </c:pt>
                <c:pt idx="580">
                  <c:v>-2.85361603724557E-2</c:v>
                </c:pt>
                <c:pt idx="581">
                  <c:v>-2.7880562308233599E-2</c:v>
                </c:pt>
                <c:pt idx="582">
                  <c:v>-2.7816406735758002E-2</c:v>
                </c:pt>
                <c:pt idx="583">
                  <c:v>-2.6336993978354199E-2</c:v>
                </c:pt>
                <c:pt idx="584">
                  <c:v>-2.6130621799061199E-2</c:v>
                </c:pt>
                <c:pt idx="585">
                  <c:v>-2.5788813086785899E-2</c:v>
                </c:pt>
                <c:pt idx="586">
                  <c:v>-2.5872672630688501E-2</c:v>
                </c:pt>
                <c:pt idx="587">
                  <c:v>-2.5000181163017599E-2</c:v>
                </c:pt>
                <c:pt idx="588">
                  <c:v>-2.56778685405557E-2</c:v>
                </c:pt>
                <c:pt idx="589">
                  <c:v>-2.59606311824266E-2</c:v>
                </c:pt>
                <c:pt idx="590">
                  <c:v>-2.66959700790191E-2</c:v>
                </c:pt>
                <c:pt idx="591">
                  <c:v>-2.6933183838568402E-2</c:v>
                </c:pt>
                <c:pt idx="592">
                  <c:v>-2.7053251953650902E-2</c:v>
                </c:pt>
                <c:pt idx="593">
                  <c:v>-2.64942111958246E-2</c:v>
                </c:pt>
                <c:pt idx="594">
                  <c:v>-2.6892662794244401E-2</c:v>
                </c:pt>
                <c:pt idx="595">
                  <c:v>-2.8400433335376798E-2</c:v>
                </c:pt>
                <c:pt idx="596">
                  <c:v>-2.81793919666668E-2</c:v>
                </c:pt>
                <c:pt idx="597">
                  <c:v>-2.8538414981143699E-2</c:v>
                </c:pt>
                <c:pt idx="598">
                  <c:v>-2.9630256655172701E-2</c:v>
                </c:pt>
                <c:pt idx="599">
                  <c:v>-2.9069079662876401E-2</c:v>
                </c:pt>
                <c:pt idx="600">
                  <c:v>-2.8497616263361399E-2</c:v>
                </c:pt>
                <c:pt idx="601">
                  <c:v>-2.8598377973996399E-2</c:v>
                </c:pt>
                <c:pt idx="602">
                  <c:v>-2.8181270992210499E-2</c:v>
                </c:pt>
                <c:pt idx="603">
                  <c:v>-2.80173563058723E-2</c:v>
                </c:pt>
                <c:pt idx="604">
                  <c:v>-2.8417687895203599E-2</c:v>
                </c:pt>
                <c:pt idx="605">
                  <c:v>-2.8072134811261099E-2</c:v>
                </c:pt>
                <c:pt idx="606">
                  <c:v>-2.7460598613156102E-2</c:v>
                </c:pt>
                <c:pt idx="607">
                  <c:v>-2.7966015133830301E-2</c:v>
                </c:pt>
                <c:pt idx="608">
                  <c:v>-2.86508908992485E-2</c:v>
                </c:pt>
                <c:pt idx="609">
                  <c:v>-2.8604654493591002E-2</c:v>
                </c:pt>
                <c:pt idx="610">
                  <c:v>-2.9077357242858301E-2</c:v>
                </c:pt>
                <c:pt idx="611">
                  <c:v>-2.9255525619328999E-2</c:v>
                </c:pt>
                <c:pt idx="612">
                  <c:v>-2.8965605425474401E-2</c:v>
                </c:pt>
                <c:pt idx="613">
                  <c:v>-2.93829418206915E-2</c:v>
                </c:pt>
                <c:pt idx="614">
                  <c:v>-2.9338489108965499E-2</c:v>
                </c:pt>
                <c:pt idx="615">
                  <c:v>-2.9938788718299799E-2</c:v>
                </c:pt>
                <c:pt idx="616">
                  <c:v>-2.85866785514278E-2</c:v>
                </c:pt>
                <c:pt idx="617">
                  <c:v>-2.8557300277597199E-2</c:v>
                </c:pt>
                <c:pt idx="618">
                  <c:v>-2.8970674122266699E-2</c:v>
                </c:pt>
                <c:pt idx="619">
                  <c:v>-2.7576836796908099E-2</c:v>
                </c:pt>
                <c:pt idx="620">
                  <c:v>-2.72231104382951E-2</c:v>
                </c:pt>
                <c:pt idx="621">
                  <c:v>-2.8245420388273899E-2</c:v>
                </c:pt>
                <c:pt idx="622">
                  <c:v>-2.8710558344032799E-2</c:v>
                </c:pt>
                <c:pt idx="623">
                  <c:v>-2.8642761164254699E-2</c:v>
                </c:pt>
                <c:pt idx="624">
                  <c:v>-2.9700583144752699E-2</c:v>
                </c:pt>
                <c:pt idx="625">
                  <c:v>-2.9947359883963201E-2</c:v>
                </c:pt>
                <c:pt idx="626">
                  <c:v>-2.9907231619204899E-2</c:v>
                </c:pt>
                <c:pt idx="627">
                  <c:v>-3.0026285356520702E-2</c:v>
                </c:pt>
                <c:pt idx="628">
                  <c:v>-3.0590782205393401E-2</c:v>
                </c:pt>
                <c:pt idx="629">
                  <c:v>-3.01099644212585E-2</c:v>
                </c:pt>
                <c:pt idx="630">
                  <c:v>-3.0090376230052202E-2</c:v>
                </c:pt>
                <c:pt idx="631">
                  <c:v>-3.0127176260734599E-2</c:v>
                </c:pt>
                <c:pt idx="632">
                  <c:v>-3.00264046763111E-2</c:v>
                </c:pt>
                <c:pt idx="633">
                  <c:v>-2.88829253776972E-2</c:v>
                </c:pt>
                <c:pt idx="634">
                  <c:v>-2.8846562123132299E-2</c:v>
                </c:pt>
                <c:pt idx="635">
                  <c:v>-2.9811691158205499E-2</c:v>
                </c:pt>
                <c:pt idx="636">
                  <c:v>-2.8943246331956499E-2</c:v>
                </c:pt>
                <c:pt idx="637">
                  <c:v>-2.9322234814228999E-2</c:v>
                </c:pt>
                <c:pt idx="638">
                  <c:v>-2.8596882151539601E-2</c:v>
                </c:pt>
                <c:pt idx="639">
                  <c:v>-2.8412519937586801E-2</c:v>
                </c:pt>
                <c:pt idx="640">
                  <c:v>-2.8272423228501799E-2</c:v>
                </c:pt>
                <c:pt idx="641">
                  <c:v>-2.8510817112798199E-2</c:v>
                </c:pt>
                <c:pt idx="642">
                  <c:v>-2.8394178629249801E-2</c:v>
                </c:pt>
                <c:pt idx="643">
                  <c:v>-2.8525054971627401E-2</c:v>
                </c:pt>
                <c:pt idx="644">
                  <c:v>-2.86111491963622E-2</c:v>
                </c:pt>
                <c:pt idx="645">
                  <c:v>-2.87280283628162E-2</c:v>
                </c:pt>
                <c:pt idx="646">
                  <c:v>-2.8748578041650701E-2</c:v>
                </c:pt>
                <c:pt idx="647">
                  <c:v>-2.92503551434725E-2</c:v>
                </c:pt>
                <c:pt idx="648">
                  <c:v>-2.9124209318894902E-2</c:v>
                </c:pt>
                <c:pt idx="649">
                  <c:v>-2.8588781183163402E-2</c:v>
                </c:pt>
                <c:pt idx="650">
                  <c:v>-2.87146333772282E-2</c:v>
                </c:pt>
                <c:pt idx="651">
                  <c:v>-2.8479606084943401E-2</c:v>
                </c:pt>
                <c:pt idx="652">
                  <c:v>-2.8884957945671499E-2</c:v>
                </c:pt>
                <c:pt idx="653">
                  <c:v>-2.8772567313649602E-2</c:v>
                </c:pt>
                <c:pt idx="654">
                  <c:v>-2.8608098689432801E-2</c:v>
                </c:pt>
                <c:pt idx="655">
                  <c:v>-2.8723953107088002E-2</c:v>
                </c:pt>
                <c:pt idx="656">
                  <c:v>-2.8386892508935498E-2</c:v>
                </c:pt>
                <c:pt idx="657">
                  <c:v>-2.8789541286742399E-2</c:v>
                </c:pt>
                <c:pt idx="658">
                  <c:v>-2.9177374528361E-2</c:v>
                </c:pt>
                <c:pt idx="659">
                  <c:v>-2.8688845768327101E-2</c:v>
                </c:pt>
                <c:pt idx="660">
                  <c:v>-2.8250693070435699E-2</c:v>
                </c:pt>
                <c:pt idx="661">
                  <c:v>-2.8204672873749E-2</c:v>
                </c:pt>
                <c:pt idx="662">
                  <c:v>-2.7912783985173301E-2</c:v>
                </c:pt>
                <c:pt idx="663">
                  <c:v>-2.7722752191043101E-2</c:v>
                </c:pt>
                <c:pt idx="664">
                  <c:v>-2.6824680008714599E-2</c:v>
                </c:pt>
                <c:pt idx="665">
                  <c:v>-2.6639007028629699E-2</c:v>
                </c:pt>
                <c:pt idx="666">
                  <c:v>-2.6094124766249199E-2</c:v>
                </c:pt>
                <c:pt idx="667">
                  <c:v>-2.6900718622130702E-2</c:v>
                </c:pt>
                <c:pt idx="668">
                  <c:v>-2.73615655698244E-2</c:v>
                </c:pt>
                <c:pt idx="669">
                  <c:v>-2.51267604701924E-2</c:v>
                </c:pt>
                <c:pt idx="670">
                  <c:v>-2.43104436366622E-2</c:v>
                </c:pt>
                <c:pt idx="671">
                  <c:v>-2.3201540495202198E-2</c:v>
                </c:pt>
                <c:pt idx="672">
                  <c:v>-2.40073560489488E-2</c:v>
                </c:pt>
                <c:pt idx="673">
                  <c:v>-2.4577796051586699E-2</c:v>
                </c:pt>
                <c:pt idx="674">
                  <c:v>-2.40691463131768E-2</c:v>
                </c:pt>
                <c:pt idx="675">
                  <c:v>-2.5265276065167399E-2</c:v>
                </c:pt>
                <c:pt idx="676">
                  <c:v>-2.4333568621086099E-2</c:v>
                </c:pt>
                <c:pt idx="677">
                  <c:v>-2.5287961354181199E-2</c:v>
                </c:pt>
                <c:pt idx="678">
                  <c:v>-2.5394208744514701E-2</c:v>
                </c:pt>
                <c:pt idx="679">
                  <c:v>-2.5451538050351202E-2</c:v>
                </c:pt>
                <c:pt idx="680">
                  <c:v>-2.5566178056973098E-2</c:v>
                </c:pt>
                <c:pt idx="681">
                  <c:v>-2.5567430416729198E-2</c:v>
                </c:pt>
                <c:pt idx="682">
                  <c:v>-2.5579205171640401E-2</c:v>
                </c:pt>
                <c:pt idx="683">
                  <c:v>-2.4971593478264199E-2</c:v>
                </c:pt>
                <c:pt idx="684">
                  <c:v>-2.4696104054033701E-2</c:v>
                </c:pt>
                <c:pt idx="685">
                  <c:v>-2.6042476693360898E-2</c:v>
                </c:pt>
                <c:pt idx="686">
                  <c:v>-2.5301366829505699E-2</c:v>
                </c:pt>
                <c:pt idx="687">
                  <c:v>-2.45243642181961E-2</c:v>
                </c:pt>
                <c:pt idx="688">
                  <c:v>-2.4277077712155402E-2</c:v>
                </c:pt>
                <c:pt idx="689">
                  <c:v>-2.3565030548728601E-2</c:v>
                </c:pt>
                <c:pt idx="690">
                  <c:v>-2.3326662883243001E-2</c:v>
                </c:pt>
                <c:pt idx="691">
                  <c:v>-2.28324931360495E-2</c:v>
                </c:pt>
                <c:pt idx="692">
                  <c:v>-2.2996874947650701E-2</c:v>
                </c:pt>
                <c:pt idx="693">
                  <c:v>-2.28008698679278E-2</c:v>
                </c:pt>
                <c:pt idx="694">
                  <c:v>-2.1967798420497401E-2</c:v>
                </c:pt>
                <c:pt idx="695">
                  <c:v>-2.1884906041568501E-2</c:v>
                </c:pt>
                <c:pt idx="696">
                  <c:v>-2.2220505552531598E-2</c:v>
                </c:pt>
                <c:pt idx="697">
                  <c:v>-2.1502030795337801E-2</c:v>
                </c:pt>
                <c:pt idx="698">
                  <c:v>-2.2137872719241E-2</c:v>
                </c:pt>
                <c:pt idx="699">
                  <c:v>-2.24962819135529E-2</c:v>
                </c:pt>
                <c:pt idx="700">
                  <c:v>-2.2358943842043101E-2</c:v>
                </c:pt>
                <c:pt idx="701">
                  <c:v>-2.2207542389040599E-2</c:v>
                </c:pt>
                <c:pt idx="702">
                  <c:v>-2.2093696006081701E-2</c:v>
                </c:pt>
                <c:pt idx="703">
                  <c:v>-2.1555814982137399E-2</c:v>
                </c:pt>
                <c:pt idx="704">
                  <c:v>-2.1412837358083602E-2</c:v>
                </c:pt>
                <c:pt idx="705">
                  <c:v>-2.1447590291724099E-2</c:v>
                </c:pt>
                <c:pt idx="706">
                  <c:v>-2.1267267196936598E-2</c:v>
                </c:pt>
                <c:pt idx="707">
                  <c:v>-2.0663809704767E-2</c:v>
                </c:pt>
                <c:pt idx="708">
                  <c:v>-2.1623539245398601E-2</c:v>
                </c:pt>
                <c:pt idx="709">
                  <c:v>-2.1422352347878398E-2</c:v>
                </c:pt>
                <c:pt idx="710">
                  <c:v>-2.1117195630479701E-2</c:v>
                </c:pt>
                <c:pt idx="711">
                  <c:v>-2.1177920956509898E-2</c:v>
                </c:pt>
                <c:pt idx="712">
                  <c:v>-2.0883409066576899E-2</c:v>
                </c:pt>
                <c:pt idx="713">
                  <c:v>-1.7973775003077098E-2</c:v>
                </c:pt>
                <c:pt idx="714">
                  <c:v>-1.69972010108786E-2</c:v>
                </c:pt>
                <c:pt idx="715">
                  <c:v>-1.8525319896642401E-2</c:v>
                </c:pt>
                <c:pt idx="716">
                  <c:v>-1.95486108355611E-2</c:v>
                </c:pt>
                <c:pt idx="717">
                  <c:v>-2.0524328289979001E-2</c:v>
                </c:pt>
                <c:pt idx="718">
                  <c:v>-2.0773737412107699E-2</c:v>
                </c:pt>
                <c:pt idx="719">
                  <c:v>-2.02630231715599E-2</c:v>
                </c:pt>
                <c:pt idx="720">
                  <c:v>-2.1403491324922402E-2</c:v>
                </c:pt>
                <c:pt idx="721">
                  <c:v>-2.0848441072848199E-2</c:v>
                </c:pt>
                <c:pt idx="722">
                  <c:v>-1.9854670959418501E-2</c:v>
                </c:pt>
                <c:pt idx="723">
                  <c:v>-1.91823796797548E-2</c:v>
                </c:pt>
                <c:pt idx="724">
                  <c:v>-1.97839796698321E-2</c:v>
                </c:pt>
                <c:pt idx="725">
                  <c:v>-1.9896189395000301E-2</c:v>
                </c:pt>
                <c:pt idx="726">
                  <c:v>-1.99398116879594E-2</c:v>
                </c:pt>
                <c:pt idx="727">
                  <c:v>-1.9471721864067901E-2</c:v>
                </c:pt>
                <c:pt idx="728">
                  <c:v>-1.92954227002591E-2</c:v>
                </c:pt>
                <c:pt idx="729">
                  <c:v>-1.88856553175277E-2</c:v>
                </c:pt>
                <c:pt idx="730">
                  <c:v>-1.91141003403314E-2</c:v>
                </c:pt>
                <c:pt idx="731">
                  <c:v>-1.87937172942013E-2</c:v>
                </c:pt>
                <c:pt idx="732">
                  <c:v>-1.8439384369330899E-2</c:v>
                </c:pt>
                <c:pt idx="733">
                  <c:v>-1.9079043100452601E-2</c:v>
                </c:pt>
                <c:pt idx="734">
                  <c:v>-1.8201124886352602E-2</c:v>
                </c:pt>
                <c:pt idx="735">
                  <c:v>-1.82122049603636E-2</c:v>
                </c:pt>
                <c:pt idx="736">
                  <c:v>-1.9175227879765999E-2</c:v>
                </c:pt>
                <c:pt idx="737">
                  <c:v>-1.8627876199540001E-2</c:v>
                </c:pt>
                <c:pt idx="738">
                  <c:v>-1.7891624892909699E-2</c:v>
                </c:pt>
                <c:pt idx="739">
                  <c:v>-1.82407403364905E-2</c:v>
                </c:pt>
                <c:pt idx="740">
                  <c:v>-1.8647877442401099E-2</c:v>
                </c:pt>
                <c:pt idx="741">
                  <c:v>-1.6500235279315399E-2</c:v>
                </c:pt>
                <c:pt idx="742">
                  <c:v>-1.6366637889200401E-2</c:v>
                </c:pt>
                <c:pt idx="743">
                  <c:v>-1.6259754278857199E-2</c:v>
                </c:pt>
                <c:pt idx="744">
                  <c:v>-1.5660428271126299E-2</c:v>
                </c:pt>
                <c:pt idx="745">
                  <c:v>-1.5028020716719E-2</c:v>
                </c:pt>
                <c:pt idx="746">
                  <c:v>-1.3913931237690001E-2</c:v>
                </c:pt>
                <c:pt idx="747">
                  <c:v>-1.18763002901818E-2</c:v>
                </c:pt>
                <c:pt idx="748">
                  <c:v>-1.15689200891941E-2</c:v>
                </c:pt>
                <c:pt idx="749">
                  <c:v>-1.0788219388619799E-2</c:v>
                </c:pt>
                <c:pt idx="750">
                  <c:v>-1.12511232403629E-2</c:v>
                </c:pt>
                <c:pt idx="751">
                  <c:v>-1.16547817911137E-2</c:v>
                </c:pt>
                <c:pt idx="752">
                  <c:v>-1.0757672732335299E-2</c:v>
                </c:pt>
                <c:pt idx="753">
                  <c:v>-1.2031302862009799E-2</c:v>
                </c:pt>
                <c:pt idx="754">
                  <c:v>-1.2300868487661499E-2</c:v>
                </c:pt>
                <c:pt idx="755">
                  <c:v>-1.13741599825093E-2</c:v>
                </c:pt>
                <c:pt idx="756">
                  <c:v>-1.04379082894127E-2</c:v>
                </c:pt>
                <c:pt idx="757">
                  <c:v>-6.3930239135374604E-3</c:v>
                </c:pt>
                <c:pt idx="758">
                  <c:v>-8.9487215410288794E-3</c:v>
                </c:pt>
                <c:pt idx="759">
                  <c:v>-9.3128218236157006E-3</c:v>
                </c:pt>
                <c:pt idx="760">
                  <c:v>-8.3875715551736604E-3</c:v>
                </c:pt>
                <c:pt idx="761">
                  <c:v>-7.2488520983263697E-3</c:v>
                </c:pt>
                <c:pt idx="762">
                  <c:v>-8.2963787799368305E-3</c:v>
                </c:pt>
                <c:pt idx="763">
                  <c:v>-8.6098612088201208E-3</c:v>
                </c:pt>
                <c:pt idx="764">
                  <c:v>-9.0874188696290492E-3</c:v>
                </c:pt>
                <c:pt idx="765">
                  <c:v>-9.2177404055838706E-3</c:v>
                </c:pt>
                <c:pt idx="766">
                  <c:v>-7.5970824460652696E-3</c:v>
                </c:pt>
                <c:pt idx="767">
                  <c:v>-7.9334836129831797E-3</c:v>
                </c:pt>
                <c:pt idx="768">
                  <c:v>-7.7868357296295701E-3</c:v>
                </c:pt>
                <c:pt idx="769">
                  <c:v>-8.9792440921891894E-3</c:v>
                </c:pt>
                <c:pt idx="770">
                  <c:v>-8.2720864981843303E-3</c:v>
                </c:pt>
                <c:pt idx="771">
                  <c:v>-8.1931735989643206E-3</c:v>
                </c:pt>
                <c:pt idx="772">
                  <c:v>-7.9339118897347998E-3</c:v>
                </c:pt>
                <c:pt idx="773">
                  <c:v>-7.1870707009364897E-3</c:v>
                </c:pt>
                <c:pt idx="774">
                  <c:v>-7.0249459077417198E-3</c:v>
                </c:pt>
                <c:pt idx="775">
                  <c:v>-7.5052118224769801E-3</c:v>
                </c:pt>
                <c:pt idx="776">
                  <c:v>-7.3735007034417804E-3</c:v>
                </c:pt>
                <c:pt idx="777">
                  <c:v>-6.4158647116102597E-3</c:v>
                </c:pt>
                <c:pt idx="778">
                  <c:v>-6.4073187006058402E-3</c:v>
                </c:pt>
                <c:pt idx="779">
                  <c:v>-5.8482868107711996E-3</c:v>
                </c:pt>
                <c:pt idx="780">
                  <c:v>-5.9849328581113E-3</c:v>
                </c:pt>
                <c:pt idx="781">
                  <c:v>-5.5828861373200499E-3</c:v>
                </c:pt>
                <c:pt idx="782">
                  <c:v>-4.4221234508213803E-3</c:v>
                </c:pt>
                <c:pt idx="783">
                  <c:v>-4.0459030875003004E-3</c:v>
                </c:pt>
                <c:pt idx="784">
                  <c:v>-5.0119972178326302E-3</c:v>
                </c:pt>
                <c:pt idx="785">
                  <c:v>-5.0919808663968296E-3</c:v>
                </c:pt>
                <c:pt idx="786">
                  <c:v>-5.1429062938330699E-3</c:v>
                </c:pt>
                <c:pt idx="787">
                  <c:v>-6.0009157802861602E-3</c:v>
                </c:pt>
                <c:pt idx="788">
                  <c:v>-6.6684400053055298E-3</c:v>
                </c:pt>
                <c:pt idx="789">
                  <c:v>-8.2891995368806707E-3</c:v>
                </c:pt>
                <c:pt idx="790">
                  <c:v>-7.3209469607893301E-3</c:v>
                </c:pt>
                <c:pt idx="791">
                  <c:v>-6.2773660042596503E-3</c:v>
                </c:pt>
                <c:pt idx="792">
                  <c:v>-7.4193926723258299E-3</c:v>
                </c:pt>
                <c:pt idx="793">
                  <c:v>-5.4687029101476697E-3</c:v>
                </c:pt>
                <c:pt idx="794">
                  <c:v>-3.4906025121243999E-3</c:v>
                </c:pt>
                <c:pt idx="795">
                  <c:v>-2.68557724603835E-3</c:v>
                </c:pt>
                <c:pt idx="796">
                  <c:v>-3.3120402127908501E-3</c:v>
                </c:pt>
                <c:pt idx="797">
                  <c:v>-3.2556461474366701E-3</c:v>
                </c:pt>
                <c:pt idx="798">
                  <c:v>-3.4978486019064899E-3</c:v>
                </c:pt>
                <c:pt idx="799">
                  <c:v>-3.3032370673460299E-3</c:v>
                </c:pt>
                <c:pt idx="800">
                  <c:v>-4.4842596958721802E-3</c:v>
                </c:pt>
                <c:pt idx="801">
                  <c:v>-5.5332985174135702E-3</c:v>
                </c:pt>
                <c:pt idx="802">
                  <c:v>-5.7900770422192301E-3</c:v>
                </c:pt>
                <c:pt idx="803">
                  <c:v>-4.91415358560187E-3</c:v>
                </c:pt>
                <c:pt idx="804">
                  <c:v>-5.4961884134563299E-3</c:v>
                </c:pt>
                <c:pt idx="805">
                  <c:v>-5.6704566649036199E-3</c:v>
                </c:pt>
                <c:pt idx="806">
                  <c:v>-5.4524016348526097E-3</c:v>
                </c:pt>
                <c:pt idx="807">
                  <c:v>-6.72588650301853E-3</c:v>
                </c:pt>
                <c:pt idx="808">
                  <c:v>-6.3288223459948504E-3</c:v>
                </c:pt>
                <c:pt idx="809">
                  <c:v>-6.3696580339381798E-3</c:v>
                </c:pt>
                <c:pt idx="810">
                  <c:v>-5.5365058318342904E-3</c:v>
                </c:pt>
                <c:pt idx="811">
                  <c:v>-6.3994797681866597E-3</c:v>
                </c:pt>
                <c:pt idx="812">
                  <c:v>-6.0270883459562202E-3</c:v>
                </c:pt>
                <c:pt idx="813">
                  <c:v>-4.1930357598275398E-3</c:v>
                </c:pt>
                <c:pt idx="814">
                  <c:v>-3.5481001403646602E-3</c:v>
                </c:pt>
                <c:pt idx="815">
                  <c:v>-4.3049385417741597E-3</c:v>
                </c:pt>
                <c:pt idx="816">
                  <c:v>-4.8288755852296996E-3</c:v>
                </c:pt>
                <c:pt idx="817">
                  <c:v>-5.1782573052204699E-3</c:v>
                </c:pt>
                <c:pt idx="818">
                  <c:v>-5.1856747872697203E-3</c:v>
                </c:pt>
                <c:pt idx="819">
                  <c:v>-4.7185955265220897E-3</c:v>
                </c:pt>
                <c:pt idx="820">
                  <c:v>-3.8129409322435999E-3</c:v>
                </c:pt>
                <c:pt idx="821">
                  <c:v>-3.9200657902558299E-3</c:v>
                </c:pt>
                <c:pt idx="822">
                  <c:v>-3.55533416096476E-3</c:v>
                </c:pt>
                <c:pt idx="823">
                  <c:v>-4.57146871669078E-3</c:v>
                </c:pt>
                <c:pt idx="824">
                  <c:v>-4.4092609477242002E-3</c:v>
                </c:pt>
                <c:pt idx="825">
                  <c:v>-4.5220850500131598E-3</c:v>
                </c:pt>
                <c:pt idx="826">
                  <c:v>-4.0722564482614798E-3</c:v>
                </c:pt>
                <c:pt idx="827">
                  <c:v>-4.9119879785200996E-3</c:v>
                </c:pt>
                <c:pt idx="828">
                  <c:v>-5.4850400985940696E-3</c:v>
                </c:pt>
                <c:pt idx="829">
                  <c:v>-5.6580088267466E-3</c:v>
                </c:pt>
                <c:pt idx="830">
                  <c:v>-5.2062686486382603E-3</c:v>
                </c:pt>
                <c:pt idx="831">
                  <c:v>-4.9394167039633601E-3</c:v>
                </c:pt>
                <c:pt idx="832">
                  <c:v>-5.88227324997459E-3</c:v>
                </c:pt>
                <c:pt idx="833">
                  <c:v>-7.7322757530222603E-3</c:v>
                </c:pt>
                <c:pt idx="834">
                  <c:v>-6.7226985924455597E-3</c:v>
                </c:pt>
                <c:pt idx="835">
                  <c:v>-6.5663453242146199E-3</c:v>
                </c:pt>
                <c:pt idx="836">
                  <c:v>-6.0549361788347902E-3</c:v>
                </c:pt>
                <c:pt idx="837">
                  <c:v>-6.94525660218181E-3</c:v>
                </c:pt>
                <c:pt idx="838">
                  <c:v>-6.2451817097290904E-3</c:v>
                </c:pt>
                <c:pt idx="839">
                  <c:v>-6.14488959234005E-3</c:v>
                </c:pt>
                <c:pt idx="840">
                  <c:v>-6.2987222759215396E-3</c:v>
                </c:pt>
                <c:pt idx="841">
                  <c:v>-6.5153552475106704E-3</c:v>
                </c:pt>
                <c:pt idx="842">
                  <c:v>-6.3464497300802503E-3</c:v>
                </c:pt>
                <c:pt idx="843">
                  <c:v>-5.7790027841325697E-3</c:v>
                </c:pt>
                <c:pt idx="844">
                  <c:v>-6.8697100702038699E-3</c:v>
                </c:pt>
                <c:pt idx="845">
                  <c:v>-6.4316164955497898E-3</c:v>
                </c:pt>
                <c:pt idx="846">
                  <c:v>-6.3369212995214499E-3</c:v>
                </c:pt>
                <c:pt idx="847">
                  <c:v>-6.0605105415302198E-3</c:v>
                </c:pt>
                <c:pt idx="848">
                  <c:v>-6.4775992738032003E-3</c:v>
                </c:pt>
                <c:pt idx="849">
                  <c:v>-7.46705769580879E-3</c:v>
                </c:pt>
                <c:pt idx="850">
                  <c:v>-7.3213520463551998E-3</c:v>
                </c:pt>
                <c:pt idx="851">
                  <c:v>-8.0118298798673698E-3</c:v>
                </c:pt>
                <c:pt idx="852">
                  <c:v>-8.9912695348972598E-3</c:v>
                </c:pt>
                <c:pt idx="853">
                  <c:v>-7.6303329245992401E-3</c:v>
                </c:pt>
                <c:pt idx="854">
                  <c:v>-1.06321477807516E-2</c:v>
                </c:pt>
                <c:pt idx="855">
                  <c:v>-6.999887265688E-3</c:v>
                </c:pt>
                <c:pt idx="856">
                  <c:v>-6.0277174118467097E-3</c:v>
                </c:pt>
                <c:pt idx="857">
                  <c:v>-6.1345691081569004E-3</c:v>
                </c:pt>
                <c:pt idx="858">
                  <c:v>-6.6283050895550302E-3</c:v>
                </c:pt>
                <c:pt idx="859">
                  <c:v>-6.5713518056248399E-3</c:v>
                </c:pt>
                <c:pt idx="860">
                  <c:v>-8.2127068742300306E-3</c:v>
                </c:pt>
                <c:pt idx="861">
                  <c:v>-9.4172961393498202E-3</c:v>
                </c:pt>
                <c:pt idx="862">
                  <c:v>-9.8829864121091592E-3</c:v>
                </c:pt>
                <c:pt idx="863">
                  <c:v>-9.8985459930290808E-3</c:v>
                </c:pt>
                <c:pt idx="864">
                  <c:v>-9.2313215017351107E-3</c:v>
                </c:pt>
                <c:pt idx="865">
                  <c:v>-9.0293533898166897E-3</c:v>
                </c:pt>
                <c:pt idx="866">
                  <c:v>-9.1886866413252097E-3</c:v>
                </c:pt>
                <c:pt idx="867">
                  <c:v>-1.02825754060806E-2</c:v>
                </c:pt>
                <c:pt idx="868">
                  <c:v>-1.1146480551765E-2</c:v>
                </c:pt>
                <c:pt idx="869">
                  <c:v>-1.1575947093930899E-2</c:v>
                </c:pt>
                <c:pt idx="870">
                  <c:v>-1.1475090809174599E-2</c:v>
                </c:pt>
                <c:pt idx="871">
                  <c:v>-8.46137150354964E-3</c:v>
                </c:pt>
                <c:pt idx="872">
                  <c:v>-8.4573575001179995E-3</c:v>
                </c:pt>
                <c:pt idx="873">
                  <c:v>-7.3447815700723399E-3</c:v>
                </c:pt>
                <c:pt idx="874">
                  <c:v>-7.4386562474469901E-3</c:v>
                </c:pt>
                <c:pt idx="875">
                  <c:v>-7.9388866765475099E-3</c:v>
                </c:pt>
                <c:pt idx="876">
                  <c:v>-8.3481433078573808E-3</c:v>
                </c:pt>
                <c:pt idx="877">
                  <c:v>-9.1402285334523103E-3</c:v>
                </c:pt>
                <c:pt idx="878">
                  <c:v>-9.2625770943334206E-3</c:v>
                </c:pt>
                <c:pt idx="879">
                  <c:v>-9.8163593362875501E-3</c:v>
                </c:pt>
                <c:pt idx="880">
                  <c:v>-9.5167661065400592E-3</c:v>
                </c:pt>
                <c:pt idx="881">
                  <c:v>-8.7400513532637208E-3</c:v>
                </c:pt>
                <c:pt idx="882">
                  <c:v>-1.0983941100133799E-2</c:v>
                </c:pt>
                <c:pt idx="883">
                  <c:v>-1.13289572810051E-2</c:v>
                </c:pt>
                <c:pt idx="884">
                  <c:v>-1.1390790939930199E-2</c:v>
                </c:pt>
                <c:pt idx="885">
                  <c:v>-1.14482354347603E-2</c:v>
                </c:pt>
                <c:pt idx="886">
                  <c:v>-1.2237175959094701E-2</c:v>
                </c:pt>
                <c:pt idx="887">
                  <c:v>-1.2270092591814399E-2</c:v>
                </c:pt>
                <c:pt idx="888">
                  <c:v>-1.0074131325072601E-2</c:v>
                </c:pt>
                <c:pt idx="889">
                  <c:v>-1.04003406761531E-2</c:v>
                </c:pt>
                <c:pt idx="890">
                  <c:v>-1.00313936792233E-2</c:v>
                </c:pt>
                <c:pt idx="891">
                  <c:v>-1.1079153394796201E-2</c:v>
                </c:pt>
                <c:pt idx="892">
                  <c:v>-1.1123354432494501E-2</c:v>
                </c:pt>
                <c:pt idx="893">
                  <c:v>-1.13430252321669E-2</c:v>
                </c:pt>
                <c:pt idx="894">
                  <c:v>-1.1329696849673301E-2</c:v>
                </c:pt>
                <c:pt idx="895">
                  <c:v>-1.2316709518729501E-2</c:v>
                </c:pt>
                <c:pt idx="896">
                  <c:v>-1.21578891153506E-2</c:v>
                </c:pt>
                <c:pt idx="897">
                  <c:v>-1.1763621718878899E-2</c:v>
                </c:pt>
                <c:pt idx="898">
                  <c:v>-1.06889378739684E-2</c:v>
                </c:pt>
                <c:pt idx="899">
                  <c:v>-9.2492421387024796E-3</c:v>
                </c:pt>
                <c:pt idx="900">
                  <c:v>-8.6876274501741495E-3</c:v>
                </c:pt>
                <c:pt idx="901">
                  <c:v>-8.5262708383375598E-3</c:v>
                </c:pt>
                <c:pt idx="902">
                  <c:v>-8.7819308019554398E-3</c:v>
                </c:pt>
                <c:pt idx="903">
                  <c:v>-4.0454842244780301E-3</c:v>
                </c:pt>
                <c:pt idx="904">
                  <c:v>-5.9638390444504098E-3</c:v>
                </c:pt>
                <c:pt idx="905">
                  <c:v>-5.7545382145878197E-3</c:v>
                </c:pt>
                <c:pt idx="906">
                  <c:v>-6.6304820751127399E-3</c:v>
                </c:pt>
                <c:pt idx="907">
                  <c:v>-7.7409534384689201E-3</c:v>
                </c:pt>
                <c:pt idx="908">
                  <c:v>-8.5728553106314501E-3</c:v>
                </c:pt>
                <c:pt idx="909">
                  <c:v>-8.8590081675037295E-3</c:v>
                </c:pt>
                <c:pt idx="910">
                  <c:v>-8.6461097757159992E-3</c:v>
                </c:pt>
                <c:pt idx="911">
                  <c:v>-9.1578665069251795E-3</c:v>
                </c:pt>
                <c:pt idx="912">
                  <c:v>-9.3767767716752496E-3</c:v>
                </c:pt>
                <c:pt idx="913">
                  <c:v>-9.1484877994050199E-3</c:v>
                </c:pt>
                <c:pt idx="914">
                  <c:v>-9.2100118446777294E-3</c:v>
                </c:pt>
                <c:pt idx="915">
                  <c:v>-8.6555348219189403E-3</c:v>
                </c:pt>
                <c:pt idx="916">
                  <c:v>-8.1977127989129005E-3</c:v>
                </c:pt>
                <c:pt idx="917">
                  <c:v>-8.8893238890703705E-3</c:v>
                </c:pt>
                <c:pt idx="918">
                  <c:v>-1.03065530270778E-2</c:v>
                </c:pt>
                <c:pt idx="919">
                  <c:v>-9.76265338934168E-3</c:v>
                </c:pt>
                <c:pt idx="920">
                  <c:v>-9.7919710795376595E-3</c:v>
                </c:pt>
                <c:pt idx="921">
                  <c:v>-1.0711424733379001E-2</c:v>
                </c:pt>
                <c:pt idx="922">
                  <c:v>-1.09574119856953E-2</c:v>
                </c:pt>
                <c:pt idx="923">
                  <c:v>-1.03251350237857E-2</c:v>
                </c:pt>
                <c:pt idx="924">
                  <c:v>-9.5781116117399298E-3</c:v>
                </c:pt>
                <c:pt idx="925">
                  <c:v>-1.0131416975587299E-2</c:v>
                </c:pt>
                <c:pt idx="926">
                  <c:v>-1.07248224284357E-2</c:v>
                </c:pt>
                <c:pt idx="927">
                  <c:v>-1.1586391148283E-2</c:v>
                </c:pt>
                <c:pt idx="928">
                  <c:v>-1.05392138881711E-2</c:v>
                </c:pt>
                <c:pt idx="929">
                  <c:v>-1.02284728225499E-2</c:v>
                </c:pt>
                <c:pt idx="930">
                  <c:v>-9.9604996974553793E-3</c:v>
                </c:pt>
                <c:pt idx="931">
                  <c:v>-1.01862696240516E-2</c:v>
                </c:pt>
                <c:pt idx="932">
                  <c:v>-1.0210727265665799E-2</c:v>
                </c:pt>
                <c:pt idx="933">
                  <c:v>-1.09507936746526E-2</c:v>
                </c:pt>
                <c:pt idx="934">
                  <c:v>-1.04239491404527E-2</c:v>
                </c:pt>
                <c:pt idx="935">
                  <c:v>-1.050444671018E-2</c:v>
                </c:pt>
                <c:pt idx="936">
                  <c:v>-9.7856037224415202E-3</c:v>
                </c:pt>
                <c:pt idx="937">
                  <c:v>-8.2278601995908699E-3</c:v>
                </c:pt>
                <c:pt idx="938">
                  <c:v>-7.9483870419768607E-3</c:v>
                </c:pt>
                <c:pt idx="939">
                  <c:v>-8.3336961606020801E-3</c:v>
                </c:pt>
                <c:pt idx="940">
                  <c:v>-9.8867962334823201E-3</c:v>
                </c:pt>
                <c:pt idx="941">
                  <c:v>-1.0120928397394599E-2</c:v>
                </c:pt>
                <c:pt idx="942">
                  <c:v>-1.0978610314319201E-2</c:v>
                </c:pt>
                <c:pt idx="943">
                  <c:v>-1.0526636091837399E-2</c:v>
                </c:pt>
                <c:pt idx="944">
                  <c:v>-1.03808464376061E-2</c:v>
                </c:pt>
                <c:pt idx="945">
                  <c:v>-1.08374052258481E-2</c:v>
                </c:pt>
                <c:pt idx="946">
                  <c:v>-1.09428681562601E-2</c:v>
                </c:pt>
                <c:pt idx="947">
                  <c:v>-1.17178714144775E-2</c:v>
                </c:pt>
                <c:pt idx="948">
                  <c:v>-1.09470890112221E-2</c:v>
                </c:pt>
                <c:pt idx="949">
                  <c:v>-1.05027504525869E-2</c:v>
                </c:pt>
                <c:pt idx="950">
                  <c:v>-9.5470273925651796E-3</c:v>
                </c:pt>
                <c:pt idx="951">
                  <c:v>-8.9008111444598397E-3</c:v>
                </c:pt>
                <c:pt idx="952">
                  <c:v>-9.6507378273518098E-3</c:v>
                </c:pt>
                <c:pt idx="953">
                  <c:v>-8.0847263835990193E-3</c:v>
                </c:pt>
                <c:pt idx="954">
                  <c:v>-8.2620420557006895E-3</c:v>
                </c:pt>
                <c:pt idx="955">
                  <c:v>-8.3679347728164901E-3</c:v>
                </c:pt>
                <c:pt idx="956">
                  <c:v>-8.8902854202096392E-3</c:v>
                </c:pt>
                <c:pt idx="957">
                  <c:v>-7.7424597123227903E-3</c:v>
                </c:pt>
                <c:pt idx="958">
                  <c:v>-7.6363528683429599E-3</c:v>
                </c:pt>
                <c:pt idx="959">
                  <c:v>-8.4556467484181407E-3</c:v>
                </c:pt>
                <c:pt idx="960">
                  <c:v>-9.1531669376723104E-3</c:v>
                </c:pt>
                <c:pt idx="961">
                  <c:v>-7.9817127033132707E-3</c:v>
                </c:pt>
                <c:pt idx="962">
                  <c:v>-8.0367718582473602E-3</c:v>
                </c:pt>
                <c:pt idx="963">
                  <c:v>-8.1859944183899601E-3</c:v>
                </c:pt>
                <c:pt idx="964">
                  <c:v>-8.37453140308142E-3</c:v>
                </c:pt>
                <c:pt idx="965">
                  <c:v>-8.5087734791313707E-3</c:v>
                </c:pt>
                <c:pt idx="966">
                  <c:v>-8.3034382981013108E-3</c:v>
                </c:pt>
                <c:pt idx="967">
                  <c:v>-8.0852033424879607E-3</c:v>
                </c:pt>
                <c:pt idx="968">
                  <c:v>-7.5916115946701402E-3</c:v>
                </c:pt>
                <c:pt idx="969">
                  <c:v>-7.1998265992567704E-3</c:v>
                </c:pt>
                <c:pt idx="970">
                  <c:v>-7.3706199886812698E-3</c:v>
                </c:pt>
                <c:pt idx="971">
                  <c:v>-7.2303773687192301E-3</c:v>
                </c:pt>
                <c:pt idx="972">
                  <c:v>-7.4903199561778804E-3</c:v>
                </c:pt>
                <c:pt idx="973">
                  <c:v>-7.7159572922168504E-3</c:v>
                </c:pt>
                <c:pt idx="974">
                  <c:v>-8.00520737210186E-3</c:v>
                </c:pt>
                <c:pt idx="975">
                  <c:v>-7.58771019031689E-3</c:v>
                </c:pt>
                <c:pt idx="976">
                  <c:v>-8.0774366101746802E-3</c:v>
                </c:pt>
                <c:pt idx="977">
                  <c:v>-7.6632687923809898E-3</c:v>
                </c:pt>
                <c:pt idx="978">
                  <c:v>-6.1730764396975496E-3</c:v>
                </c:pt>
                <c:pt idx="979">
                  <c:v>-6.3072742507714798E-3</c:v>
                </c:pt>
                <c:pt idx="980">
                  <c:v>-6.69124801396947E-3</c:v>
                </c:pt>
                <c:pt idx="981">
                  <c:v>-6.2420330936454596E-3</c:v>
                </c:pt>
                <c:pt idx="982">
                  <c:v>-5.7712770159813404E-3</c:v>
                </c:pt>
                <c:pt idx="983">
                  <c:v>-6.7650458115842103E-3</c:v>
                </c:pt>
                <c:pt idx="984">
                  <c:v>-6.3097912193967797E-3</c:v>
                </c:pt>
                <c:pt idx="985">
                  <c:v>-5.9044849304481497E-3</c:v>
                </c:pt>
                <c:pt idx="986">
                  <c:v>-6.6830193997215997E-3</c:v>
                </c:pt>
                <c:pt idx="987">
                  <c:v>-7.2927856181984599E-3</c:v>
                </c:pt>
                <c:pt idx="988">
                  <c:v>-5.7341762684584002E-3</c:v>
                </c:pt>
                <c:pt idx="989">
                  <c:v>-5.7608339118795301E-3</c:v>
                </c:pt>
                <c:pt idx="990">
                  <c:v>-5.7379400417635297E-3</c:v>
                </c:pt>
                <c:pt idx="991">
                  <c:v>-6.1324247083006603E-3</c:v>
                </c:pt>
                <c:pt idx="992">
                  <c:v>-6.1300750242987397E-3</c:v>
                </c:pt>
                <c:pt idx="993">
                  <c:v>-5.6338706187294401E-3</c:v>
                </c:pt>
                <c:pt idx="994">
                  <c:v>-5.4123075224070602E-3</c:v>
                </c:pt>
                <c:pt idx="995">
                  <c:v>-5.5741844711739699E-3</c:v>
                </c:pt>
                <c:pt idx="996">
                  <c:v>-5.0619705103163099E-3</c:v>
                </c:pt>
                <c:pt idx="997">
                  <c:v>-3.5655679341960399E-3</c:v>
                </c:pt>
                <c:pt idx="998">
                  <c:v>-4.26273713755342E-3</c:v>
                </c:pt>
                <c:pt idx="999">
                  <c:v>-4.6343224087070896E-3</c:v>
                </c:pt>
                <c:pt idx="1000">
                  <c:v>-4.4778964373164403E-3</c:v>
                </c:pt>
                <c:pt idx="1001">
                  <c:v>-4.6181429604270604E-3</c:v>
                </c:pt>
                <c:pt idx="1002">
                  <c:v>-5.0784781667385596E-3</c:v>
                </c:pt>
                <c:pt idx="1003">
                  <c:v>-5.0450828304550097E-3</c:v>
                </c:pt>
                <c:pt idx="1004">
                  <c:v>-4.4376582858851599E-3</c:v>
                </c:pt>
                <c:pt idx="1005">
                  <c:v>-3.2604262742087402E-3</c:v>
                </c:pt>
                <c:pt idx="1006">
                  <c:v>-3.2678847009888199E-3</c:v>
                </c:pt>
                <c:pt idx="1007">
                  <c:v>-2.45062491487113E-3</c:v>
                </c:pt>
                <c:pt idx="1008">
                  <c:v>-3.2733868363301602E-3</c:v>
                </c:pt>
                <c:pt idx="1009">
                  <c:v>-4.29781266992923E-3</c:v>
                </c:pt>
                <c:pt idx="1010">
                  <c:v>-4.8465096143254201E-3</c:v>
                </c:pt>
                <c:pt idx="1011">
                  <c:v>-5.1188926245128103E-3</c:v>
                </c:pt>
                <c:pt idx="1012">
                  <c:v>-4.7007691284736098E-3</c:v>
                </c:pt>
                <c:pt idx="1013">
                  <c:v>-4.6107780450816904E-3</c:v>
                </c:pt>
                <c:pt idx="1014">
                  <c:v>-5.3313435833051096E-3</c:v>
                </c:pt>
                <c:pt idx="1015">
                  <c:v>-5.3536156770064196E-3</c:v>
                </c:pt>
                <c:pt idx="1016">
                  <c:v>-5.5475649977845204E-3</c:v>
                </c:pt>
                <c:pt idx="1017">
                  <c:v>-5.4670460037057299E-3</c:v>
                </c:pt>
                <c:pt idx="1018">
                  <c:v>-5.2530276342757001E-3</c:v>
                </c:pt>
                <c:pt idx="1019">
                  <c:v>-5.9061481831168498E-3</c:v>
                </c:pt>
                <c:pt idx="1020">
                  <c:v>-5.5415061606565097E-3</c:v>
                </c:pt>
                <c:pt idx="1021">
                  <c:v>-5.9633882201435198E-3</c:v>
                </c:pt>
                <c:pt idx="1022">
                  <c:v>-6.73678258674825E-3</c:v>
                </c:pt>
                <c:pt idx="1023">
                  <c:v>-6.5351118011309703E-3</c:v>
                </c:pt>
                <c:pt idx="1024">
                  <c:v>-6.3093469025018402E-3</c:v>
                </c:pt>
                <c:pt idx="1025">
                  <c:v>-5.8945167855997101E-3</c:v>
                </c:pt>
                <c:pt idx="1026">
                  <c:v>-6.1719754454065898E-3</c:v>
                </c:pt>
                <c:pt idx="1027">
                  <c:v>-6.4724233678357104E-3</c:v>
                </c:pt>
                <c:pt idx="1028">
                  <c:v>-6.3029464195664096E-3</c:v>
                </c:pt>
                <c:pt idx="1029">
                  <c:v>-6.6613985293819599E-3</c:v>
                </c:pt>
                <c:pt idx="1030">
                  <c:v>-6.3795320394345297E-3</c:v>
                </c:pt>
                <c:pt idx="1031">
                  <c:v>-6.32650426703984E-3</c:v>
                </c:pt>
                <c:pt idx="1032">
                  <c:v>-6.3242580356428404E-3</c:v>
                </c:pt>
                <c:pt idx="1033">
                  <c:v>-3.2215675462757801E-3</c:v>
                </c:pt>
                <c:pt idx="1034">
                  <c:v>-3.57373849716502E-3</c:v>
                </c:pt>
                <c:pt idx="1035">
                  <c:v>-3.3219109669980701E-3</c:v>
                </c:pt>
                <c:pt idx="1036">
                  <c:v>-3.9645311406204496E-3</c:v>
                </c:pt>
                <c:pt idx="1037">
                  <c:v>-4.1843914445646099E-3</c:v>
                </c:pt>
                <c:pt idx="1038">
                  <c:v>-3.7586964003618602E-3</c:v>
                </c:pt>
                <c:pt idx="1039">
                  <c:v>-3.7064830649355899E-3</c:v>
                </c:pt>
                <c:pt idx="1040">
                  <c:v>-3.67379758215768E-3</c:v>
                </c:pt>
                <c:pt idx="1041">
                  <c:v>-4.0857979284384298E-3</c:v>
                </c:pt>
                <c:pt idx="1042">
                  <c:v>-3.8029464640242298E-3</c:v>
                </c:pt>
                <c:pt idx="1043">
                  <c:v>-4.3804223691065102E-3</c:v>
                </c:pt>
                <c:pt idx="1044">
                  <c:v>-4.1499289662766297E-3</c:v>
                </c:pt>
                <c:pt idx="1045">
                  <c:v>-3.7698424742914601E-3</c:v>
                </c:pt>
                <c:pt idx="1046">
                  <c:v>-2.4430571451581301E-3</c:v>
                </c:pt>
                <c:pt idx="1047">
                  <c:v>-3.5969827911144199E-3</c:v>
                </c:pt>
                <c:pt idx="1048">
                  <c:v>-3.9572815828411399E-3</c:v>
                </c:pt>
                <c:pt idx="1049">
                  <c:v>-3.9206540865866996E-3</c:v>
                </c:pt>
                <c:pt idx="1050">
                  <c:v>-3.4610386702466E-3</c:v>
                </c:pt>
                <c:pt idx="1051">
                  <c:v>-4.6521190569864803E-3</c:v>
                </c:pt>
                <c:pt idx="1052">
                  <c:v>-4.7667235781735304E-3</c:v>
                </c:pt>
                <c:pt idx="1053">
                  <c:v>-6.0870978427299801E-3</c:v>
                </c:pt>
                <c:pt idx="1054">
                  <c:v>-5.8228975578276101E-3</c:v>
                </c:pt>
                <c:pt idx="1055">
                  <c:v>-5.5265376197179902E-3</c:v>
                </c:pt>
                <c:pt idx="1056">
                  <c:v>-6.9811839343634201E-3</c:v>
                </c:pt>
                <c:pt idx="1057">
                  <c:v>-6.3241503344556504E-3</c:v>
                </c:pt>
                <c:pt idx="1058">
                  <c:v>-5.4668191063714702E-3</c:v>
                </c:pt>
                <c:pt idx="1059">
                  <c:v>-5.6563681426733403E-3</c:v>
                </c:pt>
                <c:pt idx="1060">
                  <c:v>-5.3752455245075197E-3</c:v>
                </c:pt>
                <c:pt idx="1061">
                  <c:v>-5.8925695969016499E-3</c:v>
                </c:pt>
                <c:pt idx="1062">
                  <c:v>-5.9349865127741302E-3</c:v>
                </c:pt>
                <c:pt idx="1063">
                  <c:v>-5.7952663686094896E-3</c:v>
                </c:pt>
                <c:pt idx="1064">
                  <c:v>-6.1205939621470301E-3</c:v>
                </c:pt>
                <c:pt idx="1065">
                  <c:v>-5.3628496151948398E-3</c:v>
                </c:pt>
                <c:pt idx="1066">
                  <c:v>-5.6917060605494703E-3</c:v>
                </c:pt>
                <c:pt idx="1067">
                  <c:v>-5.2844935378980598E-3</c:v>
                </c:pt>
                <c:pt idx="1068">
                  <c:v>-5.5886269260573204E-3</c:v>
                </c:pt>
                <c:pt idx="1069">
                  <c:v>-5.2465697153688496E-3</c:v>
                </c:pt>
                <c:pt idx="1070">
                  <c:v>-4.4841545280851396E-3</c:v>
                </c:pt>
                <c:pt idx="1071">
                  <c:v>-5.3641091151712603E-3</c:v>
                </c:pt>
                <c:pt idx="1072">
                  <c:v>-6.9784937630508097E-3</c:v>
                </c:pt>
                <c:pt idx="1073">
                  <c:v>-7.4974321835137303E-3</c:v>
                </c:pt>
                <c:pt idx="1074">
                  <c:v>-7.2791243949700199E-3</c:v>
                </c:pt>
                <c:pt idx="1075">
                  <c:v>-7.1260325429118804E-3</c:v>
                </c:pt>
                <c:pt idx="1076">
                  <c:v>-7.6643491281561602E-3</c:v>
                </c:pt>
                <c:pt idx="1077">
                  <c:v>-9.0124142215816105E-3</c:v>
                </c:pt>
                <c:pt idx="1078">
                  <c:v>-9.1222683795694204E-3</c:v>
                </c:pt>
                <c:pt idx="1079">
                  <c:v>-8.7561336158794491E-3</c:v>
                </c:pt>
                <c:pt idx="1080">
                  <c:v>-7.9978823235019592E-3</c:v>
                </c:pt>
                <c:pt idx="1081">
                  <c:v>-7.52043941349545E-3</c:v>
                </c:pt>
                <c:pt idx="1082">
                  <c:v>-7.9117905000579691E-3</c:v>
                </c:pt>
                <c:pt idx="1083">
                  <c:v>-8.2339011421678193E-3</c:v>
                </c:pt>
                <c:pt idx="1084">
                  <c:v>-8.5599764297620198E-3</c:v>
                </c:pt>
                <c:pt idx="1085">
                  <c:v>-9.1037700548717293E-3</c:v>
                </c:pt>
                <c:pt idx="1086">
                  <c:v>-9.4315974940554197E-3</c:v>
                </c:pt>
                <c:pt idx="1087">
                  <c:v>-8.8635185288183892E-3</c:v>
                </c:pt>
                <c:pt idx="1088">
                  <c:v>-9.9952075423431694E-3</c:v>
                </c:pt>
                <c:pt idx="1089">
                  <c:v>-8.6781966563702594E-3</c:v>
                </c:pt>
                <c:pt idx="1090">
                  <c:v>-8.0705695144660493E-3</c:v>
                </c:pt>
                <c:pt idx="1091">
                  <c:v>-7.7412243907372096E-3</c:v>
                </c:pt>
                <c:pt idx="1092">
                  <c:v>-7.2705788176189402E-3</c:v>
                </c:pt>
                <c:pt idx="1093">
                  <c:v>-6.4240851722336904E-3</c:v>
                </c:pt>
                <c:pt idx="1094">
                  <c:v>-6.1948115969368001E-3</c:v>
                </c:pt>
                <c:pt idx="1095">
                  <c:v>-6.57910972984332E-3</c:v>
                </c:pt>
                <c:pt idx="1096">
                  <c:v>-5.4234914795513404E-3</c:v>
                </c:pt>
                <c:pt idx="1097">
                  <c:v>-5.2803178523196303E-3</c:v>
                </c:pt>
                <c:pt idx="1098">
                  <c:v>-6.0567837355063299E-3</c:v>
                </c:pt>
                <c:pt idx="1099">
                  <c:v>-5.0871183329486104E-3</c:v>
                </c:pt>
                <c:pt idx="1100">
                  <c:v>-5.4652992222148297E-3</c:v>
                </c:pt>
                <c:pt idx="1101">
                  <c:v>-5.8310839066965103E-3</c:v>
                </c:pt>
                <c:pt idx="1102">
                  <c:v>-5.2316608370964702E-3</c:v>
                </c:pt>
                <c:pt idx="1103">
                  <c:v>-5.8442787379774297E-3</c:v>
                </c:pt>
                <c:pt idx="1104">
                  <c:v>-5.1243800184481696E-3</c:v>
                </c:pt>
                <c:pt idx="1105">
                  <c:v>-5.3567299734442698E-3</c:v>
                </c:pt>
                <c:pt idx="1106">
                  <c:v>-5.6083299621197897E-3</c:v>
                </c:pt>
                <c:pt idx="1107">
                  <c:v>-6.0459308793390197E-3</c:v>
                </c:pt>
                <c:pt idx="1108">
                  <c:v>-5.87743282003538E-3</c:v>
                </c:pt>
                <c:pt idx="1109">
                  <c:v>-6.1801510859655897E-3</c:v>
                </c:pt>
                <c:pt idx="1110">
                  <c:v>-6.9536138852228603E-3</c:v>
                </c:pt>
                <c:pt idx="1111">
                  <c:v>-6.6311193643436798E-3</c:v>
                </c:pt>
                <c:pt idx="1112">
                  <c:v>-6.6026594297405802E-3</c:v>
                </c:pt>
                <c:pt idx="1113">
                  <c:v>-6.4259578247118903E-3</c:v>
                </c:pt>
                <c:pt idx="1114">
                  <c:v>-6.4763582930665803E-3</c:v>
                </c:pt>
                <c:pt idx="1115">
                  <c:v>-6.8323174529911698E-3</c:v>
                </c:pt>
                <c:pt idx="1116">
                  <c:v>-7.0797252469461096E-3</c:v>
                </c:pt>
                <c:pt idx="1117">
                  <c:v>-6.6871739029388203E-3</c:v>
                </c:pt>
                <c:pt idx="1118">
                  <c:v>-6.40569255860179E-3</c:v>
                </c:pt>
                <c:pt idx="1119">
                  <c:v>-6.2512038502403602E-3</c:v>
                </c:pt>
                <c:pt idx="1120">
                  <c:v>-6.5041411908854903E-3</c:v>
                </c:pt>
                <c:pt idx="1121">
                  <c:v>-6.2175009677608497E-3</c:v>
                </c:pt>
                <c:pt idx="1122">
                  <c:v>-6.2556015656557397E-3</c:v>
                </c:pt>
                <c:pt idx="1123">
                  <c:v>-5.87772508278539E-3</c:v>
                </c:pt>
                <c:pt idx="1124">
                  <c:v>-5.7840087620195596E-3</c:v>
                </c:pt>
                <c:pt idx="1125">
                  <c:v>-5.7181454157381097E-3</c:v>
                </c:pt>
                <c:pt idx="1126">
                  <c:v>-5.86917572651413E-3</c:v>
                </c:pt>
                <c:pt idx="1127">
                  <c:v>-6.2669759905834496E-3</c:v>
                </c:pt>
                <c:pt idx="1128">
                  <c:v>-6.1143400225277499E-3</c:v>
                </c:pt>
                <c:pt idx="1129">
                  <c:v>-6.4610761613642601E-3</c:v>
                </c:pt>
                <c:pt idx="1130">
                  <c:v>-6.5077977015331996E-3</c:v>
                </c:pt>
                <c:pt idx="1131">
                  <c:v>-7.23726124505441E-3</c:v>
                </c:pt>
                <c:pt idx="1132">
                  <c:v>-6.9391018394297996E-3</c:v>
                </c:pt>
                <c:pt idx="1133">
                  <c:v>-6.19787442896679E-3</c:v>
                </c:pt>
                <c:pt idx="1134">
                  <c:v>-6.0484149597286301E-3</c:v>
                </c:pt>
                <c:pt idx="1135">
                  <c:v>-6.2535549353942496E-3</c:v>
                </c:pt>
                <c:pt idx="1136">
                  <c:v>-6.2236793390010297E-3</c:v>
                </c:pt>
                <c:pt idx="1137">
                  <c:v>-5.7793231765205198E-3</c:v>
                </c:pt>
                <c:pt idx="1138">
                  <c:v>-6.11531266432086E-3</c:v>
                </c:pt>
                <c:pt idx="1139">
                  <c:v>-6.6371511432199402E-3</c:v>
                </c:pt>
                <c:pt idx="1140">
                  <c:v>-7.9826190599651108E-3</c:v>
                </c:pt>
                <c:pt idx="1141">
                  <c:v>-8.3768460968258705E-3</c:v>
                </c:pt>
                <c:pt idx="1142">
                  <c:v>-8.1733819186414706E-3</c:v>
                </c:pt>
                <c:pt idx="1143">
                  <c:v>-9.8967894336457994E-3</c:v>
                </c:pt>
                <c:pt idx="1144">
                  <c:v>-8.4685043338804597E-3</c:v>
                </c:pt>
                <c:pt idx="1145">
                  <c:v>-8.6637301053825704E-3</c:v>
                </c:pt>
                <c:pt idx="1146">
                  <c:v>-7.6369429084120997E-3</c:v>
                </c:pt>
                <c:pt idx="1147">
                  <c:v>-7.3966596838563803E-3</c:v>
                </c:pt>
                <c:pt idx="1148">
                  <c:v>-7.8811376059560994E-3</c:v>
                </c:pt>
                <c:pt idx="1149">
                  <c:v>-7.0368532145410603E-3</c:v>
                </c:pt>
                <c:pt idx="1150">
                  <c:v>-7.3972818428362699E-3</c:v>
                </c:pt>
                <c:pt idx="1151">
                  <c:v>-7.8707442275897099E-3</c:v>
                </c:pt>
                <c:pt idx="1152">
                  <c:v>-7.4287951496753097E-3</c:v>
                </c:pt>
                <c:pt idx="1153">
                  <c:v>-7.8364337726418692E-3</c:v>
                </c:pt>
                <c:pt idx="1154">
                  <c:v>-7.9118662489057103E-3</c:v>
                </c:pt>
                <c:pt idx="1155">
                  <c:v>-8.1700602300813704E-3</c:v>
                </c:pt>
                <c:pt idx="1156">
                  <c:v>-8.2553395913894604E-3</c:v>
                </c:pt>
                <c:pt idx="1157">
                  <c:v>-8.2533474688630797E-3</c:v>
                </c:pt>
                <c:pt idx="1158">
                  <c:v>-8.8776858899455302E-3</c:v>
                </c:pt>
                <c:pt idx="1159">
                  <c:v>-9.2619445335755304E-3</c:v>
                </c:pt>
                <c:pt idx="1160">
                  <c:v>-9.2721191147108195E-3</c:v>
                </c:pt>
                <c:pt idx="1161">
                  <c:v>-1.00089699514085E-2</c:v>
                </c:pt>
                <c:pt idx="1162">
                  <c:v>-9.6354406884554492E-3</c:v>
                </c:pt>
                <c:pt idx="1163">
                  <c:v>-9.9967634934430196E-3</c:v>
                </c:pt>
                <c:pt idx="1164">
                  <c:v>-1.00421601272607E-2</c:v>
                </c:pt>
                <c:pt idx="1165">
                  <c:v>-1.04063301641738E-2</c:v>
                </c:pt>
                <c:pt idx="1166">
                  <c:v>-9.7083142105945895E-3</c:v>
                </c:pt>
                <c:pt idx="1167">
                  <c:v>-1.0326146897387201E-2</c:v>
                </c:pt>
                <c:pt idx="1168">
                  <c:v>-9.9684543867609703E-3</c:v>
                </c:pt>
                <c:pt idx="1169">
                  <c:v>-1.0526216176469301E-2</c:v>
                </c:pt>
                <c:pt idx="1170">
                  <c:v>-1.01989450675179E-2</c:v>
                </c:pt>
                <c:pt idx="1171">
                  <c:v>-1.1728116384499099E-2</c:v>
                </c:pt>
                <c:pt idx="1172">
                  <c:v>-1.1553188520060299E-2</c:v>
                </c:pt>
                <c:pt idx="1173">
                  <c:v>-1.0955257106212399E-2</c:v>
                </c:pt>
                <c:pt idx="1174">
                  <c:v>-1.10578994347032E-2</c:v>
                </c:pt>
                <c:pt idx="1175">
                  <c:v>-1.07244022336648E-2</c:v>
                </c:pt>
                <c:pt idx="1176">
                  <c:v>-1.0700991672348101E-2</c:v>
                </c:pt>
                <c:pt idx="1177">
                  <c:v>-1.0123203548523601E-2</c:v>
                </c:pt>
                <c:pt idx="1178">
                  <c:v>-1.07225848899993E-2</c:v>
                </c:pt>
                <c:pt idx="1179">
                  <c:v>-1.10794231563616E-2</c:v>
                </c:pt>
                <c:pt idx="1180">
                  <c:v>-1.16181163536608E-2</c:v>
                </c:pt>
                <c:pt idx="1181">
                  <c:v>-1.22397800000991E-2</c:v>
                </c:pt>
                <c:pt idx="1182">
                  <c:v>-1.2121644076569399E-2</c:v>
                </c:pt>
                <c:pt idx="1183">
                  <c:v>-1.20113835964789E-2</c:v>
                </c:pt>
                <c:pt idx="1184">
                  <c:v>-1.1401213082809E-2</c:v>
                </c:pt>
                <c:pt idx="1185">
                  <c:v>-1.16451277121062E-2</c:v>
                </c:pt>
                <c:pt idx="1186">
                  <c:v>-1.21876757435569E-2</c:v>
                </c:pt>
                <c:pt idx="1187">
                  <c:v>-1.1994364463517E-2</c:v>
                </c:pt>
                <c:pt idx="1188">
                  <c:v>-1.21315804362891E-2</c:v>
                </c:pt>
                <c:pt idx="1189">
                  <c:v>-1.11550911575343E-2</c:v>
                </c:pt>
                <c:pt idx="1190">
                  <c:v>-1.2052626164455399E-2</c:v>
                </c:pt>
                <c:pt idx="1191">
                  <c:v>-1.16708524462085E-2</c:v>
                </c:pt>
                <c:pt idx="1192">
                  <c:v>-1.14148957548467E-2</c:v>
                </c:pt>
                <c:pt idx="1193">
                  <c:v>-1.13306784205918E-2</c:v>
                </c:pt>
                <c:pt idx="1194">
                  <c:v>-1.08124827767052E-2</c:v>
                </c:pt>
                <c:pt idx="1195">
                  <c:v>-1.15796844870974E-2</c:v>
                </c:pt>
                <c:pt idx="1196">
                  <c:v>-1.23950360998057E-2</c:v>
                </c:pt>
                <c:pt idx="1197">
                  <c:v>-1.15078221831137E-2</c:v>
                </c:pt>
                <c:pt idx="1198">
                  <c:v>-1.13468762197607E-2</c:v>
                </c:pt>
                <c:pt idx="1199">
                  <c:v>-1.06964901996442E-2</c:v>
                </c:pt>
                <c:pt idx="1200">
                  <c:v>-9.6990343879000893E-3</c:v>
                </c:pt>
                <c:pt idx="1201">
                  <c:v>-9.9503308531679793E-3</c:v>
                </c:pt>
                <c:pt idx="1202">
                  <c:v>-9.2443092109854002E-3</c:v>
                </c:pt>
                <c:pt idx="1203">
                  <c:v>-9.4143199206704296E-3</c:v>
                </c:pt>
                <c:pt idx="1204">
                  <c:v>-8.4410367849307999E-3</c:v>
                </c:pt>
                <c:pt idx="1205">
                  <c:v>-9.2709053358295199E-3</c:v>
                </c:pt>
                <c:pt idx="1206">
                  <c:v>-9.6010913761579407E-3</c:v>
                </c:pt>
                <c:pt idx="1207">
                  <c:v>-9.4097653459533897E-3</c:v>
                </c:pt>
                <c:pt idx="1208">
                  <c:v>-9.0018026815287203E-3</c:v>
                </c:pt>
                <c:pt idx="1209">
                  <c:v>-9.1884833133371001E-3</c:v>
                </c:pt>
                <c:pt idx="1210">
                  <c:v>-9.4337457088476892E-3</c:v>
                </c:pt>
                <c:pt idx="1211">
                  <c:v>-9.2982178787369696E-3</c:v>
                </c:pt>
                <c:pt idx="1212">
                  <c:v>-9.70434589615554E-3</c:v>
                </c:pt>
                <c:pt idx="1213">
                  <c:v>-9.6354406884554492E-3</c:v>
                </c:pt>
                <c:pt idx="1214">
                  <c:v>-9.7927669453446997E-3</c:v>
                </c:pt>
                <c:pt idx="1215">
                  <c:v>-9.2744468213515896E-3</c:v>
                </c:pt>
                <c:pt idx="1216">
                  <c:v>-9.8815218233848593E-3</c:v>
                </c:pt>
                <c:pt idx="1217">
                  <c:v>-9.9300291380169901E-3</c:v>
                </c:pt>
                <c:pt idx="1218">
                  <c:v>-1.00852359749544E-2</c:v>
                </c:pt>
                <c:pt idx="1219">
                  <c:v>-9.8271350610864509E-3</c:v>
                </c:pt>
                <c:pt idx="1220">
                  <c:v>-9.8900928254231895E-3</c:v>
                </c:pt>
                <c:pt idx="1221">
                  <c:v>-9.6799021046416397E-3</c:v>
                </c:pt>
                <c:pt idx="1222">
                  <c:v>-8.8112068775682006E-3</c:v>
                </c:pt>
                <c:pt idx="1223">
                  <c:v>-8.8629084467222105E-3</c:v>
                </c:pt>
                <c:pt idx="1224">
                  <c:v>-9.3417944714538903E-3</c:v>
                </c:pt>
                <c:pt idx="1225">
                  <c:v>-9.3774376262090106E-3</c:v>
                </c:pt>
                <c:pt idx="1226">
                  <c:v>-9.7480023046763106E-3</c:v>
                </c:pt>
                <c:pt idx="1227">
                  <c:v>-9.8241674537944395E-3</c:v>
                </c:pt>
                <c:pt idx="1228">
                  <c:v>-9.7992744498914802E-3</c:v>
                </c:pt>
                <c:pt idx="1229">
                  <c:v>-9.5239929437690406E-3</c:v>
                </c:pt>
                <c:pt idx="1230">
                  <c:v>-9.6152336371385597E-3</c:v>
                </c:pt>
                <c:pt idx="1231">
                  <c:v>-9.4040251439331205E-3</c:v>
                </c:pt>
                <c:pt idx="1232">
                  <c:v>-9.3749297127339003E-3</c:v>
                </c:pt>
                <c:pt idx="1233">
                  <c:v>-9.6293451415426692E-3</c:v>
                </c:pt>
                <c:pt idx="1234">
                  <c:v>-1.02051255480161E-2</c:v>
                </c:pt>
                <c:pt idx="1235">
                  <c:v>-1.01298448922861E-2</c:v>
                </c:pt>
                <c:pt idx="1236">
                  <c:v>-1.05927590778098E-2</c:v>
                </c:pt>
                <c:pt idx="1237">
                  <c:v>-1.03224064014719E-2</c:v>
                </c:pt>
                <c:pt idx="1238">
                  <c:v>-1.0121477559340101E-2</c:v>
                </c:pt>
                <c:pt idx="1239">
                  <c:v>-9.8042067595270899E-3</c:v>
                </c:pt>
                <c:pt idx="1240">
                  <c:v>-9.8200461809753101E-3</c:v>
                </c:pt>
                <c:pt idx="1241">
                  <c:v>-9.7247776613369405E-3</c:v>
                </c:pt>
                <c:pt idx="1242">
                  <c:v>-9.6051865781077092E-3</c:v>
                </c:pt>
                <c:pt idx="1243">
                  <c:v>-1.0048216219223201E-2</c:v>
                </c:pt>
                <c:pt idx="1244">
                  <c:v>-9.5066791354217993E-3</c:v>
                </c:pt>
                <c:pt idx="1245">
                  <c:v>-1.01499451520057E-2</c:v>
                </c:pt>
                <c:pt idx="1246">
                  <c:v>-1.02873950865797E-2</c:v>
                </c:pt>
                <c:pt idx="1247">
                  <c:v>-1.0217723097924699E-2</c:v>
                </c:pt>
                <c:pt idx="1248">
                  <c:v>-1.01775848993169E-2</c:v>
                </c:pt>
                <c:pt idx="1249">
                  <c:v>-9.6835474770986495E-3</c:v>
                </c:pt>
                <c:pt idx="1250">
                  <c:v>-9.9062881988989295E-3</c:v>
                </c:pt>
                <c:pt idx="1251">
                  <c:v>-1.01991527943963E-2</c:v>
                </c:pt>
                <c:pt idx="1252">
                  <c:v>-1.08270594036802E-2</c:v>
                </c:pt>
                <c:pt idx="1253">
                  <c:v>-1.1021175178689E-2</c:v>
                </c:pt>
                <c:pt idx="1254">
                  <c:v>-1.14558764509854E-2</c:v>
                </c:pt>
                <c:pt idx="1255">
                  <c:v>-1.15763063293271E-2</c:v>
                </c:pt>
                <c:pt idx="1256">
                  <c:v>-1.15285577669774E-2</c:v>
                </c:pt>
                <c:pt idx="1257">
                  <c:v>-1.15937765265823E-2</c:v>
                </c:pt>
                <c:pt idx="1258">
                  <c:v>-1.11639947666257E-2</c:v>
                </c:pt>
                <c:pt idx="1259">
                  <c:v>-1.1522083300365599E-2</c:v>
                </c:pt>
                <c:pt idx="1260">
                  <c:v>-8.7876248077178795E-3</c:v>
                </c:pt>
                <c:pt idx="1261">
                  <c:v>-6.99929685414923E-3</c:v>
                </c:pt>
                <c:pt idx="1262">
                  <c:v>-6.6814820591343197E-3</c:v>
                </c:pt>
                <c:pt idx="1263">
                  <c:v>-6.4518010573501004E-3</c:v>
                </c:pt>
                <c:pt idx="1264">
                  <c:v>-5.9385591484596399E-3</c:v>
                </c:pt>
                <c:pt idx="1265">
                  <c:v>-5.4595222048988701E-3</c:v>
                </c:pt>
                <c:pt idx="1266">
                  <c:v>-5.4558615350789302E-3</c:v>
                </c:pt>
                <c:pt idx="1267">
                  <c:v>-5.1834981656633198E-3</c:v>
                </c:pt>
                <c:pt idx="1268">
                  <c:v>-4.5719697087481803E-3</c:v>
                </c:pt>
                <c:pt idx="1269">
                  <c:v>-3.7986440489144999E-3</c:v>
                </c:pt>
                <c:pt idx="1270">
                  <c:v>-4.4846678336626297E-3</c:v>
                </c:pt>
                <c:pt idx="1271">
                  <c:v>-4.2924928736368601E-3</c:v>
                </c:pt>
                <c:pt idx="1272">
                  <c:v>-5.3560892451782697E-3</c:v>
                </c:pt>
                <c:pt idx="1273">
                  <c:v>-6.0224297775206496E-3</c:v>
                </c:pt>
                <c:pt idx="1274">
                  <c:v>-6.2807218282354598E-3</c:v>
                </c:pt>
                <c:pt idx="1275">
                  <c:v>-6.9362499922113099E-3</c:v>
                </c:pt>
                <c:pt idx="1276">
                  <c:v>-5.9662710774033203E-3</c:v>
                </c:pt>
                <c:pt idx="1277">
                  <c:v>-6.4981605947186296E-3</c:v>
                </c:pt>
                <c:pt idx="1278">
                  <c:v>-6.14279456397104E-3</c:v>
                </c:pt>
                <c:pt idx="1279">
                  <c:v>-6.2439436521025604E-3</c:v>
                </c:pt>
                <c:pt idx="1280">
                  <c:v>-6.0875468248729999E-3</c:v>
                </c:pt>
                <c:pt idx="1281">
                  <c:v>-6.1247225825658003E-3</c:v>
                </c:pt>
                <c:pt idx="1282">
                  <c:v>-6.8583313288933497E-3</c:v>
                </c:pt>
                <c:pt idx="1283">
                  <c:v>-6.6914834494978797E-3</c:v>
                </c:pt>
                <c:pt idx="1284">
                  <c:v>-7.0022841678533104E-3</c:v>
                </c:pt>
                <c:pt idx="1285">
                  <c:v>-6.5068411235716904E-3</c:v>
                </c:pt>
                <c:pt idx="1286">
                  <c:v>-5.6768640113973303E-3</c:v>
                </c:pt>
                <c:pt idx="1287">
                  <c:v>-5.4230244839383801E-3</c:v>
                </c:pt>
                <c:pt idx="1288">
                  <c:v>-4.9812897294119196E-3</c:v>
                </c:pt>
                <c:pt idx="1289">
                  <c:v>-5.1427659021604502E-3</c:v>
                </c:pt>
                <c:pt idx="1290">
                  <c:v>-5.1586657123129298E-3</c:v>
                </c:pt>
                <c:pt idx="1291">
                  <c:v>-4.4092974158089701E-3</c:v>
                </c:pt>
                <c:pt idx="1292">
                  <c:v>-4.5953307379462604E-3</c:v>
                </c:pt>
                <c:pt idx="1293">
                  <c:v>-5.1012793915861101E-3</c:v>
                </c:pt>
                <c:pt idx="1294">
                  <c:v>-5.4774750592292403E-3</c:v>
                </c:pt>
                <c:pt idx="1295">
                  <c:v>-5.0821236252693797E-3</c:v>
                </c:pt>
                <c:pt idx="1296">
                  <c:v>-5.4991885165697196E-3</c:v>
                </c:pt>
                <c:pt idx="1297">
                  <c:v>-5.3495964207772497E-3</c:v>
                </c:pt>
                <c:pt idx="1298">
                  <c:v>-7.0102832444695002E-3</c:v>
                </c:pt>
                <c:pt idx="1299">
                  <c:v>-6.9018143173558101E-3</c:v>
                </c:pt>
                <c:pt idx="1300">
                  <c:v>-7.0886938755083603E-3</c:v>
                </c:pt>
                <c:pt idx="1301">
                  <c:v>-6.6404245956032098E-3</c:v>
                </c:pt>
                <c:pt idx="1302">
                  <c:v>-6.7404986590452404E-3</c:v>
                </c:pt>
                <c:pt idx="1303">
                  <c:v>-6.8372348530467697E-3</c:v>
                </c:pt>
                <c:pt idx="1304">
                  <c:v>-6.8901606529633199E-3</c:v>
                </c:pt>
                <c:pt idx="1305">
                  <c:v>-6.7392771001287804E-3</c:v>
                </c:pt>
                <c:pt idx="1306">
                  <c:v>-6.2562264970149597E-3</c:v>
                </c:pt>
                <c:pt idx="1307">
                  <c:v>-6.36729419691373E-3</c:v>
                </c:pt>
                <c:pt idx="1308">
                  <c:v>-5.8457308792668698E-3</c:v>
                </c:pt>
                <c:pt idx="1309">
                  <c:v>-5.8386491050095302E-3</c:v>
                </c:pt>
                <c:pt idx="1310">
                  <c:v>-6.3802248110708098E-3</c:v>
                </c:pt>
                <c:pt idx="1311">
                  <c:v>-6.2611238740588604E-3</c:v>
                </c:pt>
                <c:pt idx="1312">
                  <c:v>-6.3448404999394397E-3</c:v>
                </c:pt>
                <c:pt idx="1313">
                  <c:v>-5.1882243172731704E-3</c:v>
                </c:pt>
                <c:pt idx="1314">
                  <c:v>-5.1938714417080201E-3</c:v>
                </c:pt>
                <c:pt idx="1315">
                  <c:v>-5.2763677770221104E-3</c:v>
                </c:pt>
                <c:pt idx="1316">
                  <c:v>-5.2874496380564901E-3</c:v>
                </c:pt>
                <c:pt idx="1317">
                  <c:v>-5.0762003988189504E-3</c:v>
                </c:pt>
                <c:pt idx="1318">
                  <c:v>-4.8946627486274796E-3</c:v>
                </c:pt>
                <c:pt idx="1319">
                  <c:v>-5.5287295780445103E-3</c:v>
                </c:pt>
                <c:pt idx="1320">
                  <c:v>-5.4135414412753704E-3</c:v>
                </c:pt>
                <c:pt idx="1321">
                  <c:v>-5.32040271215672E-3</c:v>
                </c:pt>
                <c:pt idx="1322">
                  <c:v>-5.25494150577976E-3</c:v>
                </c:pt>
                <c:pt idx="1323">
                  <c:v>-5.2640051366644701E-3</c:v>
                </c:pt>
                <c:pt idx="1324">
                  <c:v>-5.5216396178123699E-3</c:v>
                </c:pt>
                <c:pt idx="1325">
                  <c:v>-5.4374467416128296E-3</c:v>
                </c:pt>
                <c:pt idx="1326">
                  <c:v>-5.4462984846276302E-3</c:v>
                </c:pt>
                <c:pt idx="1327">
                  <c:v>-5.2411486195892403E-3</c:v>
                </c:pt>
                <c:pt idx="1328">
                  <c:v>-5.3723795401505701E-3</c:v>
                </c:pt>
                <c:pt idx="1329">
                  <c:v>-5.0679804395018504E-3</c:v>
                </c:pt>
                <c:pt idx="1330">
                  <c:v>-4.7655255359414497E-3</c:v>
                </c:pt>
                <c:pt idx="1331">
                  <c:v>-4.5835027757438196E-3</c:v>
                </c:pt>
                <c:pt idx="1332">
                  <c:v>-4.6904510643431801E-3</c:v>
                </c:pt>
                <c:pt idx="1333">
                  <c:v>-5.7492458916271697E-3</c:v>
                </c:pt>
                <c:pt idx="1334">
                  <c:v>-6.0481232703421999E-3</c:v>
                </c:pt>
                <c:pt idx="1335">
                  <c:v>-5.86585844173415E-3</c:v>
                </c:pt>
                <c:pt idx="1336">
                  <c:v>-5.59540575100681E-3</c:v>
                </c:pt>
                <c:pt idx="1337">
                  <c:v>-5.9584115214589197E-3</c:v>
                </c:pt>
                <c:pt idx="1338">
                  <c:v>-5.3391207160692301E-3</c:v>
                </c:pt>
                <c:pt idx="1339">
                  <c:v>-5.53177505013036E-3</c:v>
                </c:pt>
                <c:pt idx="1340">
                  <c:v>-5.9911875997249401E-3</c:v>
                </c:pt>
                <c:pt idx="1341">
                  <c:v>-6.3088451068581399E-3</c:v>
                </c:pt>
                <c:pt idx="1342">
                  <c:v>-7.02649026338852E-3</c:v>
                </c:pt>
                <c:pt idx="1343">
                  <c:v>-6.9002359730889699E-3</c:v>
                </c:pt>
                <c:pt idx="1344">
                  <c:v>-6.98038296425052E-3</c:v>
                </c:pt>
                <c:pt idx="1345">
                  <c:v>-6.8857131486208499E-3</c:v>
                </c:pt>
                <c:pt idx="1346">
                  <c:v>-6.6874897768131004E-3</c:v>
                </c:pt>
                <c:pt idx="1347">
                  <c:v>-6.7230282641065299E-3</c:v>
                </c:pt>
                <c:pt idx="1348">
                  <c:v>-6.5900174274928702E-3</c:v>
                </c:pt>
                <c:pt idx="1349">
                  <c:v>-6.6556219261105698E-3</c:v>
                </c:pt>
                <c:pt idx="1350">
                  <c:v>-6.6215202401960199E-3</c:v>
                </c:pt>
                <c:pt idx="1351">
                  <c:v>-2.74412503515586E-3</c:v>
                </c:pt>
                <c:pt idx="1352">
                  <c:v>-3.2358715423759202E-3</c:v>
                </c:pt>
                <c:pt idx="1353">
                  <c:v>-2.7944902848745499E-3</c:v>
                </c:pt>
                <c:pt idx="1354">
                  <c:v>-2.3877044622456702E-3</c:v>
                </c:pt>
                <c:pt idx="1355">
                  <c:v>-1.9828547932498799E-3</c:v>
                </c:pt>
                <c:pt idx="1356">
                  <c:v>-1.6923988309046601E-3</c:v>
                </c:pt>
                <c:pt idx="1357">
                  <c:v>-1.34829069787234E-3</c:v>
                </c:pt>
                <c:pt idx="1358">
                  <c:v>-2.0897869306382099E-3</c:v>
                </c:pt>
                <c:pt idx="1359">
                  <c:v>-2.9305280986969798E-3</c:v>
                </c:pt>
                <c:pt idx="1360">
                  <c:v>-2.09367521007863E-3</c:v>
                </c:pt>
                <c:pt idx="1361">
                  <c:v>-1.88901512579553E-3</c:v>
                </c:pt>
                <c:pt idx="1362">
                  <c:v>-3.2741192165978098E-3</c:v>
                </c:pt>
                <c:pt idx="1363">
                  <c:v>-3.3146188120142198E-3</c:v>
                </c:pt>
                <c:pt idx="1364">
                  <c:v>-4.6388651551403301E-3</c:v>
                </c:pt>
                <c:pt idx="1365">
                  <c:v>-4.1328052598942301E-3</c:v>
                </c:pt>
                <c:pt idx="1366">
                  <c:v>-4.8837701559521999E-3</c:v>
                </c:pt>
                <c:pt idx="1367">
                  <c:v>-4.6679087576292303E-3</c:v>
                </c:pt>
                <c:pt idx="1368">
                  <c:v>-5.3677094106050396E-3</c:v>
                </c:pt>
                <c:pt idx="1369">
                  <c:v>-4.7899433140351499E-3</c:v>
                </c:pt>
                <c:pt idx="1370">
                  <c:v>-5.1532468399103602E-3</c:v>
                </c:pt>
                <c:pt idx="1371">
                  <c:v>-5.4641253740571596E-3</c:v>
                </c:pt>
                <c:pt idx="1372">
                  <c:v>-5.33409135410745E-3</c:v>
                </c:pt>
                <c:pt idx="1373">
                  <c:v>-4.5870037933861598E-3</c:v>
                </c:pt>
                <c:pt idx="1374">
                  <c:v>-4.3838695667657301E-3</c:v>
                </c:pt>
                <c:pt idx="1375">
                  <c:v>-4.4425269695178501E-3</c:v>
                </c:pt>
                <c:pt idx="1376">
                  <c:v>-4.3792055725678696E-3</c:v>
                </c:pt>
                <c:pt idx="1377">
                  <c:v>-4.00559736689232E-3</c:v>
                </c:pt>
                <c:pt idx="1378">
                  <c:v>-3.8847647631783302E-3</c:v>
                </c:pt>
                <c:pt idx="1379">
                  <c:v>-2.9184598038744999E-3</c:v>
                </c:pt>
                <c:pt idx="1380">
                  <c:v>-3.1642945368949198E-3</c:v>
                </c:pt>
                <c:pt idx="1381">
                  <c:v>-3.0947890345205298E-3</c:v>
                </c:pt>
                <c:pt idx="1382">
                  <c:v>-1.5250481573610901E-3</c:v>
                </c:pt>
                <c:pt idx="1383">
                  <c:v>-2.4236233617981298E-3</c:v>
                </c:pt>
                <c:pt idx="1384">
                  <c:v>-3.8855626338057899E-3</c:v>
                </c:pt>
                <c:pt idx="1385">
                  <c:v>-4.5410392662564797E-3</c:v>
                </c:pt>
                <c:pt idx="1386">
                  <c:v>-6.55804422500061E-3</c:v>
                </c:pt>
                <c:pt idx="1387">
                  <c:v>-7.6571019543355502E-3</c:v>
                </c:pt>
                <c:pt idx="1388">
                  <c:v>-7.31637558779918E-3</c:v>
                </c:pt>
                <c:pt idx="1389">
                  <c:v>-6.7639787770036302E-3</c:v>
                </c:pt>
                <c:pt idx="1390">
                  <c:v>-6.6315717889731101E-3</c:v>
                </c:pt>
                <c:pt idx="1391">
                  <c:v>-6.7932982178744404E-3</c:v>
                </c:pt>
                <c:pt idx="1392">
                  <c:v>-6.6050006333918604E-3</c:v>
                </c:pt>
                <c:pt idx="1393">
                  <c:v>-5.7394259828873403E-3</c:v>
                </c:pt>
                <c:pt idx="1394">
                  <c:v>-4.78223137770439E-3</c:v>
                </c:pt>
                <c:pt idx="1395">
                  <c:v>-5.15430131769745E-3</c:v>
                </c:pt>
                <c:pt idx="1396">
                  <c:v>-6.3335578328137503E-3</c:v>
                </c:pt>
                <c:pt idx="1397">
                  <c:v>-5.5223829016205397E-3</c:v>
                </c:pt>
                <c:pt idx="1398">
                  <c:v>-5.4314017245508097E-3</c:v>
                </c:pt>
                <c:pt idx="1399">
                  <c:v>-5.8094110801387702E-3</c:v>
                </c:pt>
                <c:pt idx="1400">
                  <c:v>-5.8580940681478497E-3</c:v>
                </c:pt>
                <c:pt idx="1401">
                  <c:v>-4.6408132961557299E-3</c:v>
                </c:pt>
                <c:pt idx="1402">
                  <c:v>-4.2651358794585301E-3</c:v>
                </c:pt>
                <c:pt idx="1403">
                  <c:v>-3.2087162550898901E-3</c:v>
                </c:pt>
                <c:pt idx="1404">
                  <c:v>-3.6246478097766701E-3</c:v>
                </c:pt>
                <c:pt idx="1405">
                  <c:v>-3.5731755872182502E-3</c:v>
                </c:pt>
                <c:pt idx="1406">
                  <c:v>-4.11138684166401E-3</c:v>
                </c:pt>
                <c:pt idx="1407">
                  <c:v>-4.7418805463756899E-3</c:v>
                </c:pt>
                <c:pt idx="1408">
                  <c:v>-4.6143894421596301E-3</c:v>
                </c:pt>
                <c:pt idx="1409">
                  <c:v>-5.2198941362443501E-3</c:v>
                </c:pt>
                <c:pt idx="1410">
                  <c:v>-5.0695002403555699E-3</c:v>
                </c:pt>
                <c:pt idx="1411">
                  <c:v>-5.4958545659942104E-3</c:v>
                </c:pt>
                <c:pt idx="1412">
                  <c:v>-5.6127543920493298E-3</c:v>
                </c:pt>
                <c:pt idx="1413">
                  <c:v>-5.3569803745436798E-3</c:v>
                </c:pt>
                <c:pt idx="1414">
                  <c:v>-5.0191477498894299E-3</c:v>
                </c:pt>
                <c:pt idx="1415">
                  <c:v>-5.0104332831472E-3</c:v>
                </c:pt>
                <c:pt idx="1416">
                  <c:v>-4.9765178836882404E-3</c:v>
                </c:pt>
                <c:pt idx="1417">
                  <c:v>-4.0250156601582196E-3</c:v>
                </c:pt>
                <c:pt idx="1418">
                  <c:v>-4.2568268027969296E-3</c:v>
                </c:pt>
                <c:pt idx="1419">
                  <c:v>-5.4686740878585596E-3</c:v>
                </c:pt>
                <c:pt idx="1420">
                  <c:v>-5.1850288335440996E-3</c:v>
                </c:pt>
                <c:pt idx="1421">
                  <c:v>-6.0691544089009897E-3</c:v>
                </c:pt>
                <c:pt idx="1422">
                  <c:v>-5.8779825025610999E-3</c:v>
                </c:pt>
                <c:pt idx="1423">
                  <c:v>-6.1618061334245402E-3</c:v>
                </c:pt>
                <c:pt idx="1424">
                  <c:v>-6.1439098024632603E-3</c:v>
                </c:pt>
                <c:pt idx="1425">
                  <c:v>-4.8576807220186398E-3</c:v>
                </c:pt>
                <c:pt idx="1426">
                  <c:v>-4.3094851852201101E-3</c:v>
                </c:pt>
                <c:pt idx="1427">
                  <c:v>-4.9579611191600198E-3</c:v>
                </c:pt>
                <c:pt idx="1428">
                  <c:v>-5.4283543193361901E-3</c:v>
                </c:pt>
                <c:pt idx="1429">
                  <c:v>-5.7169323621558601E-3</c:v>
                </c:pt>
                <c:pt idx="1430">
                  <c:v>-4.7425151209564698E-3</c:v>
                </c:pt>
                <c:pt idx="1431">
                  <c:v>-3.01359626103925E-3</c:v>
                </c:pt>
                <c:pt idx="1432">
                  <c:v>-3.1698868784965002E-3</c:v>
                </c:pt>
                <c:pt idx="1433">
                  <c:v>-3.2831048236360199E-3</c:v>
                </c:pt>
                <c:pt idx="1434">
                  <c:v>-3.7515050000582698E-3</c:v>
                </c:pt>
                <c:pt idx="1435">
                  <c:v>-3.6187426404792299E-3</c:v>
                </c:pt>
                <c:pt idx="1436">
                  <c:v>-3.0420448735918302E-3</c:v>
                </c:pt>
                <c:pt idx="1437">
                  <c:v>-4.3454585281813502E-3</c:v>
                </c:pt>
                <c:pt idx="1438">
                  <c:v>-2.9418064751749401E-3</c:v>
                </c:pt>
                <c:pt idx="1439">
                  <c:v>-3.4012441454220801E-3</c:v>
                </c:pt>
                <c:pt idx="1440">
                  <c:v>-3.8555937386247599E-3</c:v>
                </c:pt>
                <c:pt idx="1441">
                  <c:v>-3.2410371497610898E-3</c:v>
                </c:pt>
                <c:pt idx="1442">
                  <c:v>-3.5938224999673102E-3</c:v>
                </c:pt>
                <c:pt idx="1443">
                  <c:v>-3.3394030915655502E-3</c:v>
                </c:pt>
                <c:pt idx="1444">
                  <c:v>-2.9533934992805799E-3</c:v>
                </c:pt>
                <c:pt idx="1445">
                  <c:v>-3.81791877919679E-3</c:v>
                </c:pt>
                <c:pt idx="1446">
                  <c:v>-3.85067392920979E-3</c:v>
                </c:pt>
                <c:pt idx="1447">
                  <c:v>-4.0404095370048998E-3</c:v>
                </c:pt>
                <c:pt idx="1448">
                  <c:v>-3.8479927765927499E-3</c:v>
                </c:pt>
                <c:pt idx="1449">
                  <c:v>-3.6865665380495499E-3</c:v>
                </c:pt>
                <c:pt idx="1450">
                  <c:v>-4.2650397682364397E-3</c:v>
                </c:pt>
                <c:pt idx="1451">
                  <c:v>-4.5408412589728001E-3</c:v>
                </c:pt>
                <c:pt idx="1452">
                  <c:v>-4.7916660478444202E-3</c:v>
                </c:pt>
                <c:pt idx="1453">
                  <c:v>-6.6037265873026803E-3</c:v>
                </c:pt>
                <c:pt idx="1454">
                  <c:v>-7.2905475669500196E-3</c:v>
                </c:pt>
                <c:pt idx="1455">
                  <c:v>-8.6198506751766699E-3</c:v>
                </c:pt>
                <c:pt idx="1456">
                  <c:v>-8.7973657963169496E-3</c:v>
                </c:pt>
                <c:pt idx="1457">
                  <c:v>-8.8738072711448401E-3</c:v>
                </c:pt>
                <c:pt idx="1458">
                  <c:v>-9.7943053518186798E-3</c:v>
                </c:pt>
                <c:pt idx="1459">
                  <c:v>-8.4513705576154605E-3</c:v>
                </c:pt>
                <c:pt idx="1460">
                  <c:v>-7.9388638528966604E-3</c:v>
                </c:pt>
                <c:pt idx="1461">
                  <c:v>-8.6960954922480297E-3</c:v>
                </c:pt>
                <c:pt idx="1462">
                  <c:v>-9.2811363429861002E-3</c:v>
                </c:pt>
                <c:pt idx="1463">
                  <c:v>-8.6552962813857201E-3</c:v>
                </c:pt>
                <c:pt idx="1464">
                  <c:v>-9.1372028706669904E-3</c:v>
                </c:pt>
                <c:pt idx="1465">
                  <c:v>-8.7962301691560905E-3</c:v>
                </c:pt>
                <c:pt idx="1466">
                  <c:v>-9.3637558213082103E-3</c:v>
                </c:pt>
                <c:pt idx="1467">
                  <c:v>-1.0074432290277401E-2</c:v>
                </c:pt>
                <c:pt idx="1468">
                  <c:v>-9.6118413618502194E-3</c:v>
                </c:pt>
                <c:pt idx="1469">
                  <c:v>-9.2355855023799008E-3</c:v>
                </c:pt>
                <c:pt idx="1470">
                  <c:v>-9.1742038002460193E-3</c:v>
                </c:pt>
                <c:pt idx="1471">
                  <c:v>-8.9020662046491693E-3</c:v>
                </c:pt>
                <c:pt idx="1472">
                  <c:v>-9.7435246857179303E-3</c:v>
                </c:pt>
                <c:pt idx="1473">
                  <c:v>-8.7890365481749708E-3</c:v>
                </c:pt>
                <c:pt idx="1474">
                  <c:v>-1.0116254944659999E-2</c:v>
                </c:pt>
                <c:pt idx="1475">
                  <c:v>-9.4739355353221592E-3</c:v>
                </c:pt>
                <c:pt idx="1476">
                  <c:v>-1.04361684810735E-2</c:v>
                </c:pt>
                <c:pt idx="1477">
                  <c:v>-9.8266700263006605E-3</c:v>
                </c:pt>
                <c:pt idx="1478">
                  <c:v>-1.01779659989713E-2</c:v>
                </c:pt>
                <c:pt idx="1479">
                  <c:v>-9.2840728747178806E-3</c:v>
                </c:pt>
                <c:pt idx="1480">
                  <c:v>-8.0537096372121902E-3</c:v>
                </c:pt>
                <c:pt idx="1481">
                  <c:v>-5.6572662828008298E-3</c:v>
                </c:pt>
                <c:pt idx="1482">
                  <c:v>-5.3492344951130404E-3</c:v>
                </c:pt>
                <c:pt idx="1483">
                  <c:v>-5.2723581729041602E-3</c:v>
                </c:pt>
                <c:pt idx="1484">
                  <c:v>-6.2981117096348998E-3</c:v>
                </c:pt>
                <c:pt idx="1485">
                  <c:v>-6.6363837320321199E-3</c:v>
                </c:pt>
                <c:pt idx="1486">
                  <c:v>-6.89106305914632E-3</c:v>
                </c:pt>
                <c:pt idx="1487">
                  <c:v>-8.3780635194668999E-3</c:v>
                </c:pt>
                <c:pt idx="1488">
                  <c:v>-8.2203870619227404E-3</c:v>
                </c:pt>
                <c:pt idx="1489">
                  <c:v>-7.5076730310923399E-3</c:v>
                </c:pt>
                <c:pt idx="1490">
                  <c:v>-6.6990924380239099E-3</c:v>
                </c:pt>
                <c:pt idx="1491">
                  <c:v>-7.1164667523316797E-3</c:v>
                </c:pt>
                <c:pt idx="1492">
                  <c:v>-7.7554096414007498E-3</c:v>
                </c:pt>
                <c:pt idx="1493">
                  <c:v>-7.9167333886400702E-3</c:v>
                </c:pt>
                <c:pt idx="1494">
                  <c:v>-8.3667599780711203E-3</c:v>
                </c:pt>
                <c:pt idx="1495">
                  <c:v>-8.4267660236969598E-3</c:v>
                </c:pt>
                <c:pt idx="1496">
                  <c:v>-8.4663481942125404E-3</c:v>
                </c:pt>
                <c:pt idx="1497">
                  <c:v>-8.3052170388786505E-3</c:v>
                </c:pt>
                <c:pt idx="1498">
                  <c:v>-7.5450834776153997E-3</c:v>
                </c:pt>
                <c:pt idx="1499">
                  <c:v>-7.4024579905831401E-3</c:v>
                </c:pt>
                <c:pt idx="1500">
                  <c:v>-7.8734102546423792E-3</c:v>
                </c:pt>
                <c:pt idx="1501">
                  <c:v>-8.0679643972526496E-3</c:v>
                </c:pt>
                <c:pt idx="1502">
                  <c:v>-8.0292333694867903E-3</c:v>
                </c:pt>
                <c:pt idx="1503">
                  <c:v>-8.0610616650404997E-3</c:v>
                </c:pt>
                <c:pt idx="1504">
                  <c:v>-7.2469013728359002E-3</c:v>
                </c:pt>
                <c:pt idx="1505">
                  <c:v>-7.3604547899412901E-3</c:v>
                </c:pt>
                <c:pt idx="1506">
                  <c:v>-7.1198045696201301E-3</c:v>
                </c:pt>
                <c:pt idx="1507">
                  <c:v>-7.0814281333439998E-3</c:v>
                </c:pt>
                <c:pt idx="1508">
                  <c:v>-8.2434041117352905E-3</c:v>
                </c:pt>
                <c:pt idx="1509">
                  <c:v>-7.9954791388334705E-3</c:v>
                </c:pt>
                <c:pt idx="1510">
                  <c:v>-8.2575456830055096E-3</c:v>
                </c:pt>
                <c:pt idx="1511">
                  <c:v>-8.3966071655241503E-3</c:v>
                </c:pt>
                <c:pt idx="1512">
                  <c:v>-9.0907367952569595E-3</c:v>
                </c:pt>
                <c:pt idx="1513">
                  <c:v>-6.99035983701745E-3</c:v>
                </c:pt>
                <c:pt idx="1514">
                  <c:v>-7.5272176834393304E-3</c:v>
                </c:pt>
                <c:pt idx="1515">
                  <c:v>-8.4576532182466507E-3</c:v>
                </c:pt>
                <c:pt idx="1516">
                  <c:v>-8.2720757880630994E-3</c:v>
                </c:pt>
                <c:pt idx="1517">
                  <c:v>-8.9811399768373601E-3</c:v>
                </c:pt>
                <c:pt idx="1518">
                  <c:v>-8.5408201171713796E-3</c:v>
                </c:pt>
                <c:pt idx="1519">
                  <c:v>-7.7427986377485098E-3</c:v>
                </c:pt>
                <c:pt idx="1520">
                  <c:v>-8.3180189570660704E-3</c:v>
                </c:pt>
                <c:pt idx="1521">
                  <c:v>-1.03467329326356E-2</c:v>
                </c:pt>
                <c:pt idx="1522">
                  <c:v>-1.03896916545143E-2</c:v>
                </c:pt>
                <c:pt idx="1523">
                  <c:v>-1.03128555599165E-2</c:v>
                </c:pt>
                <c:pt idx="1524">
                  <c:v>-1.03496481595246E-2</c:v>
                </c:pt>
                <c:pt idx="1525">
                  <c:v>-1.11854784071548E-2</c:v>
                </c:pt>
                <c:pt idx="1526">
                  <c:v>-1.1072539960293301E-2</c:v>
                </c:pt>
                <c:pt idx="1527">
                  <c:v>-1.18391855223192E-2</c:v>
                </c:pt>
                <c:pt idx="1528">
                  <c:v>-1.2025605627460001E-2</c:v>
                </c:pt>
                <c:pt idx="1529">
                  <c:v>-1.18601495473988E-2</c:v>
                </c:pt>
                <c:pt idx="1530">
                  <c:v>-1.19564982154964E-2</c:v>
                </c:pt>
                <c:pt idx="1531">
                  <c:v>-1.1597111377369001E-2</c:v>
                </c:pt>
                <c:pt idx="1532">
                  <c:v>-1.1513122759732399E-2</c:v>
                </c:pt>
                <c:pt idx="1533">
                  <c:v>-1.2239847613257601E-2</c:v>
                </c:pt>
                <c:pt idx="1534">
                  <c:v>-1.27083485709033E-2</c:v>
                </c:pt>
                <c:pt idx="1535">
                  <c:v>-1.1776082468825E-2</c:v>
                </c:pt>
                <c:pt idx="1536">
                  <c:v>-1.20521359666286E-2</c:v>
                </c:pt>
                <c:pt idx="1537">
                  <c:v>-1.2084625475722401E-2</c:v>
                </c:pt>
                <c:pt idx="1538">
                  <c:v>-1.25101056862697E-2</c:v>
                </c:pt>
                <c:pt idx="1539">
                  <c:v>-1.1867579552177701E-2</c:v>
                </c:pt>
                <c:pt idx="1540">
                  <c:v>-1.1777790586397699E-2</c:v>
                </c:pt>
                <c:pt idx="1541">
                  <c:v>-1.19155710620008E-2</c:v>
                </c:pt>
                <c:pt idx="1542">
                  <c:v>-1.2215932667939E-2</c:v>
                </c:pt>
                <c:pt idx="1543">
                  <c:v>-1.12701098809182E-2</c:v>
                </c:pt>
                <c:pt idx="1544">
                  <c:v>-1.1446109229817701E-2</c:v>
                </c:pt>
                <c:pt idx="1545">
                  <c:v>-1.1099175062553901E-2</c:v>
                </c:pt>
                <c:pt idx="1546">
                  <c:v>-1.11706718160635E-2</c:v>
                </c:pt>
                <c:pt idx="1547">
                  <c:v>-1.1840695541588699E-2</c:v>
                </c:pt>
                <c:pt idx="1548">
                  <c:v>-1.18932201286512E-2</c:v>
                </c:pt>
                <c:pt idx="1549">
                  <c:v>-1.0645134998570499E-2</c:v>
                </c:pt>
                <c:pt idx="1550">
                  <c:v>-1.1161203163280901E-2</c:v>
                </c:pt>
                <c:pt idx="1551">
                  <c:v>-1.0427917715888999E-2</c:v>
                </c:pt>
                <c:pt idx="1552">
                  <c:v>-1.1243856881797E-2</c:v>
                </c:pt>
                <c:pt idx="1553">
                  <c:v>-1.01255604806606E-2</c:v>
                </c:pt>
                <c:pt idx="1554">
                  <c:v>-1.0808269711091801E-2</c:v>
                </c:pt>
                <c:pt idx="1555">
                  <c:v>-1.09175400643702E-2</c:v>
                </c:pt>
                <c:pt idx="1556">
                  <c:v>-1.05919230768407E-2</c:v>
                </c:pt>
                <c:pt idx="1557">
                  <c:v>-1.15034378761981E-2</c:v>
                </c:pt>
                <c:pt idx="1558">
                  <c:v>-1.06132377933476E-2</c:v>
                </c:pt>
                <c:pt idx="1559">
                  <c:v>-1.04291340163872E-2</c:v>
                </c:pt>
                <c:pt idx="1560">
                  <c:v>-1.0005422471315299E-2</c:v>
                </c:pt>
                <c:pt idx="1561">
                  <c:v>-9.9722566030225803E-3</c:v>
                </c:pt>
                <c:pt idx="1562">
                  <c:v>-9.8256712572076799E-3</c:v>
                </c:pt>
                <c:pt idx="1563">
                  <c:v>-9.6401714342684297E-3</c:v>
                </c:pt>
                <c:pt idx="1564">
                  <c:v>-9.1453725363698207E-3</c:v>
                </c:pt>
                <c:pt idx="1565">
                  <c:v>-9.7759666643860692E-3</c:v>
                </c:pt>
                <c:pt idx="1566">
                  <c:v>-1.01053035703885E-2</c:v>
                </c:pt>
                <c:pt idx="1567">
                  <c:v>-9.6492678662508605E-3</c:v>
                </c:pt>
                <c:pt idx="1568">
                  <c:v>-9.5732775494904408E-3</c:v>
                </c:pt>
                <c:pt idx="1569">
                  <c:v>-1.1090164406262201E-2</c:v>
                </c:pt>
                <c:pt idx="1570">
                  <c:v>-1.08909031842077E-2</c:v>
                </c:pt>
                <c:pt idx="1571">
                  <c:v>-1.1024619193710001E-2</c:v>
                </c:pt>
                <c:pt idx="1572">
                  <c:v>-1.1051812606748E-2</c:v>
                </c:pt>
                <c:pt idx="1573">
                  <c:v>-1.06053719115032E-2</c:v>
                </c:pt>
                <c:pt idx="1574">
                  <c:v>-1.06893461410103E-2</c:v>
                </c:pt>
                <c:pt idx="1575">
                  <c:v>-1.0643731840278E-2</c:v>
                </c:pt>
                <c:pt idx="1576">
                  <c:v>-1.05981452422145E-2</c:v>
                </c:pt>
                <c:pt idx="1577">
                  <c:v>-9.86897287002075E-3</c:v>
                </c:pt>
                <c:pt idx="1578">
                  <c:v>-1.1036804689378E-2</c:v>
                </c:pt>
                <c:pt idx="1579">
                  <c:v>-1.0269998495084001E-2</c:v>
                </c:pt>
                <c:pt idx="1580">
                  <c:v>-1.0611450616189601E-2</c:v>
                </c:pt>
                <c:pt idx="1581">
                  <c:v>-1.06089577577428E-2</c:v>
                </c:pt>
                <c:pt idx="1582">
                  <c:v>-1.02043380447939E-2</c:v>
                </c:pt>
                <c:pt idx="1583">
                  <c:v>-1.0199683544655801E-2</c:v>
                </c:pt>
                <c:pt idx="1584">
                  <c:v>-1.00664098544197E-2</c:v>
                </c:pt>
                <c:pt idx="1585">
                  <c:v>-9.6971882635533604E-3</c:v>
                </c:pt>
                <c:pt idx="1586">
                  <c:v>-9.5237695310849101E-3</c:v>
                </c:pt>
                <c:pt idx="1587">
                  <c:v>-9.4578703626071407E-3</c:v>
                </c:pt>
                <c:pt idx="1588">
                  <c:v>-9.8155045905956497E-3</c:v>
                </c:pt>
                <c:pt idx="1589">
                  <c:v>-9.5906859957776095E-3</c:v>
                </c:pt>
                <c:pt idx="1590">
                  <c:v>-8.7113847553698092E-3</c:v>
                </c:pt>
                <c:pt idx="1591">
                  <c:v>-8.8852699848961294E-3</c:v>
                </c:pt>
                <c:pt idx="1592">
                  <c:v>-8.7003051714402702E-3</c:v>
                </c:pt>
                <c:pt idx="1593">
                  <c:v>-8.9534949002456603E-3</c:v>
                </c:pt>
                <c:pt idx="1594">
                  <c:v>-8.6443881238427098E-3</c:v>
                </c:pt>
                <c:pt idx="1595">
                  <c:v>-8.9194997058708002E-3</c:v>
                </c:pt>
                <c:pt idx="1596">
                  <c:v>-8.3820264128958693E-3</c:v>
                </c:pt>
                <c:pt idx="1597">
                  <c:v>-8.1435322139773395E-3</c:v>
                </c:pt>
                <c:pt idx="1598">
                  <c:v>-8.2966170247340508E-3</c:v>
                </c:pt>
                <c:pt idx="1599">
                  <c:v>-8.0601985385190204E-3</c:v>
                </c:pt>
                <c:pt idx="1600">
                  <c:v>-8.2596117770402603E-3</c:v>
                </c:pt>
                <c:pt idx="1601">
                  <c:v>-7.8571177855943902E-3</c:v>
                </c:pt>
                <c:pt idx="1602">
                  <c:v>-7.9583560443667808E-3</c:v>
                </c:pt>
                <c:pt idx="1603">
                  <c:v>-8.35880773605302E-3</c:v>
                </c:pt>
                <c:pt idx="1604">
                  <c:v>-8.8980608907348602E-3</c:v>
                </c:pt>
                <c:pt idx="1605">
                  <c:v>-8.1539878559186898E-3</c:v>
                </c:pt>
                <c:pt idx="1606">
                  <c:v>-8.0639534722760607E-3</c:v>
                </c:pt>
                <c:pt idx="1607">
                  <c:v>-7.0024575955585002E-3</c:v>
                </c:pt>
                <c:pt idx="1608">
                  <c:v>-7.5661573641591E-3</c:v>
                </c:pt>
                <c:pt idx="1609">
                  <c:v>-8.2880289288142991E-3</c:v>
                </c:pt>
                <c:pt idx="1610">
                  <c:v>-8.4135620141732002E-3</c:v>
                </c:pt>
                <c:pt idx="1611">
                  <c:v>-8.4603668800155001E-3</c:v>
                </c:pt>
                <c:pt idx="1612">
                  <c:v>-8.12210110953193E-3</c:v>
                </c:pt>
                <c:pt idx="1613">
                  <c:v>-8.6307121554661803E-3</c:v>
                </c:pt>
                <c:pt idx="1614">
                  <c:v>-8.1079429200808795E-3</c:v>
                </c:pt>
                <c:pt idx="1615">
                  <c:v>-8.2027202055793193E-3</c:v>
                </c:pt>
                <c:pt idx="1616">
                  <c:v>-8.5851158480961792E-3</c:v>
                </c:pt>
                <c:pt idx="1617">
                  <c:v>-8.0053482658997092E-3</c:v>
                </c:pt>
                <c:pt idx="1618">
                  <c:v>-8.1314069831317504E-3</c:v>
                </c:pt>
                <c:pt idx="1619">
                  <c:v>-7.6814608547561801E-3</c:v>
                </c:pt>
                <c:pt idx="1620">
                  <c:v>-7.9349630493657994E-3</c:v>
                </c:pt>
                <c:pt idx="1621">
                  <c:v>-8.4210529024328906E-3</c:v>
                </c:pt>
                <c:pt idx="1622">
                  <c:v>-8.2895106289819706E-3</c:v>
                </c:pt>
                <c:pt idx="1623">
                  <c:v>-9.2630261482526902E-3</c:v>
                </c:pt>
                <c:pt idx="1624">
                  <c:v>-9.5783155249905497E-3</c:v>
                </c:pt>
                <c:pt idx="1625">
                  <c:v>-9.15145667086769E-3</c:v>
                </c:pt>
                <c:pt idx="1626">
                  <c:v>-7.52343758505746E-3</c:v>
                </c:pt>
                <c:pt idx="1627">
                  <c:v>-7.5477724499220999E-3</c:v>
                </c:pt>
                <c:pt idx="1628">
                  <c:v>-7.8604766682993602E-3</c:v>
                </c:pt>
                <c:pt idx="1629">
                  <c:v>-7.7024615261138598E-3</c:v>
                </c:pt>
                <c:pt idx="1630">
                  <c:v>-7.5614549440524703E-3</c:v>
                </c:pt>
                <c:pt idx="1631">
                  <c:v>-7.4421350399834704E-3</c:v>
                </c:pt>
                <c:pt idx="1632">
                  <c:v>-7.0410264694636899E-3</c:v>
                </c:pt>
                <c:pt idx="1633">
                  <c:v>-6.9033920436607499E-3</c:v>
                </c:pt>
                <c:pt idx="1634">
                  <c:v>-6.9894738755113999E-3</c:v>
                </c:pt>
                <c:pt idx="1635">
                  <c:v>-7.25200377927393E-3</c:v>
                </c:pt>
                <c:pt idx="1636">
                  <c:v>-6.9195331974212203E-3</c:v>
                </c:pt>
                <c:pt idx="1637">
                  <c:v>-7.2099720271933104E-3</c:v>
                </c:pt>
                <c:pt idx="1638">
                  <c:v>-7.3119685970081099E-3</c:v>
                </c:pt>
                <c:pt idx="1639">
                  <c:v>-7.1008216307624199E-3</c:v>
                </c:pt>
                <c:pt idx="1640">
                  <c:v>-7.3194319041976997E-3</c:v>
                </c:pt>
                <c:pt idx="1641">
                  <c:v>-8.2572814014251206E-3</c:v>
                </c:pt>
                <c:pt idx="1642">
                  <c:v>-8.0924889421962708E-3</c:v>
                </c:pt>
                <c:pt idx="1643">
                  <c:v>-8.0323604557347404E-3</c:v>
                </c:pt>
                <c:pt idx="1644">
                  <c:v>-7.6420201589318896E-3</c:v>
                </c:pt>
                <c:pt idx="1645">
                  <c:v>-8.2981781857634999E-3</c:v>
                </c:pt>
                <c:pt idx="1646">
                  <c:v>-8.3765149188666996E-3</c:v>
                </c:pt>
                <c:pt idx="1647">
                  <c:v>-7.9924969920563901E-3</c:v>
                </c:pt>
                <c:pt idx="1648">
                  <c:v>-8.5648492076355592E-3</c:v>
                </c:pt>
                <c:pt idx="1649">
                  <c:v>-9.0839365892326704E-3</c:v>
                </c:pt>
                <c:pt idx="1650">
                  <c:v>-9.5349975511251905E-3</c:v>
                </c:pt>
                <c:pt idx="1651">
                  <c:v>-9.2244629994860904E-3</c:v>
                </c:pt>
                <c:pt idx="1652">
                  <c:v>-9.7054112943492001E-3</c:v>
                </c:pt>
                <c:pt idx="1653">
                  <c:v>-9.4490521514454199E-3</c:v>
                </c:pt>
                <c:pt idx="1654">
                  <c:v>-8.7403464979755006E-3</c:v>
                </c:pt>
                <c:pt idx="1655">
                  <c:v>-9.3827116504880907E-3</c:v>
                </c:pt>
                <c:pt idx="1656">
                  <c:v>-8.7585479858656098E-3</c:v>
                </c:pt>
                <c:pt idx="1657">
                  <c:v>-8.5535917127020893E-3</c:v>
                </c:pt>
                <c:pt idx="1658">
                  <c:v>-9.0088794208315007E-3</c:v>
                </c:pt>
                <c:pt idx="1659">
                  <c:v>-9.0079686880922792E-3</c:v>
                </c:pt>
                <c:pt idx="1660">
                  <c:v>-8.7520398757947593E-3</c:v>
                </c:pt>
                <c:pt idx="1661">
                  <c:v>-8.6675145836242404E-3</c:v>
                </c:pt>
                <c:pt idx="1662">
                  <c:v>-8.4123710484343903E-3</c:v>
                </c:pt>
                <c:pt idx="1663">
                  <c:v>-9.2833090754145201E-3</c:v>
                </c:pt>
                <c:pt idx="1664">
                  <c:v>-8.3265994575808504E-3</c:v>
                </c:pt>
                <c:pt idx="1665">
                  <c:v>-8.3773817469509002E-3</c:v>
                </c:pt>
                <c:pt idx="1666">
                  <c:v>-8.3114821801690796E-3</c:v>
                </c:pt>
                <c:pt idx="1667">
                  <c:v>-7.9710158286790903E-3</c:v>
                </c:pt>
                <c:pt idx="1668">
                  <c:v>-7.3927406602927103E-3</c:v>
                </c:pt>
                <c:pt idx="1669">
                  <c:v>-8.0136839253213098E-3</c:v>
                </c:pt>
                <c:pt idx="1670">
                  <c:v>-9.0753979143960405E-3</c:v>
                </c:pt>
                <c:pt idx="1671">
                  <c:v>-9.6906364766009504E-3</c:v>
                </c:pt>
                <c:pt idx="1672">
                  <c:v>-8.3468817190547294E-3</c:v>
                </c:pt>
                <c:pt idx="1673">
                  <c:v>-8.3335777379154301E-3</c:v>
                </c:pt>
                <c:pt idx="1674">
                  <c:v>-7.7180510064150899E-3</c:v>
                </c:pt>
                <c:pt idx="1675">
                  <c:v>-8.0270726063471597E-3</c:v>
                </c:pt>
                <c:pt idx="1676">
                  <c:v>-7.9240276271225207E-3</c:v>
                </c:pt>
                <c:pt idx="1677">
                  <c:v>-7.2264983836701699E-3</c:v>
                </c:pt>
                <c:pt idx="1678">
                  <c:v>-7.5778262770725899E-3</c:v>
                </c:pt>
                <c:pt idx="1679">
                  <c:v>-7.2882950537356203E-3</c:v>
                </c:pt>
                <c:pt idx="1680">
                  <c:v>-8.7067713103991997E-3</c:v>
                </c:pt>
                <c:pt idx="1681">
                  <c:v>-7.2753570834302997E-3</c:v>
                </c:pt>
                <c:pt idx="1682">
                  <c:v>-6.4646082350631098E-3</c:v>
                </c:pt>
                <c:pt idx="1683">
                  <c:v>-6.2278575294053501E-3</c:v>
                </c:pt>
                <c:pt idx="1684">
                  <c:v>-6.0953750371132102E-3</c:v>
                </c:pt>
                <c:pt idx="1685">
                  <c:v>-4.4740285950238797E-3</c:v>
                </c:pt>
                <c:pt idx="1686">
                  <c:v>-4.69760938956731E-3</c:v>
                </c:pt>
                <c:pt idx="1687">
                  <c:v>-5.0763318127982002E-3</c:v>
                </c:pt>
                <c:pt idx="1688">
                  <c:v>-4.7130484470083696E-3</c:v>
                </c:pt>
                <c:pt idx="1689">
                  <c:v>-4.8003808598482403E-3</c:v>
                </c:pt>
                <c:pt idx="1690">
                  <c:v>-4.2388757940683402E-3</c:v>
                </c:pt>
                <c:pt idx="1691">
                  <c:v>-4.1254009665181402E-3</c:v>
                </c:pt>
                <c:pt idx="1692">
                  <c:v>-3.5286646471912502E-3</c:v>
                </c:pt>
                <c:pt idx="1693">
                  <c:v>-4.0167103884801696E-3</c:v>
                </c:pt>
                <c:pt idx="1694">
                  <c:v>-4.0308160540208898E-3</c:v>
                </c:pt>
                <c:pt idx="1695">
                  <c:v>-4.5293439960193398E-3</c:v>
                </c:pt>
                <c:pt idx="1696">
                  <c:v>-4.7201990729910303E-3</c:v>
                </c:pt>
                <c:pt idx="1697">
                  <c:v>-4.8566449535709603E-3</c:v>
                </c:pt>
                <c:pt idx="1698">
                  <c:v>-3.4560490579222899E-3</c:v>
                </c:pt>
                <c:pt idx="1699">
                  <c:v>-4.4033206198726901E-3</c:v>
                </c:pt>
                <c:pt idx="1700">
                  <c:v>-4.3503936796305204E-3</c:v>
                </c:pt>
                <c:pt idx="1701">
                  <c:v>-3.4536675546685798E-3</c:v>
                </c:pt>
                <c:pt idx="1702">
                  <c:v>-4.0351392914181796E-3</c:v>
                </c:pt>
                <c:pt idx="1703">
                  <c:v>-5.2878371748807896E-3</c:v>
                </c:pt>
                <c:pt idx="1704">
                  <c:v>-4.7652113034035697E-3</c:v>
                </c:pt>
                <c:pt idx="1705">
                  <c:v>-5.8432353239026196E-3</c:v>
                </c:pt>
                <c:pt idx="1706">
                  <c:v>-5.5464509502065598E-3</c:v>
                </c:pt>
                <c:pt idx="1707">
                  <c:v>-5.1039084946043999E-3</c:v>
                </c:pt>
                <c:pt idx="1708">
                  <c:v>-4.5902503955757004E-3</c:v>
                </c:pt>
                <c:pt idx="1709">
                  <c:v>-3.9610881252012398E-3</c:v>
                </c:pt>
                <c:pt idx="1710">
                  <c:v>-3.8001568604636399E-3</c:v>
                </c:pt>
                <c:pt idx="1711">
                  <c:v>-3.69739893132736E-3</c:v>
                </c:pt>
                <c:pt idx="1712">
                  <c:v>-4.5103622389522898E-3</c:v>
                </c:pt>
                <c:pt idx="1713">
                  <c:v>-4.0209819807428496E-3</c:v>
                </c:pt>
                <c:pt idx="1714">
                  <c:v>-3.5617246388558398E-3</c:v>
                </c:pt>
                <c:pt idx="1715">
                  <c:v>3.3323252080890101E-3</c:v>
                </c:pt>
                <c:pt idx="1716">
                  <c:v>4.57773485640033E-3</c:v>
                </c:pt>
                <c:pt idx="1717">
                  <c:v>3.9637294095901101E-3</c:v>
                </c:pt>
                <c:pt idx="1718">
                  <c:v>4.2743592236012999E-3</c:v>
                </c:pt>
                <c:pt idx="1719">
                  <c:v>4.5554763071692303E-3</c:v>
                </c:pt>
                <c:pt idx="1720">
                  <c:v>5.6528946636969996E-3</c:v>
                </c:pt>
                <c:pt idx="1721">
                  <c:v>5.3711009660597497E-3</c:v>
                </c:pt>
                <c:pt idx="1722">
                  <c:v>5.4424824292969003E-3</c:v>
                </c:pt>
                <c:pt idx="1723">
                  <c:v>4.8266652074572198E-3</c:v>
                </c:pt>
                <c:pt idx="1724">
                  <c:v>5.6736152492424799E-3</c:v>
                </c:pt>
                <c:pt idx="1725">
                  <c:v>5.2552358150553804E-3</c:v>
                </c:pt>
                <c:pt idx="1726">
                  <c:v>5.5833727359023699E-3</c:v>
                </c:pt>
                <c:pt idx="1727">
                  <c:v>6.0564110861072102E-3</c:v>
                </c:pt>
                <c:pt idx="1728">
                  <c:v>5.5525887475439397E-3</c:v>
                </c:pt>
                <c:pt idx="1729">
                  <c:v>5.43701534210983E-3</c:v>
                </c:pt>
                <c:pt idx="1730">
                  <c:v>5.59504020269552E-3</c:v>
                </c:pt>
                <c:pt idx="1731">
                  <c:v>6.1809074397517396E-3</c:v>
                </c:pt>
                <c:pt idx="1732">
                  <c:v>5.9644829104595898E-3</c:v>
                </c:pt>
                <c:pt idx="1733">
                  <c:v>6.3707117048045197E-3</c:v>
                </c:pt>
                <c:pt idx="1734">
                  <c:v>6.3952267930653603E-3</c:v>
                </c:pt>
                <c:pt idx="1735">
                  <c:v>6.6362264481706302E-3</c:v>
                </c:pt>
                <c:pt idx="1736">
                  <c:v>6.3588320206750997E-3</c:v>
                </c:pt>
                <c:pt idx="1737">
                  <c:v>5.3094122582593101E-3</c:v>
                </c:pt>
                <c:pt idx="1738">
                  <c:v>5.6926194239645903E-3</c:v>
                </c:pt>
                <c:pt idx="1739">
                  <c:v>5.4716377711221398E-3</c:v>
                </c:pt>
                <c:pt idx="1740">
                  <c:v>6.8879640036875103E-3</c:v>
                </c:pt>
                <c:pt idx="1741">
                  <c:v>6.3462034330145E-3</c:v>
                </c:pt>
                <c:pt idx="1742">
                  <c:v>6.2706097999268798E-3</c:v>
                </c:pt>
                <c:pt idx="1743">
                  <c:v>7.2467468784871399E-3</c:v>
                </c:pt>
                <c:pt idx="1744">
                  <c:v>6.7066511444729901E-3</c:v>
                </c:pt>
                <c:pt idx="1745">
                  <c:v>6.3048640238678698E-3</c:v>
                </c:pt>
                <c:pt idx="1746">
                  <c:v>5.1223203519160602E-3</c:v>
                </c:pt>
                <c:pt idx="1747">
                  <c:v>4.2899868118371201E-3</c:v>
                </c:pt>
                <c:pt idx="1748">
                  <c:v>5.0383115504852799E-3</c:v>
                </c:pt>
                <c:pt idx="1749">
                  <c:v>4.7659187491249002E-3</c:v>
                </c:pt>
                <c:pt idx="1750">
                  <c:v>4.3578955861525099E-3</c:v>
                </c:pt>
                <c:pt idx="1751">
                  <c:v>4.5099589498614999E-3</c:v>
                </c:pt>
                <c:pt idx="1752">
                  <c:v>5.7419106009182199E-3</c:v>
                </c:pt>
                <c:pt idx="1753">
                  <c:v>4.9316396746491497E-3</c:v>
                </c:pt>
                <c:pt idx="1754">
                  <c:v>4.8036577669974198E-3</c:v>
                </c:pt>
                <c:pt idx="1755">
                  <c:v>4.3986318790554197E-3</c:v>
                </c:pt>
                <c:pt idx="1756">
                  <c:v>4.3438787680821697E-3</c:v>
                </c:pt>
                <c:pt idx="1757">
                  <c:v>4.9798454656517699E-3</c:v>
                </c:pt>
                <c:pt idx="1758">
                  <c:v>5.0771625541199397E-3</c:v>
                </c:pt>
                <c:pt idx="1759">
                  <c:v>5.5759443921980997E-3</c:v>
                </c:pt>
                <c:pt idx="1760">
                  <c:v>5.8281383543988801E-3</c:v>
                </c:pt>
                <c:pt idx="1761">
                  <c:v>5.61615179535945E-3</c:v>
                </c:pt>
                <c:pt idx="1762">
                  <c:v>5.4603140936589903E-3</c:v>
                </c:pt>
                <c:pt idx="1763">
                  <c:v>5.8802527139254403E-3</c:v>
                </c:pt>
                <c:pt idx="1764">
                  <c:v>5.7013523814751698E-3</c:v>
                </c:pt>
                <c:pt idx="1765">
                  <c:v>6.1862331763465799E-3</c:v>
                </c:pt>
                <c:pt idx="1766">
                  <c:v>6.1509272835836796E-3</c:v>
                </c:pt>
                <c:pt idx="1767">
                  <c:v>6.1879965206396098E-3</c:v>
                </c:pt>
                <c:pt idx="1768">
                  <c:v>6.64304960444483E-3</c:v>
                </c:pt>
                <c:pt idx="1769">
                  <c:v>6.9630967470935001E-3</c:v>
                </c:pt>
                <c:pt idx="1770">
                  <c:v>7.3060069901964503E-3</c:v>
                </c:pt>
                <c:pt idx="1771">
                  <c:v>7.2342939899932004E-3</c:v>
                </c:pt>
                <c:pt idx="1772">
                  <c:v>6.7547308533801803E-3</c:v>
                </c:pt>
                <c:pt idx="1773">
                  <c:v>6.0213427439646996E-3</c:v>
                </c:pt>
                <c:pt idx="1774">
                  <c:v>6.4389076978903503E-3</c:v>
                </c:pt>
                <c:pt idx="1775">
                  <c:v>5.7626819042906298E-3</c:v>
                </c:pt>
                <c:pt idx="1776">
                  <c:v>5.4469803484737903E-3</c:v>
                </c:pt>
                <c:pt idx="1777">
                  <c:v>4.87272687153739E-3</c:v>
                </c:pt>
                <c:pt idx="1778">
                  <c:v>5.4207265721588601E-3</c:v>
                </c:pt>
                <c:pt idx="1779">
                  <c:v>5.8676422699114302E-3</c:v>
                </c:pt>
                <c:pt idx="1780">
                  <c:v>5.5860713538871103E-3</c:v>
                </c:pt>
                <c:pt idx="1781">
                  <c:v>5.7950044871251096E-3</c:v>
                </c:pt>
                <c:pt idx="1782">
                  <c:v>5.1676076321782701E-3</c:v>
                </c:pt>
                <c:pt idx="1783">
                  <c:v>5.1934071709123196E-3</c:v>
                </c:pt>
                <c:pt idx="1784">
                  <c:v>5.2276975411210602E-3</c:v>
                </c:pt>
                <c:pt idx="1785">
                  <c:v>6.9440516155041499E-3</c:v>
                </c:pt>
                <c:pt idx="1786">
                  <c:v>4.2605424146789899E-3</c:v>
                </c:pt>
                <c:pt idx="1787">
                  <c:v>5.18750478745722E-3</c:v>
                </c:pt>
                <c:pt idx="1788">
                  <c:v>5.8919455685469899E-3</c:v>
                </c:pt>
                <c:pt idx="1789">
                  <c:v>4.1861545302734797E-3</c:v>
                </c:pt>
                <c:pt idx="1790">
                  <c:v>4.2820431895044201E-3</c:v>
                </c:pt>
                <c:pt idx="1791">
                  <c:v>3.8644013176352102E-3</c:v>
                </c:pt>
                <c:pt idx="1792">
                  <c:v>4.1244282527789196E-3</c:v>
                </c:pt>
                <c:pt idx="1793">
                  <c:v>4.0629249270090996E-3</c:v>
                </c:pt>
                <c:pt idx="1794">
                  <c:v>2.81237723818483E-3</c:v>
                </c:pt>
                <c:pt idx="1795">
                  <c:v>4.0982995125918801E-3</c:v>
                </c:pt>
                <c:pt idx="1796">
                  <c:v>2.5068110122866598E-3</c:v>
                </c:pt>
                <c:pt idx="1797">
                  <c:v>3.8028093262832902E-3</c:v>
                </c:pt>
                <c:pt idx="1798">
                  <c:v>3.7394725325059401E-3</c:v>
                </c:pt>
                <c:pt idx="1799">
                  <c:v>3.4974364493299799E-3</c:v>
                </c:pt>
                <c:pt idx="1800">
                  <c:v>4.0138323467516701E-3</c:v>
                </c:pt>
                <c:pt idx="1801">
                  <c:v>4.5115241369705298E-3</c:v>
                </c:pt>
                <c:pt idx="1802">
                  <c:v>4.47453064914804E-3</c:v>
                </c:pt>
                <c:pt idx="1803">
                  <c:v>3.7112021931977601E-3</c:v>
                </c:pt>
                <c:pt idx="1804">
                  <c:v>3.67914055558582E-3</c:v>
                </c:pt>
                <c:pt idx="1805">
                  <c:v>4.0125229470758797E-3</c:v>
                </c:pt>
                <c:pt idx="1806">
                  <c:v>4.7707435738829603E-3</c:v>
                </c:pt>
                <c:pt idx="1807">
                  <c:v>4.24910019926205E-3</c:v>
                </c:pt>
                <c:pt idx="1808">
                  <c:v>5.1858128698848401E-3</c:v>
                </c:pt>
                <c:pt idx="1809">
                  <c:v>3.8915904644637399E-3</c:v>
                </c:pt>
                <c:pt idx="1810">
                  <c:v>3.7613391257144101E-3</c:v>
                </c:pt>
                <c:pt idx="1811">
                  <c:v>4.0743127941393897E-3</c:v>
                </c:pt>
                <c:pt idx="1812">
                  <c:v>4.2035470436809696E-3</c:v>
                </c:pt>
                <c:pt idx="1813">
                  <c:v>4.1584366045196398E-3</c:v>
                </c:pt>
                <c:pt idx="1814">
                  <c:v>4.46914565999856E-3</c:v>
                </c:pt>
                <c:pt idx="1815">
                  <c:v>4.0566115359929001E-3</c:v>
                </c:pt>
                <c:pt idx="1816">
                  <c:v>3.59964205792073E-3</c:v>
                </c:pt>
                <c:pt idx="1817">
                  <c:v>2.8489715651948098E-3</c:v>
                </c:pt>
                <c:pt idx="1818">
                  <c:v>2.8357963426095499E-3</c:v>
                </c:pt>
                <c:pt idx="1819">
                  <c:v>3.1332202659308801E-3</c:v>
                </c:pt>
                <c:pt idx="1820">
                  <c:v>3.9713666694365301E-3</c:v>
                </c:pt>
                <c:pt idx="1821">
                  <c:v>4.2516357295669903E-3</c:v>
                </c:pt>
                <c:pt idx="1822">
                  <c:v>3.9400878623004898E-3</c:v>
                </c:pt>
                <c:pt idx="1823">
                  <c:v>4.1225248655993802E-3</c:v>
                </c:pt>
                <c:pt idx="1824">
                  <c:v>3.87656148340098E-3</c:v>
                </c:pt>
                <c:pt idx="1825">
                  <c:v>2.98222786532176E-3</c:v>
                </c:pt>
                <c:pt idx="1826">
                  <c:v>3.5830292503550298E-3</c:v>
                </c:pt>
                <c:pt idx="1827">
                  <c:v>3.8447229144419298E-3</c:v>
                </c:pt>
                <c:pt idx="1828">
                  <c:v>3.88139844242285E-3</c:v>
                </c:pt>
                <c:pt idx="1829">
                  <c:v>3.1871012481827698E-3</c:v>
                </c:pt>
                <c:pt idx="1830">
                  <c:v>3.6199810016922501E-3</c:v>
                </c:pt>
                <c:pt idx="1831">
                  <c:v>3.5835308093181599E-3</c:v>
                </c:pt>
                <c:pt idx="1832">
                  <c:v>4.1393820173906103E-3</c:v>
                </c:pt>
                <c:pt idx="1833">
                  <c:v>4.3068619297389399E-3</c:v>
                </c:pt>
                <c:pt idx="1834">
                  <c:v>4.0741808251173401E-3</c:v>
                </c:pt>
                <c:pt idx="1835">
                  <c:v>3.5907016626710499E-3</c:v>
                </c:pt>
                <c:pt idx="1836">
                  <c:v>3.0168471167501998E-3</c:v>
                </c:pt>
                <c:pt idx="1837">
                  <c:v>2.4837077885846398E-3</c:v>
                </c:pt>
                <c:pt idx="1838">
                  <c:v>2.4039875740606799E-3</c:v>
                </c:pt>
                <c:pt idx="1839">
                  <c:v>2.4955990141953799E-3</c:v>
                </c:pt>
                <c:pt idx="1840">
                  <c:v>3.1900482706835802E-3</c:v>
                </c:pt>
                <c:pt idx="1841">
                  <c:v>2.9048169014099698E-3</c:v>
                </c:pt>
                <c:pt idx="1842">
                  <c:v>4.8660083767895204E-3</c:v>
                </c:pt>
                <c:pt idx="1843">
                  <c:v>4.9926518134319996E-3</c:v>
                </c:pt>
                <c:pt idx="1844">
                  <c:v>4.6224756591733904E-3</c:v>
                </c:pt>
                <c:pt idx="1845">
                  <c:v>6.0908878860103099E-3</c:v>
                </c:pt>
                <c:pt idx="1846">
                  <c:v>5.8718106082400398E-3</c:v>
                </c:pt>
                <c:pt idx="1847">
                  <c:v>5.4922285099883103E-3</c:v>
                </c:pt>
                <c:pt idx="1848">
                  <c:v>5.8640813601209497E-3</c:v>
                </c:pt>
                <c:pt idx="1849">
                  <c:v>6.4935595589467E-3</c:v>
                </c:pt>
                <c:pt idx="1850">
                  <c:v>6.0561072080404996E-3</c:v>
                </c:pt>
                <c:pt idx="1851">
                  <c:v>4.5768376726144002E-3</c:v>
                </c:pt>
                <c:pt idx="1852">
                  <c:v>4.0791551419289097E-3</c:v>
                </c:pt>
                <c:pt idx="1853">
                  <c:v>3.9551982687712197E-3</c:v>
                </c:pt>
                <c:pt idx="1854">
                  <c:v>4.1642466492787201E-3</c:v>
                </c:pt>
                <c:pt idx="1855">
                  <c:v>4.2159265845604903E-3</c:v>
                </c:pt>
                <c:pt idx="1856">
                  <c:v>3.86541405727502E-3</c:v>
                </c:pt>
                <c:pt idx="1857">
                  <c:v>3.8284422357803801E-3</c:v>
                </c:pt>
                <c:pt idx="1858">
                  <c:v>5.56720383348841E-3</c:v>
                </c:pt>
                <c:pt idx="1859">
                  <c:v>4.6186017738840601E-3</c:v>
                </c:pt>
                <c:pt idx="1860">
                  <c:v>3.7104066515637399E-3</c:v>
                </c:pt>
                <c:pt idx="1861">
                  <c:v>5.1316400997834999E-3</c:v>
                </c:pt>
                <c:pt idx="1862">
                  <c:v>4.6076924303887204E-3</c:v>
                </c:pt>
                <c:pt idx="1863">
                  <c:v>3.8947990060077499E-3</c:v>
                </c:pt>
                <c:pt idx="1864">
                  <c:v>3.8147324491696298E-3</c:v>
                </c:pt>
                <c:pt idx="1865">
                  <c:v>3.7544418950580202E-3</c:v>
                </c:pt>
                <c:pt idx="1866">
                  <c:v>3.89420173151755E-3</c:v>
                </c:pt>
                <c:pt idx="1867">
                  <c:v>4.6664768253381599E-3</c:v>
                </c:pt>
                <c:pt idx="1868">
                  <c:v>4.8075340809026201E-3</c:v>
                </c:pt>
                <c:pt idx="1869">
                  <c:v>5.2193736378263102E-3</c:v>
                </c:pt>
                <c:pt idx="1870">
                  <c:v>6.0190226209143596E-3</c:v>
                </c:pt>
                <c:pt idx="1871">
                  <c:v>5.3559155608206002E-3</c:v>
                </c:pt>
                <c:pt idx="1872">
                  <c:v>5.9580513345935896E-3</c:v>
                </c:pt>
                <c:pt idx="1873">
                  <c:v>5.2615446699275604E-3</c:v>
                </c:pt>
                <c:pt idx="1874">
                  <c:v>6.03614220701098E-3</c:v>
                </c:pt>
                <c:pt idx="1875">
                  <c:v>6.5415807747301003E-3</c:v>
                </c:pt>
                <c:pt idx="1876">
                  <c:v>6.6784405536788301E-3</c:v>
                </c:pt>
                <c:pt idx="1877">
                  <c:v>6.3858244273687897E-3</c:v>
                </c:pt>
                <c:pt idx="1878">
                  <c:v>6.6408424651086496E-3</c:v>
                </c:pt>
                <c:pt idx="1879">
                  <c:v>6.6584166096245101E-3</c:v>
                </c:pt>
                <c:pt idx="1880">
                  <c:v>6.6257364569228799E-3</c:v>
                </c:pt>
                <c:pt idx="1881">
                  <c:v>7.00949913909398E-3</c:v>
                </c:pt>
                <c:pt idx="1882">
                  <c:v>7.0818836803085896E-3</c:v>
                </c:pt>
                <c:pt idx="1883">
                  <c:v>6.7459588977292198E-3</c:v>
                </c:pt>
                <c:pt idx="1884">
                  <c:v>5.9078750053636001E-3</c:v>
                </c:pt>
                <c:pt idx="1885">
                  <c:v>6.43512411145763E-3</c:v>
                </c:pt>
                <c:pt idx="1886">
                  <c:v>6.9994213440177601E-3</c:v>
                </c:pt>
                <c:pt idx="1887">
                  <c:v>6.6162615039458902E-3</c:v>
                </c:pt>
                <c:pt idx="1888">
                  <c:v>7.5318837364537396E-3</c:v>
                </c:pt>
                <c:pt idx="1889">
                  <c:v>7.0821464446671999E-3</c:v>
                </c:pt>
                <c:pt idx="1890">
                  <c:v>6.7629567511595604E-3</c:v>
                </c:pt>
                <c:pt idx="1891">
                  <c:v>7.1528607818641598E-3</c:v>
                </c:pt>
                <c:pt idx="1892">
                  <c:v>7.2925301381689903E-3</c:v>
                </c:pt>
                <c:pt idx="1893">
                  <c:v>7.8291273471814398E-3</c:v>
                </c:pt>
                <c:pt idx="1894">
                  <c:v>6.8275808797062503E-3</c:v>
                </c:pt>
                <c:pt idx="1895">
                  <c:v>7.1529834704830899E-3</c:v>
                </c:pt>
                <c:pt idx="1896">
                  <c:v>7.4177911391040104E-3</c:v>
                </c:pt>
                <c:pt idx="1897">
                  <c:v>7.1970631601015996E-3</c:v>
                </c:pt>
                <c:pt idx="1898">
                  <c:v>6.4413955652402599E-3</c:v>
                </c:pt>
                <c:pt idx="1899">
                  <c:v>6.9025936024822397E-3</c:v>
                </c:pt>
                <c:pt idx="1900">
                  <c:v>6.9111980944360704E-3</c:v>
                </c:pt>
                <c:pt idx="1901">
                  <c:v>6.4768988948734601E-3</c:v>
                </c:pt>
                <c:pt idx="1902">
                  <c:v>6.4064868281060701E-3</c:v>
                </c:pt>
                <c:pt idx="1903">
                  <c:v>5.91116441089956E-3</c:v>
                </c:pt>
                <c:pt idx="1904">
                  <c:v>5.7602268408429797E-3</c:v>
                </c:pt>
                <c:pt idx="1905">
                  <c:v>5.1847769529595996E-3</c:v>
                </c:pt>
                <c:pt idx="1906">
                  <c:v>5.7277197693781298E-3</c:v>
                </c:pt>
                <c:pt idx="1907">
                  <c:v>5.5394594770172799E-3</c:v>
                </c:pt>
                <c:pt idx="1908">
                  <c:v>5.8768452865789397E-3</c:v>
                </c:pt>
                <c:pt idx="1909">
                  <c:v>5.3121036569105896E-3</c:v>
                </c:pt>
                <c:pt idx="1910">
                  <c:v>4.7248242919410901E-3</c:v>
                </c:pt>
                <c:pt idx="1911">
                  <c:v>5.4709660469866002E-3</c:v>
                </c:pt>
                <c:pt idx="1912">
                  <c:v>5.4413241726943796E-3</c:v>
                </c:pt>
                <c:pt idx="1913">
                  <c:v>5.0060879350571899E-3</c:v>
                </c:pt>
                <c:pt idx="1914">
                  <c:v>5.2013364605201203E-3</c:v>
                </c:pt>
                <c:pt idx="1915">
                  <c:v>4.3008819158891704E-3</c:v>
                </c:pt>
                <c:pt idx="1916">
                  <c:v>4.22318352000761E-3</c:v>
                </c:pt>
                <c:pt idx="1917">
                  <c:v>4.1026938992692E-3</c:v>
                </c:pt>
                <c:pt idx="1918">
                  <c:v>4.20193125050616E-3</c:v>
                </c:pt>
                <c:pt idx="1919">
                  <c:v>3.16194034421246E-3</c:v>
                </c:pt>
                <c:pt idx="1920">
                  <c:v>3.2323279257077098E-3</c:v>
                </c:pt>
                <c:pt idx="1921">
                  <c:v>4.3301285534001997E-3</c:v>
                </c:pt>
                <c:pt idx="1922">
                  <c:v>4.3176513579007399E-3</c:v>
                </c:pt>
                <c:pt idx="1923">
                  <c:v>4.0928766764641803E-3</c:v>
                </c:pt>
                <c:pt idx="1924">
                  <c:v>4.9602284754322002E-3</c:v>
                </c:pt>
                <c:pt idx="1925">
                  <c:v>5.01582730607708E-3</c:v>
                </c:pt>
                <c:pt idx="1926">
                  <c:v>5.1298843968431403E-3</c:v>
                </c:pt>
                <c:pt idx="1927">
                  <c:v>4.67531629190065E-3</c:v>
                </c:pt>
                <c:pt idx="1928">
                  <c:v>4.1645811023042203E-3</c:v>
                </c:pt>
                <c:pt idx="1929">
                  <c:v>4.2888507004720201E-3</c:v>
                </c:pt>
                <c:pt idx="1930">
                  <c:v>4.9083046863392897E-3</c:v>
                </c:pt>
                <c:pt idx="1931">
                  <c:v>3.1271256881028001E-3</c:v>
                </c:pt>
                <c:pt idx="1932">
                  <c:v>3.9152642828157403E-3</c:v>
                </c:pt>
                <c:pt idx="1933">
                  <c:v>4.1398499365672397E-3</c:v>
                </c:pt>
                <c:pt idx="1934">
                  <c:v>3.3697060737208902E-3</c:v>
                </c:pt>
                <c:pt idx="1935">
                  <c:v>3.6810541853834399E-3</c:v>
                </c:pt>
                <c:pt idx="1936">
                  <c:v>3.7418843702388101E-3</c:v>
                </c:pt>
                <c:pt idx="1937">
                  <c:v>4.6850248833569799E-3</c:v>
                </c:pt>
                <c:pt idx="1938">
                  <c:v>4.7439807770623902E-3</c:v>
                </c:pt>
                <c:pt idx="1939">
                  <c:v>5.0466432686382401E-3</c:v>
                </c:pt>
                <c:pt idx="1940">
                  <c:v>5.20620438842034E-3</c:v>
                </c:pt>
                <c:pt idx="1941">
                  <c:v>4.4639509654087403E-3</c:v>
                </c:pt>
                <c:pt idx="1942">
                  <c:v>4.75527969543543E-3</c:v>
                </c:pt>
                <c:pt idx="1943">
                  <c:v>5.1181890644325101E-3</c:v>
                </c:pt>
                <c:pt idx="1944">
                  <c:v>5.4620833140517303E-3</c:v>
                </c:pt>
                <c:pt idx="1945">
                  <c:v>6.3489033052511702E-3</c:v>
                </c:pt>
                <c:pt idx="1946">
                  <c:v>5.5374031288574202E-3</c:v>
                </c:pt>
                <c:pt idx="1947">
                  <c:v>5.7052952967466802E-3</c:v>
                </c:pt>
                <c:pt idx="1948">
                  <c:v>5.7508264440973003E-3</c:v>
                </c:pt>
                <c:pt idx="1949">
                  <c:v>5.2676441152182899E-3</c:v>
                </c:pt>
                <c:pt idx="1950">
                  <c:v>6.0963200092895003E-3</c:v>
                </c:pt>
                <c:pt idx="1951">
                  <c:v>5.8202573158051499E-3</c:v>
                </c:pt>
                <c:pt idx="1952">
                  <c:v>4.6480719459913696E-3</c:v>
                </c:pt>
                <c:pt idx="1953">
                  <c:v>5.7320578099805397E-3</c:v>
                </c:pt>
                <c:pt idx="1954">
                  <c:v>6.3395555434021499E-3</c:v>
                </c:pt>
                <c:pt idx="1955">
                  <c:v>6.09393190209917E-3</c:v>
                </c:pt>
                <c:pt idx="1956">
                  <c:v>6.5136239381825504E-3</c:v>
                </c:pt>
                <c:pt idx="1957">
                  <c:v>6.7093029353624198E-3</c:v>
                </c:pt>
                <c:pt idx="1958">
                  <c:v>5.4156443799279197E-3</c:v>
                </c:pt>
                <c:pt idx="1959">
                  <c:v>6.5131710076141696E-3</c:v>
                </c:pt>
                <c:pt idx="1960">
                  <c:v>5.97423139577824E-3</c:v>
                </c:pt>
                <c:pt idx="1961">
                  <c:v>5.85592793575462E-3</c:v>
                </c:pt>
                <c:pt idx="1962">
                  <c:v>6.3578779108455202E-3</c:v>
                </c:pt>
                <c:pt idx="1963">
                  <c:v>5.2223791572161204E-3</c:v>
                </c:pt>
                <c:pt idx="1964">
                  <c:v>4.9582172403655998E-3</c:v>
                </c:pt>
                <c:pt idx="1965">
                  <c:v>3.9336422983652303E-3</c:v>
                </c:pt>
                <c:pt idx="1966">
                  <c:v>3.1930428109971901E-3</c:v>
                </c:pt>
                <c:pt idx="1967">
                  <c:v>3.4511028270877101E-3</c:v>
                </c:pt>
                <c:pt idx="1968">
                  <c:v>1.59480451224547E-3</c:v>
                </c:pt>
                <c:pt idx="1969">
                  <c:v>9.1518802407175505E-4</c:v>
                </c:pt>
                <c:pt idx="1970">
                  <c:v>6.4195081351570095E-4</c:v>
                </c:pt>
                <c:pt idx="1971">
                  <c:v>1.2939958610191899E-4</c:v>
                </c:pt>
                <c:pt idx="1972">
                  <c:v>-2.8638868683294999E-4</c:v>
                </c:pt>
                <c:pt idx="1973">
                  <c:v>-1.15464108110252E-4</c:v>
                </c:pt>
                <c:pt idx="1974">
                  <c:v>3.2827284854197698E-4</c:v>
                </c:pt>
                <c:pt idx="1975">
                  <c:v>-5.5479016485548895E-4</c:v>
                </c:pt>
                <c:pt idx="1976">
                  <c:v>-2.5893559121881101E-4</c:v>
                </c:pt>
                <c:pt idx="1977">
                  <c:v>4.9016662021961199E-4</c:v>
                </c:pt>
                <c:pt idx="1978">
                  <c:v>1.18818395228603E-3</c:v>
                </c:pt>
                <c:pt idx="1979">
                  <c:v>1.1099293559583201E-3</c:v>
                </c:pt>
                <c:pt idx="1980">
                  <c:v>1.13850423964101E-3</c:v>
                </c:pt>
                <c:pt idx="1981">
                  <c:v>1.7176447032597401E-3</c:v>
                </c:pt>
                <c:pt idx="1982">
                  <c:v>1.22673557941388E-3</c:v>
                </c:pt>
                <c:pt idx="1983">
                  <c:v>1.05091872460216E-3</c:v>
                </c:pt>
                <c:pt idx="1984">
                  <c:v>1.4581614476703001E-3</c:v>
                </c:pt>
                <c:pt idx="1985">
                  <c:v>9.0767641086553197E-4</c:v>
                </c:pt>
                <c:pt idx="1986">
                  <c:v>1.2039936994461199E-3</c:v>
                </c:pt>
                <c:pt idx="1987">
                  <c:v>8.4208972768529101E-4</c:v>
                </c:pt>
                <c:pt idx="1988">
                  <c:v>4.2594368001880301E-4</c:v>
                </c:pt>
                <c:pt idx="1989">
                  <c:v>4.3058247361216201E-4</c:v>
                </c:pt>
                <c:pt idx="1990">
                  <c:v>2.3061344589056999E-3</c:v>
                </c:pt>
                <c:pt idx="1991">
                  <c:v>1.8630545142852501E-3</c:v>
                </c:pt>
                <c:pt idx="1992">
                  <c:v>1.8119128952953599E-3</c:v>
                </c:pt>
                <c:pt idx="1993">
                  <c:v>1.77414781199203E-3</c:v>
                </c:pt>
                <c:pt idx="1994">
                  <c:v>2.1917563625640699E-3</c:v>
                </c:pt>
                <c:pt idx="1995">
                  <c:v>2.2062046287575298E-3</c:v>
                </c:pt>
                <c:pt idx="1996">
                  <c:v>1.2810642445890601E-3</c:v>
                </c:pt>
                <c:pt idx="1997">
                  <c:v>1.4057805783316199E-3</c:v>
                </c:pt>
                <c:pt idx="1998">
                  <c:v>1.40643095124004E-3</c:v>
                </c:pt>
                <c:pt idx="1999">
                  <c:v>1.27709210568471E-3</c:v>
                </c:pt>
                <c:pt idx="2000">
                  <c:v>1.11554202140984E-3</c:v>
                </c:pt>
                <c:pt idx="2001">
                  <c:v>1.35182702388669E-3</c:v>
                </c:pt>
                <c:pt idx="2002">
                  <c:v>1.9070018646887199E-3</c:v>
                </c:pt>
                <c:pt idx="2003">
                  <c:v>2.2538845065781499E-3</c:v>
                </c:pt>
                <c:pt idx="2004">
                  <c:v>1.60099240178845E-3</c:v>
                </c:pt>
                <c:pt idx="2005">
                  <c:v>-2.3142255547503501E-4</c:v>
                </c:pt>
                <c:pt idx="2006">
                  <c:v>7.5901331917149696E-4</c:v>
                </c:pt>
                <c:pt idx="2007">
                  <c:v>4.9520187430007702E-4</c:v>
                </c:pt>
                <c:pt idx="2008">
                  <c:v>-5.5564816372477498E-5</c:v>
                </c:pt>
                <c:pt idx="2009">
                  <c:v>-1.15752798453105E-4</c:v>
                </c:pt>
                <c:pt idx="2010">
                  <c:v>-2.17678757960082E-4</c:v>
                </c:pt>
                <c:pt idx="2011">
                  <c:v>5.1387581539663596E-4</c:v>
                </c:pt>
                <c:pt idx="2012">
                  <c:v>1.75918596438173E-4</c:v>
                </c:pt>
                <c:pt idx="2013">
                  <c:v>2.9625515191467001E-4</c:v>
                </c:pt>
                <c:pt idx="2014">
                  <c:v>3.6572804592715998E-4</c:v>
                </c:pt>
                <c:pt idx="2015">
                  <c:v>5.1838413424320996E-4</c:v>
                </c:pt>
                <c:pt idx="2016">
                  <c:v>6.8022963842906403E-4</c:v>
                </c:pt>
                <c:pt idx="2017">
                  <c:v>4.0273396725776201E-4</c:v>
                </c:pt>
                <c:pt idx="2018">
                  <c:v>6.5719140981812497E-4</c:v>
                </c:pt>
                <c:pt idx="2019">
                  <c:v>8.7933250449034796E-4</c:v>
                </c:pt>
                <c:pt idx="2020">
                  <c:v>5.9727062995784598E-4</c:v>
                </c:pt>
                <c:pt idx="2021">
                  <c:v>5.3236428861569397E-4</c:v>
                </c:pt>
                <c:pt idx="2022">
                  <c:v>-3.2399232603896802E-5</c:v>
                </c:pt>
                <c:pt idx="2023">
                  <c:v>6.94532869047748E-5</c:v>
                </c:pt>
                <c:pt idx="2024">
                  <c:v>5.4620274737049402E-4</c:v>
                </c:pt>
                <c:pt idx="2025">
                  <c:v>-4.1664641308058998E-5</c:v>
                </c:pt>
                <c:pt idx="2026">
                  <c:v>5.0424561993089802E-4</c:v>
                </c:pt>
                <c:pt idx="2027">
                  <c:v>8.23696593061806E-4</c:v>
                </c:pt>
                <c:pt idx="2028">
                  <c:v>7.50135476296542E-4</c:v>
                </c:pt>
                <c:pt idx="2029">
                  <c:v>-1.7589661027794801E-4</c:v>
                </c:pt>
                <c:pt idx="2030">
                  <c:v>-3.8422991309061601E-4</c:v>
                </c:pt>
                <c:pt idx="2031">
                  <c:v>-1.3469449303075099E-3</c:v>
                </c:pt>
                <c:pt idx="2032">
                  <c:v>-1.23105418763613E-3</c:v>
                </c:pt>
                <c:pt idx="2033">
                  <c:v>-9.8967325739796009E-4</c:v>
                </c:pt>
                <c:pt idx="2034">
                  <c:v>-1.6449348045594E-3</c:v>
                </c:pt>
                <c:pt idx="2035">
                  <c:v>-1.1591527015153401E-3</c:v>
                </c:pt>
                <c:pt idx="2036">
                  <c:v>-1.74240966729988E-3</c:v>
                </c:pt>
                <c:pt idx="2037">
                  <c:v>-4.1011274067015403E-4</c:v>
                </c:pt>
                <c:pt idx="2038">
                  <c:v>-7.6467746776043202E-4</c:v>
                </c:pt>
                <c:pt idx="2039">
                  <c:v>-1.12863969451793E-3</c:v>
                </c:pt>
                <c:pt idx="2040">
                  <c:v>-1.9268983369396999E-3</c:v>
                </c:pt>
                <c:pt idx="2041">
                  <c:v>-1.4387032021125901E-3</c:v>
                </c:pt>
                <c:pt idx="2042">
                  <c:v>-1.5956689744567301E-3</c:v>
                </c:pt>
                <c:pt idx="2043">
                  <c:v>-1.4443167732730499E-3</c:v>
                </c:pt>
                <c:pt idx="2044">
                  <c:v>-9.0426765100715101E-4</c:v>
                </c:pt>
                <c:pt idx="2045">
                  <c:v>-6.2744521140190002E-4</c:v>
                </c:pt>
                <c:pt idx="2046">
                  <c:v>-7.9356295457444395E-4</c:v>
                </c:pt>
                <c:pt idx="2047">
                  <c:v>-3.3677256867503598E-4</c:v>
                </c:pt>
                <c:pt idx="2048">
                  <c:v>2.30719893231201E-4</c:v>
                </c:pt>
                <c:pt idx="2049">
                  <c:v>1.66093030933733E-4</c:v>
                </c:pt>
                <c:pt idx="2050">
                  <c:v>-2.86060988307301E-4</c:v>
                </c:pt>
                <c:pt idx="2051">
                  <c:v>-7.43211307017155E-4</c:v>
                </c:pt>
                <c:pt idx="2052">
                  <c:v>-8.5882494023992097E-4</c:v>
                </c:pt>
                <c:pt idx="2053">
                  <c:v>3.3246523274044199E-4</c:v>
                </c:pt>
                <c:pt idx="2054">
                  <c:v>-3.2316964793554998E-5</c:v>
                </c:pt>
                <c:pt idx="2055">
                  <c:v>-3.0481187339692601E-4</c:v>
                </c:pt>
                <c:pt idx="2056">
                  <c:v>-7.6221804511145098E-4</c:v>
                </c:pt>
                <c:pt idx="2057">
                  <c:v>-1.5284980059944099E-3</c:v>
                </c:pt>
                <c:pt idx="2058">
                  <c:v>-1.6808589265609999E-3</c:v>
                </c:pt>
                <c:pt idx="2059">
                  <c:v>-7.1566926207910998E-4</c:v>
                </c:pt>
                <c:pt idx="2060">
                  <c:v>-6.0512976336424198E-4</c:v>
                </c:pt>
                <c:pt idx="2061">
                  <c:v>-1.5920327692923099E-3</c:v>
                </c:pt>
                <c:pt idx="2062">
                  <c:v>-1.34151833712836E-3</c:v>
                </c:pt>
                <c:pt idx="2063">
                  <c:v>-4.0709831986518398E-4</c:v>
                </c:pt>
                <c:pt idx="2064">
                  <c:v>-2.12820098422827E-4</c:v>
                </c:pt>
                <c:pt idx="2065">
                  <c:v>-2.4527782464345201E-4</c:v>
                </c:pt>
                <c:pt idx="2066">
                  <c:v>5.1836494051726802E-4</c:v>
                </c:pt>
                <c:pt idx="2067">
                  <c:v>8.3804642866480705E-4</c:v>
                </c:pt>
                <c:pt idx="2068">
                  <c:v>8.0109471787792597E-4</c:v>
                </c:pt>
                <c:pt idx="2069">
                  <c:v>1.27358759003171E-3</c:v>
                </c:pt>
                <c:pt idx="2070">
                  <c:v>8.7080582828502596E-4</c:v>
                </c:pt>
                <c:pt idx="2071">
                  <c:v>7.7350091743866301E-4</c:v>
                </c:pt>
                <c:pt idx="2072">
                  <c:v>9.6785031346213702E-4</c:v>
                </c:pt>
                <c:pt idx="2073">
                  <c:v>1.35727028889465E-3</c:v>
                </c:pt>
                <c:pt idx="2074">
                  <c:v>1.6033293363832901E-3</c:v>
                </c:pt>
                <c:pt idx="2075">
                  <c:v>1.61236552222077E-3</c:v>
                </c:pt>
                <c:pt idx="2076">
                  <c:v>1.53387411992134E-3</c:v>
                </c:pt>
                <c:pt idx="2077">
                  <c:v>1.5384333259848E-3</c:v>
                </c:pt>
                <c:pt idx="2078">
                  <c:v>1.17235752256061E-3</c:v>
                </c:pt>
                <c:pt idx="2079">
                  <c:v>1.2884270461085399E-3</c:v>
                </c:pt>
                <c:pt idx="2080">
                  <c:v>9.1795441709241401E-4</c:v>
                </c:pt>
                <c:pt idx="2081">
                  <c:v>9.8737054578634798E-4</c:v>
                </c:pt>
                <c:pt idx="2082">
                  <c:v>2.2036097070709999E-3</c:v>
                </c:pt>
                <c:pt idx="2083">
                  <c:v>2.4092761778844399E-3</c:v>
                </c:pt>
                <c:pt idx="2084">
                  <c:v>1.42940703956051E-3</c:v>
                </c:pt>
                <c:pt idx="2085">
                  <c:v>1.70308382793193E-3</c:v>
                </c:pt>
                <c:pt idx="2086">
                  <c:v>1.71243646315832E-3</c:v>
                </c:pt>
                <c:pt idx="2087">
                  <c:v>1.05296614493199E-3</c:v>
                </c:pt>
                <c:pt idx="2088">
                  <c:v>1.5861314248775101E-3</c:v>
                </c:pt>
                <c:pt idx="2089">
                  <c:v>1.44244953827143E-3</c:v>
                </c:pt>
                <c:pt idx="2090">
                  <c:v>8.1645533051033503E-4</c:v>
                </c:pt>
                <c:pt idx="2091">
                  <c:v>6.8187671806596497E-4</c:v>
                </c:pt>
                <c:pt idx="2092">
                  <c:v>-3.2471071757078599E-5</c:v>
                </c:pt>
                <c:pt idx="2093">
                  <c:v>-6.4495027070832201E-4</c:v>
                </c:pt>
                <c:pt idx="2094">
                  <c:v>-8.11829560389165E-4</c:v>
                </c:pt>
                <c:pt idx="2095">
                  <c:v>-6.8202540984496597E-4</c:v>
                </c:pt>
                <c:pt idx="2096">
                  <c:v>-3.2502960377134201E-4</c:v>
                </c:pt>
                <c:pt idx="2097">
                  <c:v>-1.2401042905159001E-3</c:v>
                </c:pt>
                <c:pt idx="2098">
                  <c:v>-1.2911077917782099E-3</c:v>
                </c:pt>
                <c:pt idx="2099">
                  <c:v>-9.0139908808029002E-4</c:v>
                </c:pt>
                <c:pt idx="2100">
                  <c:v>-8.4573674748378205E-4</c:v>
                </c:pt>
                <c:pt idx="2101">
                  <c:v>-6.6410778634151603E-4</c:v>
                </c:pt>
                <c:pt idx="2102">
                  <c:v>-5.1571659032412199E-4</c:v>
                </c:pt>
                <c:pt idx="2103">
                  <c:v>-1.0501518109065E-3</c:v>
                </c:pt>
                <c:pt idx="2104">
                  <c:v>-1.44973354015998E-3</c:v>
                </c:pt>
                <c:pt idx="2105">
                  <c:v>-1.0410567665473101E-3</c:v>
                </c:pt>
                <c:pt idx="2106">
                  <c:v>-1.2315987939479601E-3</c:v>
                </c:pt>
                <c:pt idx="2107">
                  <c:v>-2.2697789734391601E-3</c:v>
                </c:pt>
                <c:pt idx="2108">
                  <c:v>-1.64234589911715E-3</c:v>
                </c:pt>
                <c:pt idx="2109">
                  <c:v>-4.6111363597337498E-3</c:v>
                </c:pt>
                <c:pt idx="2110">
                  <c:v>-5.3394340151016097E-3</c:v>
                </c:pt>
                <c:pt idx="2111">
                  <c:v>-5.2508722598366697E-3</c:v>
                </c:pt>
                <c:pt idx="2112">
                  <c:v>-5.4042853235541904E-3</c:v>
                </c:pt>
                <c:pt idx="2113">
                  <c:v>-5.3068071549061601E-3</c:v>
                </c:pt>
                <c:pt idx="2114">
                  <c:v>-4.5689082215720697E-3</c:v>
                </c:pt>
                <c:pt idx="2115">
                  <c:v>-4.5079104345258003E-3</c:v>
                </c:pt>
                <c:pt idx="2116">
                  <c:v>-4.4665283131640702E-3</c:v>
                </c:pt>
                <c:pt idx="2117">
                  <c:v>-4.6086677821379702E-3</c:v>
                </c:pt>
                <c:pt idx="2118">
                  <c:v>-4.2646370328402999E-3</c:v>
                </c:pt>
                <c:pt idx="2119">
                  <c:v>-4.4930294066925997E-3</c:v>
                </c:pt>
                <c:pt idx="2120">
                  <c:v>-4.6737758250274802E-3</c:v>
                </c:pt>
                <c:pt idx="2121">
                  <c:v>-6.05087077475074E-3</c:v>
                </c:pt>
                <c:pt idx="2122">
                  <c:v>-6.5469578270836897E-3</c:v>
                </c:pt>
                <c:pt idx="2123">
                  <c:v>-6.2495255490368998E-3</c:v>
                </c:pt>
                <c:pt idx="2124">
                  <c:v>-5.7380086559252197E-3</c:v>
                </c:pt>
                <c:pt idx="2125">
                  <c:v>-4.8595592760417496E-3</c:v>
                </c:pt>
                <c:pt idx="2126">
                  <c:v>-5.53427511068627E-3</c:v>
                </c:pt>
                <c:pt idx="2127">
                  <c:v>-5.6957124222132196E-3</c:v>
                </c:pt>
                <c:pt idx="2128">
                  <c:v>-5.2324699365228202E-3</c:v>
                </c:pt>
                <c:pt idx="2129">
                  <c:v>-3.90734518891977E-3</c:v>
                </c:pt>
                <c:pt idx="2130">
                  <c:v>-3.8132841341719198E-3</c:v>
                </c:pt>
                <c:pt idx="2131">
                  <c:v>-3.31975978601872E-3</c:v>
                </c:pt>
                <c:pt idx="2132">
                  <c:v>-4.1503488727105903E-3</c:v>
                </c:pt>
                <c:pt idx="2133">
                  <c:v>-4.1538517687374999E-3</c:v>
                </c:pt>
                <c:pt idx="2134">
                  <c:v>-5.0323581033181403E-3</c:v>
                </c:pt>
                <c:pt idx="2135">
                  <c:v>-4.6551836268966503E-3</c:v>
                </c:pt>
                <c:pt idx="2136">
                  <c:v>-4.5839864180434696E-3</c:v>
                </c:pt>
                <c:pt idx="2137">
                  <c:v>-3.7692136024028901E-3</c:v>
                </c:pt>
                <c:pt idx="2138">
                  <c:v>-4.6335215572639301E-3</c:v>
                </c:pt>
                <c:pt idx="2139">
                  <c:v>-5.0591149713385903E-3</c:v>
                </c:pt>
                <c:pt idx="2140">
                  <c:v>-4.3384621195644499E-3</c:v>
                </c:pt>
                <c:pt idx="2141">
                  <c:v>-4.11522257724228E-3</c:v>
                </c:pt>
                <c:pt idx="2142">
                  <c:v>-3.5576620309675198E-3</c:v>
                </c:pt>
                <c:pt idx="2143">
                  <c:v>-3.5788203903018801E-3</c:v>
                </c:pt>
                <c:pt idx="2144">
                  <c:v>-3.6353097578732899E-3</c:v>
                </c:pt>
                <c:pt idx="2145">
                  <c:v>-3.5644191818023901E-3</c:v>
                </c:pt>
                <c:pt idx="2146">
                  <c:v>-3.74100084530981E-3</c:v>
                </c:pt>
                <c:pt idx="2147">
                  <c:v>-3.2564529749761202E-3</c:v>
                </c:pt>
                <c:pt idx="2148">
                  <c:v>-3.3327158011413598E-3</c:v>
                </c:pt>
                <c:pt idx="2149">
                  <c:v>-3.1274458641949998E-3</c:v>
                </c:pt>
                <c:pt idx="2150">
                  <c:v>-3.1679233815720101E-3</c:v>
                </c:pt>
                <c:pt idx="2151">
                  <c:v>-2.69051361162553E-3</c:v>
                </c:pt>
                <c:pt idx="2152">
                  <c:v>-2.1915904776149599E-3</c:v>
                </c:pt>
                <c:pt idx="2153">
                  <c:v>-2.3309654279572902E-3</c:v>
                </c:pt>
                <c:pt idx="2154">
                  <c:v>-2.4556552844496801E-3</c:v>
                </c:pt>
                <c:pt idx="2155">
                  <c:v>-1.9816264188995398E-3</c:v>
                </c:pt>
                <c:pt idx="2156">
                  <c:v>-2.70311301551307E-3</c:v>
                </c:pt>
                <c:pt idx="2157">
                  <c:v>-2.6087274586087299E-3</c:v>
                </c:pt>
                <c:pt idx="2158">
                  <c:v>-3.2746347627110499E-3</c:v>
                </c:pt>
                <c:pt idx="2159">
                  <c:v>-3.2688809137837401E-3</c:v>
                </c:pt>
                <c:pt idx="2160">
                  <c:v>-3.2460766357228499E-3</c:v>
                </c:pt>
                <c:pt idx="2161">
                  <c:v>-3.5053010513171798E-3</c:v>
                </c:pt>
                <c:pt idx="2162">
                  <c:v>-3.9748913913855103E-3</c:v>
                </c:pt>
                <c:pt idx="2163">
                  <c:v>-4.8045821912097103E-3</c:v>
                </c:pt>
                <c:pt idx="2164">
                  <c:v>-4.3486316875234101E-3</c:v>
                </c:pt>
                <c:pt idx="2165">
                  <c:v>-4.35187014061244E-3</c:v>
                </c:pt>
                <c:pt idx="2166">
                  <c:v>-3.9567509482586402E-3</c:v>
                </c:pt>
                <c:pt idx="2167">
                  <c:v>-4.0460908507821101E-3</c:v>
                </c:pt>
                <c:pt idx="2168">
                  <c:v>-3.89557389126637E-3</c:v>
                </c:pt>
                <c:pt idx="2169">
                  <c:v>-4.0722258717621404E-3</c:v>
                </c:pt>
                <c:pt idx="2170">
                  <c:v>-4.1993199416671097E-3</c:v>
                </c:pt>
                <c:pt idx="2171">
                  <c:v>-3.9477900846492898E-3</c:v>
                </c:pt>
                <c:pt idx="2172">
                  <c:v>-4.6510953841600797E-3</c:v>
                </c:pt>
                <c:pt idx="2173">
                  <c:v>-4.1782855395481296E-3</c:v>
                </c:pt>
                <c:pt idx="2174">
                  <c:v>-4.0543269435169204E-3</c:v>
                </c:pt>
                <c:pt idx="2175">
                  <c:v>-4.0605032693753398E-3</c:v>
                </c:pt>
                <c:pt idx="2176">
                  <c:v>-4.3626206696514196E-3</c:v>
                </c:pt>
                <c:pt idx="2177">
                  <c:v>-3.8046143607122201E-3</c:v>
                </c:pt>
                <c:pt idx="2178">
                  <c:v>-3.4729207877057799E-3</c:v>
                </c:pt>
                <c:pt idx="2179">
                  <c:v>-3.5890133836315999E-3</c:v>
                </c:pt>
                <c:pt idx="2180">
                  <c:v>-3.8417615954236999E-3</c:v>
                </c:pt>
                <c:pt idx="2181">
                  <c:v>-2.71392062524389E-3</c:v>
                </c:pt>
                <c:pt idx="2182">
                  <c:v>-2.6947733547207902E-3</c:v>
                </c:pt>
                <c:pt idx="2183">
                  <c:v>-3.2349307333737701E-3</c:v>
                </c:pt>
                <c:pt idx="2184">
                  <c:v>-1.9633483712041501E-3</c:v>
                </c:pt>
                <c:pt idx="2185">
                  <c:v>-2.35461748549958E-3</c:v>
                </c:pt>
                <c:pt idx="2186">
                  <c:v>-2.7547457649165202E-3</c:v>
                </c:pt>
                <c:pt idx="2187">
                  <c:v>-2.6152078451897598E-3</c:v>
                </c:pt>
                <c:pt idx="2188">
                  <c:v>-3.0538639254498101E-3</c:v>
                </c:pt>
                <c:pt idx="2189">
                  <c:v>-3.1612519546728702E-3</c:v>
                </c:pt>
                <c:pt idx="2190">
                  <c:v>-2.9689768608663898E-3</c:v>
                </c:pt>
                <c:pt idx="2191">
                  <c:v>-2.91089835531654E-3</c:v>
                </c:pt>
                <c:pt idx="2192">
                  <c:v>-1.8348543551683901E-3</c:v>
                </c:pt>
                <c:pt idx="2193">
                  <c:v>-2.2957845434389201E-3</c:v>
                </c:pt>
                <c:pt idx="2194">
                  <c:v>-2.9330585803478602E-3</c:v>
                </c:pt>
                <c:pt idx="2195">
                  <c:v>-2.9817668548114398E-3</c:v>
                </c:pt>
                <c:pt idx="2196">
                  <c:v>-3.79238344766585E-3</c:v>
                </c:pt>
                <c:pt idx="2197">
                  <c:v>-4.7804470852085201E-3</c:v>
                </c:pt>
                <c:pt idx="2198">
                  <c:v>-5.1626677863346702E-3</c:v>
                </c:pt>
                <c:pt idx="2199">
                  <c:v>-5.4119755123398497E-3</c:v>
                </c:pt>
                <c:pt idx="2200">
                  <c:v>-5.8843600069113898E-3</c:v>
                </c:pt>
                <c:pt idx="2201">
                  <c:v>-6.1842250156603999E-3</c:v>
                </c:pt>
                <c:pt idx="2202">
                  <c:v>-5.4730485832280504E-3</c:v>
                </c:pt>
                <c:pt idx="2203">
                  <c:v>-5.2268667333006296E-3</c:v>
                </c:pt>
                <c:pt idx="2204">
                  <c:v>-4.8886622779821202E-3</c:v>
                </c:pt>
                <c:pt idx="2205">
                  <c:v>-5.0786979194612503E-3</c:v>
                </c:pt>
                <c:pt idx="2206">
                  <c:v>-5.38974272161341E-3</c:v>
                </c:pt>
                <c:pt idx="2207">
                  <c:v>-4.9517747088182401E-3</c:v>
                </c:pt>
                <c:pt idx="2208">
                  <c:v>-4.9557557538295596E-3</c:v>
                </c:pt>
                <c:pt idx="2209">
                  <c:v>-5.08520307460436E-3</c:v>
                </c:pt>
                <c:pt idx="2210">
                  <c:v>-5.0069801248043798E-3</c:v>
                </c:pt>
                <c:pt idx="2211">
                  <c:v>-4.6925799490204999E-3</c:v>
                </c:pt>
                <c:pt idx="2212">
                  <c:v>-5.2347476648738596E-3</c:v>
                </c:pt>
                <c:pt idx="2213">
                  <c:v>-5.89559772136061E-3</c:v>
                </c:pt>
                <c:pt idx="2214">
                  <c:v>-6.5649471310829099E-3</c:v>
                </c:pt>
                <c:pt idx="2215">
                  <c:v>-6.0666396103018399E-3</c:v>
                </c:pt>
                <c:pt idx="2216">
                  <c:v>-6.1218690919242402E-3</c:v>
                </c:pt>
                <c:pt idx="2217">
                  <c:v>-5.7997372182852997E-3</c:v>
                </c:pt>
                <c:pt idx="2218">
                  <c:v>-5.6133992847140404E-3</c:v>
                </c:pt>
                <c:pt idx="2219">
                  <c:v>-5.6118125535535796E-3</c:v>
                </c:pt>
                <c:pt idx="2220">
                  <c:v>-5.2411803494399802E-3</c:v>
                </c:pt>
                <c:pt idx="2221">
                  <c:v>-6.32037341360358E-3</c:v>
                </c:pt>
                <c:pt idx="2222">
                  <c:v>-6.8970611501011298E-3</c:v>
                </c:pt>
                <c:pt idx="2223">
                  <c:v>-5.97011138171776E-3</c:v>
                </c:pt>
                <c:pt idx="2224">
                  <c:v>-6.0822993966608199E-3</c:v>
                </c:pt>
                <c:pt idx="2225">
                  <c:v>-4.6731773083056299E-3</c:v>
                </c:pt>
                <c:pt idx="2226">
                  <c:v>-4.8283879662771503E-3</c:v>
                </c:pt>
                <c:pt idx="2227">
                  <c:v>-4.7427754730918698E-3</c:v>
                </c:pt>
                <c:pt idx="2228">
                  <c:v>-4.7861432875527798E-3</c:v>
                </c:pt>
                <c:pt idx="2229">
                  <c:v>-5.08175825741752E-3</c:v>
                </c:pt>
                <c:pt idx="2230">
                  <c:v>-4.8323315458719202E-3</c:v>
                </c:pt>
                <c:pt idx="2231">
                  <c:v>-4.5255575456008001E-3</c:v>
                </c:pt>
                <c:pt idx="2232">
                  <c:v>-4.4481740941012503E-3</c:v>
                </c:pt>
                <c:pt idx="2233">
                  <c:v>-4.54140149198145E-3</c:v>
                </c:pt>
                <c:pt idx="2234">
                  <c:v>-4.92458207778689E-3</c:v>
                </c:pt>
                <c:pt idx="2235">
                  <c:v>-5.2073150212688102E-3</c:v>
                </c:pt>
                <c:pt idx="2236">
                  <c:v>-5.1753782952611502E-3</c:v>
                </c:pt>
                <c:pt idx="2237">
                  <c:v>-4.9183134951737897E-3</c:v>
                </c:pt>
                <c:pt idx="2238">
                  <c:v>-4.45642242658594E-3</c:v>
                </c:pt>
                <c:pt idx="2239">
                  <c:v>-4.5550110511202099E-3</c:v>
                </c:pt>
                <c:pt idx="2240">
                  <c:v>-4.7612821117169997E-3</c:v>
                </c:pt>
                <c:pt idx="2241">
                  <c:v>-3.79069339800874E-3</c:v>
                </c:pt>
                <c:pt idx="2242">
                  <c:v>-4.2109051839211899E-3</c:v>
                </c:pt>
                <c:pt idx="2243">
                  <c:v>-2.96846574399267E-3</c:v>
                </c:pt>
                <c:pt idx="2244">
                  <c:v>-2.7397468569908502E-3</c:v>
                </c:pt>
                <c:pt idx="2245">
                  <c:v>-2.2072448384051701E-3</c:v>
                </c:pt>
                <c:pt idx="2246">
                  <c:v>-2.7762359168774699E-3</c:v>
                </c:pt>
                <c:pt idx="2247">
                  <c:v>-2.9246516730739801E-3</c:v>
                </c:pt>
                <c:pt idx="2248">
                  <c:v>-2.8543289861313599E-3</c:v>
                </c:pt>
                <c:pt idx="2249">
                  <c:v>-1.91254028213438E-3</c:v>
                </c:pt>
                <c:pt idx="2250">
                  <c:v>-4.3373931643567697E-3</c:v>
                </c:pt>
                <c:pt idx="2251">
                  <c:v>-4.6535689291265997E-3</c:v>
                </c:pt>
                <c:pt idx="2252">
                  <c:v>-3.1525628474351401E-3</c:v>
                </c:pt>
                <c:pt idx="2253">
                  <c:v>-3.3934924923274502E-3</c:v>
                </c:pt>
                <c:pt idx="2254">
                  <c:v>-2.6065958814029898E-3</c:v>
                </c:pt>
                <c:pt idx="2255">
                  <c:v>-2.4959534922545101E-3</c:v>
                </c:pt>
                <c:pt idx="2256">
                  <c:v>-2.1076975876172998E-3</c:v>
                </c:pt>
                <c:pt idx="2257">
                  <c:v>-2.8037228014153801E-3</c:v>
                </c:pt>
                <c:pt idx="2258">
                  <c:v>-3.5077986970718498E-3</c:v>
                </c:pt>
                <c:pt idx="2259">
                  <c:v>-4.24593620261959E-3</c:v>
                </c:pt>
                <c:pt idx="2260">
                  <c:v>-4.5011050318484102E-3</c:v>
                </c:pt>
                <c:pt idx="2261">
                  <c:v>-4.8792473861742902E-3</c:v>
                </c:pt>
                <c:pt idx="2262">
                  <c:v>-3.7033813598983298E-3</c:v>
                </c:pt>
                <c:pt idx="2263">
                  <c:v>-2.9705565641095998E-3</c:v>
                </c:pt>
                <c:pt idx="2264">
                  <c:v>-3.1656612817209098E-3</c:v>
                </c:pt>
                <c:pt idx="2265">
                  <c:v>-3.1338455151479401E-3</c:v>
                </c:pt>
                <c:pt idx="2266">
                  <c:v>-3.2642060125770401E-3</c:v>
                </c:pt>
                <c:pt idx="2267">
                  <c:v>-3.36109802690887E-3</c:v>
                </c:pt>
                <c:pt idx="2268">
                  <c:v>-3.3934924923274502E-3</c:v>
                </c:pt>
                <c:pt idx="2269">
                  <c:v>-3.3643425679148399E-3</c:v>
                </c:pt>
                <c:pt idx="2270">
                  <c:v>-3.0770468871909001E-3</c:v>
                </c:pt>
                <c:pt idx="2271">
                  <c:v>-3.5038009119336901E-3</c:v>
                </c:pt>
                <c:pt idx="2272">
                  <c:v>-3.45651060608731E-3</c:v>
                </c:pt>
                <c:pt idx="2273">
                  <c:v>-3.1608654869199602E-3</c:v>
                </c:pt>
                <c:pt idx="2274">
                  <c:v>-3.26821950268196E-3</c:v>
                </c:pt>
                <c:pt idx="2275">
                  <c:v>-2.9180278495466402E-3</c:v>
                </c:pt>
                <c:pt idx="2276">
                  <c:v>-2.67481654030721E-3</c:v>
                </c:pt>
                <c:pt idx="2277">
                  <c:v>-2.9474242997709001E-3</c:v>
                </c:pt>
                <c:pt idx="2278">
                  <c:v>-2.57597524697439E-3</c:v>
                </c:pt>
                <c:pt idx="2279">
                  <c:v>-1.1546729593957499E-3</c:v>
                </c:pt>
                <c:pt idx="2280">
                  <c:v>-1.61862239123133E-3</c:v>
                </c:pt>
                <c:pt idx="2281">
                  <c:v>-1.44696348475259E-3</c:v>
                </c:pt>
                <c:pt idx="2282">
                  <c:v>-1.35402099943471E-3</c:v>
                </c:pt>
                <c:pt idx="2283">
                  <c:v>-6.3476032979747899E-4</c:v>
                </c:pt>
                <c:pt idx="2284">
                  <c:v>-8.9922644778927998E-4</c:v>
                </c:pt>
                <c:pt idx="2285">
                  <c:v>-1.0614949532760001E-3</c:v>
                </c:pt>
                <c:pt idx="2286">
                  <c:v>-9.6419506459322003E-4</c:v>
                </c:pt>
                <c:pt idx="2287">
                  <c:v>-1.38683732921451E-3</c:v>
                </c:pt>
                <c:pt idx="2288">
                  <c:v>-1.37768223312373E-3</c:v>
                </c:pt>
                <c:pt idx="2289">
                  <c:v>-1.29436043503639E-3</c:v>
                </c:pt>
                <c:pt idx="2290">
                  <c:v>-1.3552149996788299E-3</c:v>
                </c:pt>
                <c:pt idx="2291">
                  <c:v>-1.8092835071744601E-3</c:v>
                </c:pt>
                <c:pt idx="2292">
                  <c:v>-2.3887669788670201E-3</c:v>
                </c:pt>
                <c:pt idx="2293">
                  <c:v>-2.36644767602489E-3</c:v>
                </c:pt>
                <c:pt idx="2294">
                  <c:v>-2.34376376344858E-3</c:v>
                </c:pt>
                <c:pt idx="2295">
                  <c:v>-2.2511503132748301E-3</c:v>
                </c:pt>
                <c:pt idx="2296">
                  <c:v>-2.3209621054489601E-3</c:v>
                </c:pt>
                <c:pt idx="2297">
                  <c:v>-2.45528740890044E-3</c:v>
                </c:pt>
                <c:pt idx="2298">
                  <c:v>-2.5205826000442798E-3</c:v>
                </c:pt>
                <c:pt idx="2299">
                  <c:v>-2.5479730955378899E-3</c:v>
                </c:pt>
                <c:pt idx="2300">
                  <c:v>-3.3691159407848101E-3</c:v>
                </c:pt>
                <c:pt idx="2301">
                  <c:v>-3.8809760425112501E-3</c:v>
                </c:pt>
                <c:pt idx="2302">
                  <c:v>-4.05600997849775E-3</c:v>
                </c:pt>
                <c:pt idx="2303">
                  <c:v>-3.5992283824851602E-3</c:v>
                </c:pt>
                <c:pt idx="2304">
                  <c:v>-3.5433400088642399E-3</c:v>
                </c:pt>
                <c:pt idx="2305">
                  <c:v>-3.70665464274166E-3</c:v>
                </c:pt>
                <c:pt idx="2306">
                  <c:v>-3.2662482990379799E-3</c:v>
                </c:pt>
                <c:pt idx="2307">
                  <c:v>-2.7593516572493801E-3</c:v>
                </c:pt>
                <c:pt idx="2308">
                  <c:v>-2.6980809936653001E-3</c:v>
                </c:pt>
                <c:pt idx="2309">
                  <c:v>-3.3625949149904601E-3</c:v>
                </c:pt>
                <c:pt idx="2310">
                  <c:v>-3.3760941756831799E-3</c:v>
                </c:pt>
                <c:pt idx="2311">
                  <c:v>-2.7434859457509098E-3</c:v>
                </c:pt>
                <c:pt idx="2312">
                  <c:v>-2.8168249678696099E-3</c:v>
                </c:pt>
                <c:pt idx="2313">
                  <c:v>-2.5764611101375401E-3</c:v>
                </c:pt>
                <c:pt idx="2314">
                  <c:v>-2.9822870672824198E-3</c:v>
                </c:pt>
                <c:pt idx="2315">
                  <c:v>-3.5057328610186198E-3</c:v>
                </c:pt>
                <c:pt idx="2316">
                  <c:v>-2.6407854305310302E-3</c:v>
                </c:pt>
                <c:pt idx="2317">
                  <c:v>-2.4261180603293202E-3</c:v>
                </c:pt>
                <c:pt idx="2318">
                  <c:v>-2.1310313913913601E-3</c:v>
                </c:pt>
                <c:pt idx="2319">
                  <c:v>-2.6678416045674501E-3</c:v>
                </c:pt>
                <c:pt idx="2320">
                  <c:v>-2.2183072628713099E-3</c:v>
                </c:pt>
                <c:pt idx="2321">
                  <c:v>-2.4369689880474601E-3</c:v>
                </c:pt>
                <c:pt idx="2322">
                  <c:v>-2.5147459258523198E-3</c:v>
                </c:pt>
                <c:pt idx="2323">
                  <c:v>-2.5931943219138498E-3</c:v>
                </c:pt>
                <c:pt idx="2324">
                  <c:v>-2.7778052843548898E-3</c:v>
                </c:pt>
                <c:pt idx="2325">
                  <c:v>-2.1398110125352399E-3</c:v>
                </c:pt>
                <c:pt idx="2326">
                  <c:v>-2.3191502218494701E-3</c:v>
                </c:pt>
                <c:pt idx="2327">
                  <c:v>-3.5872609837723701E-3</c:v>
                </c:pt>
                <c:pt idx="2328">
                  <c:v>-3.8805148000131602E-3</c:v>
                </c:pt>
                <c:pt idx="2329">
                  <c:v>-3.8448223391638302E-3</c:v>
                </c:pt>
                <c:pt idx="2330">
                  <c:v>-4.65709241589418E-3</c:v>
                </c:pt>
                <c:pt idx="2331">
                  <c:v>-4.34625317063297E-3</c:v>
                </c:pt>
                <c:pt idx="2332">
                  <c:v>-4.6853239039352703E-3</c:v>
                </c:pt>
                <c:pt idx="2333">
                  <c:v>-4.1337579955620296E-3</c:v>
                </c:pt>
                <c:pt idx="2334">
                  <c:v>-4.3600484090375799E-3</c:v>
                </c:pt>
                <c:pt idx="2335">
                  <c:v>-4.7962617722160303E-3</c:v>
                </c:pt>
                <c:pt idx="2336">
                  <c:v>-4.7891270837729901E-3</c:v>
                </c:pt>
                <c:pt idx="2337">
                  <c:v>-4.5800823509953804E-3</c:v>
                </c:pt>
                <c:pt idx="2338">
                  <c:v>-4.7374540472150299E-3</c:v>
                </c:pt>
                <c:pt idx="2339">
                  <c:v>-4.9911543522186399E-3</c:v>
                </c:pt>
                <c:pt idx="2340">
                  <c:v>-4.7253097379521504E-3</c:v>
                </c:pt>
                <c:pt idx="2341">
                  <c:v>-6.1333644304006896E-3</c:v>
                </c:pt>
                <c:pt idx="2342">
                  <c:v>-5.8928628941933197E-3</c:v>
                </c:pt>
                <c:pt idx="2343">
                  <c:v>-6.0158730130134199E-3</c:v>
                </c:pt>
                <c:pt idx="2344">
                  <c:v>-5.8878943994791202E-3</c:v>
                </c:pt>
                <c:pt idx="2345">
                  <c:v>-6.8965144360363297E-3</c:v>
                </c:pt>
                <c:pt idx="2346">
                  <c:v>-6.3985015473778601E-3</c:v>
                </c:pt>
                <c:pt idx="2347">
                  <c:v>-5.29896805549068E-3</c:v>
                </c:pt>
                <c:pt idx="2348">
                  <c:v>-4.3139677057866203E-3</c:v>
                </c:pt>
                <c:pt idx="2349">
                  <c:v>-4.1424189024599203E-3</c:v>
                </c:pt>
                <c:pt idx="2350">
                  <c:v>-4.0526478273975597E-3</c:v>
                </c:pt>
                <c:pt idx="2351">
                  <c:v>-5.3050025940989398E-3</c:v>
                </c:pt>
                <c:pt idx="2352">
                  <c:v>-5.54894164807462E-3</c:v>
                </c:pt>
                <c:pt idx="2353">
                  <c:v>-5.3163734352347199E-3</c:v>
                </c:pt>
                <c:pt idx="2354">
                  <c:v>-5.5499283763159601E-3</c:v>
                </c:pt>
                <c:pt idx="2355">
                  <c:v>-4.9377500451809296E-3</c:v>
                </c:pt>
                <c:pt idx="2356">
                  <c:v>-5.1883949050858203E-3</c:v>
                </c:pt>
                <c:pt idx="2357">
                  <c:v>-5.2778486197972898E-3</c:v>
                </c:pt>
                <c:pt idx="2358">
                  <c:v>-4.5831870994106298E-3</c:v>
                </c:pt>
                <c:pt idx="2359">
                  <c:v>-4.2961047478909898E-3</c:v>
                </c:pt>
                <c:pt idx="2360">
                  <c:v>-4.6282065432029498E-3</c:v>
                </c:pt>
                <c:pt idx="2361">
                  <c:v>-4.9345558168252196E-3</c:v>
                </c:pt>
                <c:pt idx="2362">
                  <c:v>-5.2738905872005103E-3</c:v>
                </c:pt>
                <c:pt idx="2363">
                  <c:v>-4.7706392115853804E-3</c:v>
                </c:pt>
                <c:pt idx="2364">
                  <c:v>-4.4841338470435997E-3</c:v>
                </c:pt>
                <c:pt idx="2365">
                  <c:v>-4.3538338164397202E-3</c:v>
                </c:pt>
                <c:pt idx="2366">
                  <c:v>-4.17912734250569E-3</c:v>
                </c:pt>
                <c:pt idx="2367">
                  <c:v>-4.8757166013996198E-3</c:v>
                </c:pt>
                <c:pt idx="2368">
                  <c:v>-4.8618590469179301E-3</c:v>
                </c:pt>
                <c:pt idx="2369">
                  <c:v>-4.6715591272847804E-3</c:v>
                </c:pt>
                <c:pt idx="2370">
                  <c:v>-4.8370861870330401E-3</c:v>
                </c:pt>
                <c:pt idx="2371">
                  <c:v>-4.7724284121600704E-3</c:v>
                </c:pt>
                <c:pt idx="2372">
                  <c:v>-4.7402008746851802E-3</c:v>
                </c:pt>
                <c:pt idx="2373">
                  <c:v>-4.7807063371761898E-3</c:v>
                </c:pt>
                <c:pt idx="2374">
                  <c:v>-4.4993397207795296E-3</c:v>
                </c:pt>
                <c:pt idx="2375">
                  <c:v>-4.7847317573336198E-3</c:v>
                </c:pt>
                <c:pt idx="2376">
                  <c:v>-5.0055409063067798E-3</c:v>
                </c:pt>
                <c:pt idx="2377">
                  <c:v>-4.8272368111524902E-3</c:v>
                </c:pt>
                <c:pt idx="2378">
                  <c:v>-5.2139619418174396E-3</c:v>
                </c:pt>
                <c:pt idx="2379">
                  <c:v>-4.85209134367436E-3</c:v>
                </c:pt>
                <c:pt idx="2380">
                  <c:v>-5.00201451240922E-3</c:v>
                </c:pt>
                <c:pt idx="2381">
                  <c:v>-4.8193090290187196E-3</c:v>
                </c:pt>
                <c:pt idx="2382">
                  <c:v>-5.6230905309473302E-3</c:v>
                </c:pt>
                <c:pt idx="2383">
                  <c:v>-5.9045642186313901E-3</c:v>
                </c:pt>
                <c:pt idx="2384">
                  <c:v>-4.6431625006030297E-3</c:v>
                </c:pt>
                <c:pt idx="2385">
                  <c:v>-4.4800674773396399E-3</c:v>
                </c:pt>
                <c:pt idx="2386">
                  <c:v>-4.4476074318678897E-3</c:v>
                </c:pt>
                <c:pt idx="2387">
                  <c:v>-3.87975146483987E-3</c:v>
                </c:pt>
                <c:pt idx="2388">
                  <c:v>-4.3764976397796503E-3</c:v>
                </c:pt>
                <c:pt idx="2389">
                  <c:v>-4.82452351064555E-3</c:v>
                </c:pt>
                <c:pt idx="2390">
                  <c:v>-4.4218428287792202E-3</c:v>
                </c:pt>
                <c:pt idx="2391">
                  <c:v>-4.3024123282765503E-3</c:v>
                </c:pt>
                <c:pt idx="2392">
                  <c:v>-4.4800254881135404E-3</c:v>
                </c:pt>
                <c:pt idx="2393">
                  <c:v>-4.5686250612153503E-3</c:v>
                </c:pt>
                <c:pt idx="2394">
                  <c:v>-4.2074944116067201E-3</c:v>
                </c:pt>
                <c:pt idx="2395">
                  <c:v>-4.0309783288150396E-3</c:v>
                </c:pt>
                <c:pt idx="2396">
                  <c:v>-4.2793296193742699E-3</c:v>
                </c:pt>
                <c:pt idx="2397">
                  <c:v>-4.62972467601774E-3</c:v>
                </c:pt>
                <c:pt idx="2398">
                  <c:v>-4.4572104959282799E-3</c:v>
                </c:pt>
                <c:pt idx="2399">
                  <c:v>-4.65408141770462E-3</c:v>
                </c:pt>
                <c:pt idx="2400">
                  <c:v>-4.8936527175701397E-3</c:v>
                </c:pt>
                <c:pt idx="2401">
                  <c:v>-4.4014630079759398E-3</c:v>
                </c:pt>
                <c:pt idx="2402">
                  <c:v>-4.5084598128379803E-3</c:v>
                </c:pt>
                <c:pt idx="2403">
                  <c:v>-5.0496751408534097E-3</c:v>
                </c:pt>
                <c:pt idx="2404">
                  <c:v>-5.5731863289342201E-3</c:v>
                </c:pt>
                <c:pt idx="2405">
                  <c:v>-5.1740494950691602E-3</c:v>
                </c:pt>
                <c:pt idx="2406">
                  <c:v>-4.7701890879688902E-3</c:v>
                </c:pt>
                <c:pt idx="2407">
                  <c:v>-4.5079457800535298E-3</c:v>
                </c:pt>
                <c:pt idx="2408">
                  <c:v>-4.74175714040336E-3</c:v>
                </c:pt>
                <c:pt idx="2409">
                  <c:v>-5.4515222836173296E-3</c:v>
                </c:pt>
                <c:pt idx="2410">
                  <c:v>-6.2790871236916204E-3</c:v>
                </c:pt>
                <c:pt idx="2411">
                  <c:v>-6.0301218634727302E-3</c:v>
                </c:pt>
                <c:pt idx="2412">
                  <c:v>-7.0756561446518804E-3</c:v>
                </c:pt>
                <c:pt idx="2413">
                  <c:v>-6.5865945263624496E-3</c:v>
                </c:pt>
                <c:pt idx="2414">
                  <c:v>-7.35989870648534E-3</c:v>
                </c:pt>
                <c:pt idx="2415">
                  <c:v>-7.9438989172511097E-3</c:v>
                </c:pt>
                <c:pt idx="2416">
                  <c:v>-8.2322017307583303E-3</c:v>
                </c:pt>
                <c:pt idx="2417">
                  <c:v>-8.1417443899256502E-3</c:v>
                </c:pt>
                <c:pt idx="2418">
                  <c:v>-8.2046485956728202E-3</c:v>
                </c:pt>
                <c:pt idx="2419">
                  <c:v>-8.3756088812882903E-3</c:v>
                </c:pt>
                <c:pt idx="2420">
                  <c:v>-8.4466121853948792E-3</c:v>
                </c:pt>
                <c:pt idx="2421">
                  <c:v>-6.8661562649255901E-3</c:v>
                </c:pt>
                <c:pt idx="2422">
                  <c:v>-7.22392016510209E-3</c:v>
                </c:pt>
                <c:pt idx="2423">
                  <c:v>-7.2127014632737902E-3</c:v>
                </c:pt>
                <c:pt idx="2424">
                  <c:v>-7.9996662081803695E-3</c:v>
                </c:pt>
                <c:pt idx="2425">
                  <c:v>-7.62577818278242E-3</c:v>
                </c:pt>
                <c:pt idx="2426">
                  <c:v>-7.5732961838771403E-3</c:v>
                </c:pt>
                <c:pt idx="2427">
                  <c:v>-7.1989531365012002E-3</c:v>
                </c:pt>
                <c:pt idx="2428">
                  <c:v>-7.1682193838672401E-3</c:v>
                </c:pt>
                <c:pt idx="2429">
                  <c:v>-7.6995137572806096E-3</c:v>
                </c:pt>
                <c:pt idx="2430">
                  <c:v>-7.5399191606811897E-3</c:v>
                </c:pt>
                <c:pt idx="2431">
                  <c:v>-7.8199004107368797E-3</c:v>
                </c:pt>
                <c:pt idx="2432">
                  <c:v>-7.7395063853885598E-3</c:v>
                </c:pt>
                <c:pt idx="2433">
                  <c:v>-7.5443995137538496E-3</c:v>
                </c:pt>
                <c:pt idx="2434">
                  <c:v>-6.9303737620189897E-3</c:v>
                </c:pt>
                <c:pt idx="2435">
                  <c:v>-8.4935607370617491E-3</c:v>
                </c:pt>
                <c:pt idx="2436">
                  <c:v>-1.69569189379958E-3</c:v>
                </c:pt>
                <c:pt idx="2437">
                  <c:v>-2.3650768177092499E-3</c:v>
                </c:pt>
                <c:pt idx="2438">
                  <c:v>-2.2817314505804102E-3</c:v>
                </c:pt>
                <c:pt idx="2439">
                  <c:v>-2.06831126531936E-3</c:v>
                </c:pt>
                <c:pt idx="2440">
                  <c:v>-1.8597509921768299E-3</c:v>
                </c:pt>
                <c:pt idx="2441">
                  <c:v>-8.7141892183117899E-4</c:v>
                </c:pt>
                <c:pt idx="2442">
                  <c:v>-5.8488426808012096E-4</c:v>
                </c:pt>
                <c:pt idx="2443">
                  <c:v>-1.30441814104098E-3</c:v>
                </c:pt>
                <c:pt idx="2444">
                  <c:v>-3.7394011784808103E-4</c:v>
                </c:pt>
                <c:pt idx="2445">
                  <c:v>1.2424624772596701E-3</c:v>
                </c:pt>
                <c:pt idx="2446">
                  <c:v>4.0602314889703802E-4</c:v>
                </c:pt>
                <c:pt idx="2447">
                  <c:v>4.2488520567929202E-4</c:v>
                </c:pt>
                <c:pt idx="2448">
                  <c:v>1.21974886429887E-3</c:v>
                </c:pt>
                <c:pt idx="2449">
                  <c:v>1.47602881698838E-3</c:v>
                </c:pt>
                <c:pt idx="2450">
                  <c:v>2.2774951796397098E-3</c:v>
                </c:pt>
                <c:pt idx="2451">
                  <c:v>2.7838163723509198E-3</c:v>
                </c:pt>
                <c:pt idx="2452">
                  <c:v>2.5978843035983001E-3</c:v>
                </c:pt>
                <c:pt idx="2453">
                  <c:v>1.8630609198339E-3</c:v>
                </c:pt>
                <c:pt idx="2454">
                  <c:v>2.0702680474757799E-3</c:v>
                </c:pt>
                <c:pt idx="2455">
                  <c:v>9.8354674857681302E-4</c:v>
                </c:pt>
                <c:pt idx="2456">
                  <c:v>7.5864365652078504E-4</c:v>
                </c:pt>
                <c:pt idx="2457">
                  <c:v>9.4626443438605701E-4</c:v>
                </c:pt>
                <c:pt idx="2458">
                  <c:v>7.0754001606898598E-4</c:v>
                </c:pt>
                <c:pt idx="2459">
                  <c:v>8.3840950674518501E-4</c:v>
                </c:pt>
                <c:pt idx="2460">
                  <c:v>5.0088592317309999E-4</c:v>
                </c:pt>
                <c:pt idx="2461">
                  <c:v>1.6384578871053701E-4</c:v>
                </c:pt>
                <c:pt idx="2462">
                  <c:v>-2.76193308983541E-4</c:v>
                </c:pt>
                <c:pt idx="2463">
                  <c:v>-3.74342565248819E-4</c:v>
                </c:pt>
                <c:pt idx="2464">
                  <c:v>-6.08719694020876E-4</c:v>
                </c:pt>
                <c:pt idx="2465">
                  <c:v>-8.4313477559438897E-5</c:v>
                </c:pt>
                <c:pt idx="2466">
                  <c:v>-9.3682519309856699E-6</c:v>
                </c:pt>
                <c:pt idx="2467">
                  <c:v>5.6199771468978803E-5</c:v>
                </c:pt>
                <c:pt idx="2468">
                  <c:v>-4.3060678777429002E-4</c:v>
                </c:pt>
                <c:pt idx="2469">
                  <c:v>-2.9203122939289701E-3</c:v>
                </c:pt>
                <c:pt idx="2470">
                  <c:v>2.1980086481019302E-3</c:v>
                </c:pt>
                <c:pt idx="2471">
                  <c:v>1.16961813609728E-3</c:v>
                </c:pt>
                <c:pt idx="2472">
                  <c:v>1.54400442407987E-3</c:v>
                </c:pt>
                <c:pt idx="2473">
                  <c:v>1.81958985487062E-3</c:v>
                </c:pt>
                <c:pt idx="2474">
                  <c:v>7.85509265447514E-4</c:v>
                </c:pt>
                <c:pt idx="2475">
                  <c:v>5.6582114547543095E-4</c:v>
                </c:pt>
                <c:pt idx="2476">
                  <c:v>4.8155707498687101E-4</c:v>
                </c:pt>
                <c:pt idx="2477">
                  <c:v>2.5251934946779399E-4</c:v>
                </c:pt>
                <c:pt idx="2478">
                  <c:v>-3.8327249741187898E-4</c:v>
                </c:pt>
                <c:pt idx="2479">
                  <c:v>-5.3755274569888801E-4</c:v>
                </c:pt>
                <c:pt idx="2480">
                  <c:v>-1.8695083247566299E-4</c:v>
                </c:pt>
                <c:pt idx="2481">
                  <c:v>-1.4948800386593801E-4</c:v>
                </c:pt>
                <c:pt idx="2482">
                  <c:v>-1.0518664585316101E-3</c:v>
                </c:pt>
                <c:pt idx="2483">
                  <c:v>-2.9449367168310399E-4</c:v>
                </c:pt>
                <c:pt idx="2484">
                  <c:v>-5.3283229663414402E-4</c:v>
                </c:pt>
                <c:pt idx="2485">
                  <c:v>-1.4544776851211901E-3</c:v>
                </c:pt>
                <c:pt idx="2486">
                  <c:v>-1.2244193716792701E-3</c:v>
                </c:pt>
                <c:pt idx="2487">
                  <c:v>-1.1682626461337799E-3</c:v>
                </c:pt>
                <c:pt idx="2488">
                  <c:v>-2.51097220466467E-3</c:v>
                </c:pt>
                <c:pt idx="2489">
                  <c:v>-2.1232522720204799E-3</c:v>
                </c:pt>
                <c:pt idx="2490">
                  <c:v>-2.2720376291682702E-3</c:v>
                </c:pt>
                <c:pt idx="2491">
                  <c:v>-2.4367726005968199E-3</c:v>
                </c:pt>
                <c:pt idx="2492">
                  <c:v>-2.3104527819221002E-3</c:v>
                </c:pt>
                <c:pt idx="2493">
                  <c:v>-2.3568152767024998E-3</c:v>
                </c:pt>
                <c:pt idx="2494">
                  <c:v>-2.9729094685415599E-3</c:v>
                </c:pt>
                <c:pt idx="2495">
                  <c:v>-2.4255691997562201E-3</c:v>
                </c:pt>
                <c:pt idx="2496">
                  <c:v>-2.6127797951682702E-3</c:v>
                </c:pt>
                <c:pt idx="2497">
                  <c:v>-3.3567275872217099E-3</c:v>
                </c:pt>
                <c:pt idx="2498">
                  <c:v>-3.4087196079579602E-3</c:v>
                </c:pt>
                <c:pt idx="2499">
                  <c:v>-3.56160022013241E-3</c:v>
                </c:pt>
                <c:pt idx="2500">
                  <c:v>-3.9730260775034899E-3</c:v>
                </c:pt>
                <c:pt idx="2501">
                  <c:v>-4.6195505625418101E-3</c:v>
                </c:pt>
                <c:pt idx="2502">
                  <c:v>-4.2880689695963198E-3</c:v>
                </c:pt>
                <c:pt idx="2503">
                  <c:v>-4.4092586228557896E-3</c:v>
                </c:pt>
                <c:pt idx="2504">
                  <c:v>-4.7142240287598699E-3</c:v>
                </c:pt>
                <c:pt idx="2505">
                  <c:v>-4.2126169742896496E-3</c:v>
                </c:pt>
                <c:pt idx="2506">
                  <c:v>-3.8256683765635E-3</c:v>
                </c:pt>
                <c:pt idx="2507">
                  <c:v>-3.6416646217884898E-3</c:v>
                </c:pt>
                <c:pt idx="2508">
                  <c:v>-3.7659906423661502E-3</c:v>
                </c:pt>
                <c:pt idx="2509">
                  <c:v>-4.1029672165212496E-3</c:v>
                </c:pt>
                <c:pt idx="2510">
                  <c:v>-5.5047681126554303E-3</c:v>
                </c:pt>
                <c:pt idx="2511">
                  <c:v>-4.7093833464749704E-3</c:v>
                </c:pt>
                <c:pt idx="2512">
                  <c:v>-4.7503810767128797E-3</c:v>
                </c:pt>
                <c:pt idx="2513">
                  <c:v>-4.2326574660766997E-3</c:v>
                </c:pt>
                <c:pt idx="2514">
                  <c:v>-4.1978316068023097E-3</c:v>
                </c:pt>
                <c:pt idx="2515">
                  <c:v>-5.1430086152713904E-3</c:v>
                </c:pt>
                <c:pt idx="2516">
                  <c:v>-4.6513449447310702E-3</c:v>
                </c:pt>
                <c:pt idx="2517">
                  <c:v>-5.3386768929434203E-3</c:v>
                </c:pt>
                <c:pt idx="2518">
                  <c:v>-5.5481686190925698E-3</c:v>
                </c:pt>
                <c:pt idx="2519">
                  <c:v>-5.5588759381235402E-3</c:v>
                </c:pt>
                <c:pt idx="2520">
                  <c:v>-5.8251504311218599E-3</c:v>
                </c:pt>
                <c:pt idx="2521">
                  <c:v>-4.8031796068194101E-3</c:v>
                </c:pt>
                <c:pt idx="2522">
                  <c:v>-5.1286112361773597E-3</c:v>
                </c:pt>
                <c:pt idx="2523">
                  <c:v>-5.3137889003150801E-3</c:v>
                </c:pt>
                <c:pt idx="2524">
                  <c:v>-5.5601826223800003E-3</c:v>
                </c:pt>
                <c:pt idx="2525">
                  <c:v>-5.7960093899194201E-3</c:v>
                </c:pt>
                <c:pt idx="2526">
                  <c:v>-6.4204555395466203E-3</c:v>
                </c:pt>
                <c:pt idx="2527">
                  <c:v>-5.4336426366523496E-3</c:v>
                </c:pt>
                <c:pt idx="2528">
                  <c:v>-5.5695378156815903E-3</c:v>
                </c:pt>
                <c:pt idx="2529">
                  <c:v>-5.5770250375550799E-3</c:v>
                </c:pt>
                <c:pt idx="2530">
                  <c:v>-5.5625178426219604E-3</c:v>
                </c:pt>
                <c:pt idx="2531">
                  <c:v>-5.08225319277177E-3</c:v>
                </c:pt>
                <c:pt idx="2532">
                  <c:v>-5.2098633942843E-3</c:v>
                </c:pt>
                <c:pt idx="2533">
                  <c:v>-4.2152838251254803E-3</c:v>
                </c:pt>
                <c:pt idx="2534">
                  <c:v>-4.0517881643334901E-3</c:v>
                </c:pt>
                <c:pt idx="2535">
                  <c:v>-3.2715252942658798E-3</c:v>
                </c:pt>
                <c:pt idx="2536">
                  <c:v>-4.4237237419676402E-3</c:v>
                </c:pt>
                <c:pt idx="2537">
                  <c:v>-3.9850810485723099E-3</c:v>
                </c:pt>
                <c:pt idx="2538">
                  <c:v>-3.6298695314431698E-3</c:v>
                </c:pt>
                <c:pt idx="2539">
                  <c:v>-3.5913204198228998E-3</c:v>
                </c:pt>
                <c:pt idx="2540">
                  <c:v>-3.2107244249897E-3</c:v>
                </c:pt>
                <c:pt idx="2541">
                  <c:v>-4.0022324255490904E-3</c:v>
                </c:pt>
                <c:pt idx="2542">
                  <c:v>-3.6281789241794302E-3</c:v>
                </c:pt>
                <c:pt idx="2543">
                  <c:v>-3.9981342573780498E-3</c:v>
                </c:pt>
                <c:pt idx="2544">
                  <c:v>-2.5706236738144402E-3</c:v>
                </c:pt>
                <c:pt idx="2545">
                  <c:v>-1.58303024985295E-3</c:v>
                </c:pt>
                <c:pt idx="2546">
                  <c:v>-1.5650475969185499E-3</c:v>
                </c:pt>
                <c:pt idx="2547">
                  <c:v>-1.7087693804432799E-3</c:v>
                </c:pt>
                <c:pt idx="2548">
                  <c:v>-1.01523324154795E-3</c:v>
                </c:pt>
                <c:pt idx="2549">
                  <c:v>-9.27010782908688E-4</c:v>
                </c:pt>
                <c:pt idx="2550">
                  <c:v>-6.3346563704202996E-4</c:v>
                </c:pt>
                <c:pt idx="2551">
                  <c:v>-8.3862135572110297E-4</c:v>
                </c:pt>
                <c:pt idx="2552">
                  <c:v>-1.1600091678991499E-3</c:v>
                </c:pt>
                <c:pt idx="2553">
                  <c:v>-1.3742632968249901E-3</c:v>
                </c:pt>
                <c:pt idx="2554">
                  <c:v>-1.5095186384678199E-3</c:v>
                </c:pt>
                <c:pt idx="2555">
                  <c:v>-2.0036818520610101E-3</c:v>
                </c:pt>
                <c:pt idx="2556">
                  <c:v>-2.24937398808378E-3</c:v>
                </c:pt>
                <c:pt idx="2557">
                  <c:v>-1.9983842568786999E-3</c:v>
                </c:pt>
                <c:pt idx="2558">
                  <c:v>-2.45476624831508E-3</c:v>
                </c:pt>
                <c:pt idx="2559">
                  <c:v>-2.60450180658555E-3</c:v>
                </c:pt>
                <c:pt idx="2560">
                  <c:v>-2.6796486356702701E-3</c:v>
                </c:pt>
                <c:pt idx="2561">
                  <c:v>-2.3719275683460302E-3</c:v>
                </c:pt>
                <c:pt idx="2562">
                  <c:v>-2.60928867907028E-3</c:v>
                </c:pt>
                <c:pt idx="2563">
                  <c:v>-2.4924250209515898E-3</c:v>
                </c:pt>
                <c:pt idx="2564">
                  <c:v>-2.3849239464980299E-3</c:v>
                </c:pt>
                <c:pt idx="2565">
                  <c:v>-2.58069467915678E-3</c:v>
                </c:pt>
                <c:pt idx="2566">
                  <c:v>-2.2869928572627398E-3</c:v>
                </c:pt>
                <c:pt idx="2567">
                  <c:v>-3.0684225901483802E-3</c:v>
                </c:pt>
                <c:pt idx="2568">
                  <c:v>-1.7786556752066301E-3</c:v>
                </c:pt>
                <c:pt idx="2569">
                  <c:v>-1.9647377902299798E-3</c:v>
                </c:pt>
                <c:pt idx="2570">
                  <c:v>-2.1328225129929601E-3</c:v>
                </c:pt>
                <c:pt idx="2571">
                  <c:v>-2.2447953017854499E-3</c:v>
                </c:pt>
                <c:pt idx="2572">
                  <c:v>-2.4733061037900401E-3</c:v>
                </c:pt>
                <c:pt idx="2573">
                  <c:v>-2.5899026960370902E-3</c:v>
                </c:pt>
                <c:pt idx="2574">
                  <c:v>-2.2865668398037698E-3</c:v>
                </c:pt>
                <c:pt idx="2575">
                  <c:v>-2.1001416350123702E-3</c:v>
                </c:pt>
                <c:pt idx="2576">
                  <c:v>-2.36039672987298E-3</c:v>
                </c:pt>
                <c:pt idx="2577">
                  <c:v>-1.7084511951788099E-3</c:v>
                </c:pt>
                <c:pt idx="2578">
                  <c:v>-1.3133568396320699E-3</c:v>
                </c:pt>
                <c:pt idx="2579">
                  <c:v>-1.6208742294551101E-3</c:v>
                </c:pt>
                <c:pt idx="2580">
                  <c:v>-1.4999839770701801E-3</c:v>
                </c:pt>
                <c:pt idx="2581">
                  <c:v>-2.0543214340821201E-3</c:v>
                </c:pt>
                <c:pt idx="2582">
                  <c:v>-2.2685305976722901E-3</c:v>
                </c:pt>
                <c:pt idx="2583">
                  <c:v>-3.0373071462270699E-3</c:v>
                </c:pt>
                <c:pt idx="2584">
                  <c:v>-2.55342287896032E-3</c:v>
                </c:pt>
                <c:pt idx="2585">
                  <c:v>-3.1870903333392998E-3</c:v>
                </c:pt>
                <c:pt idx="2586">
                  <c:v>-2.6510322631041398E-3</c:v>
                </c:pt>
                <c:pt idx="2587">
                  <c:v>-3.12656786817722E-3</c:v>
                </c:pt>
                <c:pt idx="2588">
                  <c:v>-3.0250298653001699E-3</c:v>
                </c:pt>
                <c:pt idx="2589">
                  <c:v>-2.88073140404576E-3</c:v>
                </c:pt>
                <c:pt idx="2590">
                  <c:v>-2.94114431808667E-3</c:v>
                </c:pt>
                <c:pt idx="2591">
                  <c:v>-2.34003285865658E-3</c:v>
                </c:pt>
                <c:pt idx="2592">
                  <c:v>-2.6332055249047499E-3</c:v>
                </c:pt>
                <c:pt idx="2593">
                  <c:v>-2.9268677332464602E-3</c:v>
                </c:pt>
                <c:pt idx="2594">
                  <c:v>-2.8465691530667999E-3</c:v>
                </c:pt>
                <c:pt idx="2595">
                  <c:v>-2.8937645863474902E-3</c:v>
                </c:pt>
                <c:pt idx="2596">
                  <c:v>-2.6606108070836802E-3</c:v>
                </c:pt>
                <c:pt idx="2597">
                  <c:v>-2.81551140186986E-3</c:v>
                </c:pt>
                <c:pt idx="2598">
                  <c:v>-3.4623152858212999E-3</c:v>
                </c:pt>
                <c:pt idx="2599">
                  <c:v>-3.4117636286207201E-3</c:v>
                </c:pt>
                <c:pt idx="2600">
                  <c:v>-3.8268414703368499E-3</c:v>
                </c:pt>
                <c:pt idx="2601">
                  <c:v>-3.6955353160827899E-3</c:v>
                </c:pt>
                <c:pt idx="2602">
                  <c:v>-3.1024821430838401E-3</c:v>
                </c:pt>
                <c:pt idx="2603">
                  <c:v>-2.58738387488788E-3</c:v>
                </c:pt>
                <c:pt idx="2604">
                  <c:v>-3.1115251738740302E-3</c:v>
                </c:pt>
                <c:pt idx="2605">
                  <c:v>-3.2659184090150198E-3</c:v>
                </c:pt>
                <c:pt idx="2606">
                  <c:v>-2.6092186917989701E-3</c:v>
                </c:pt>
                <c:pt idx="2607">
                  <c:v>-3.10779531516858E-3</c:v>
                </c:pt>
                <c:pt idx="2608">
                  <c:v>-2.8839577782172601E-3</c:v>
                </c:pt>
                <c:pt idx="2609">
                  <c:v>-2.5900040378399299E-3</c:v>
                </c:pt>
                <c:pt idx="2610">
                  <c:v>-2.6180774196310399E-3</c:v>
                </c:pt>
                <c:pt idx="2611">
                  <c:v>-3.14099486524588E-3</c:v>
                </c:pt>
                <c:pt idx="2612">
                  <c:v>-2.79153757759698E-3</c:v>
                </c:pt>
                <c:pt idx="2613">
                  <c:v>-2.8781830883881599E-3</c:v>
                </c:pt>
                <c:pt idx="2614">
                  <c:v>-2.2758656243498901E-3</c:v>
                </c:pt>
                <c:pt idx="2615">
                  <c:v>-2.733784446174E-3</c:v>
                </c:pt>
                <c:pt idx="2616">
                  <c:v>-3.3694420968943799E-3</c:v>
                </c:pt>
                <c:pt idx="2617">
                  <c:v>-3.1900333929508699E-3</c:v>
                </c:pt>
                <c:pt idx="2618">
                  <c:v>-3.7538719409280202E-3</c:v>
                </c:pt>
                <c:pt idx="2619">
                  <c:v>-3.0858323364990601E-3</c:v>
                </c:pt>
                <c:pt idx="2620">
                  <c:v>-2.4610119344544699E-3</c:v>
                </c:pt>
                <c:pt idx="2621">
                  <c:v>-2.7844972434092302E-3</c:v>
                </c:pt>
                <c:pt idx="2622">
                  <c:v>-2.4151560376085499E-3</c:v>
                </c:pt>
                <c:pt idx="2623">
                  <c:v>-3.2471266793886399E-3</c:v>
                </c:pt>
                <c:pt idx="2624">
                  <c:v>-3.27225879816206E-3</c:v>
                </c:pt>
                <c:pt idx="2625">
                  <c:v>-2.3880302660113E-3</c:v>
                </c:pt>
                <c:pt idx="2626">
                  <c:v>-2.6414555934154401E-3</c:v>
                </c:pt>
                <c:pt idx="2627">
                  <c:v>-1.85279205373944E-3</c:v>
                </c:pt>
                <c:pt idx="2628">
                  <c:v>-1.9181353417290199E-3</c:v>
                </c:pt>
                <c:pt idx="2629">
                  <c:v>-6.6065872867349096E-4</c:v>
                </c:pt>
                <c:pt idx="2630">
                  <c:v>-7.0254617710585599E-4</c:v>
                </c:pt>
                <c:pt idx="2631">
                  <c:v>1.3486333481649201E-4</c:v>
                </c:pt>
                <c:pt idx="2632">
                  <c:v>4.5573129384024398E-4</c:v>
                </c:pt>
                <c:pt idx="2633">
                  <c:v>1.13493663049901E-3</c:v>
                </c:pt>
                <c:pt idx="2634">
                  <c:v>7.4408917621071602E-4</c:v>
                </c:pt>
                <c:pt idx="2635">
                  <c:v>1.0364405009417499E-3</c:v>
                </c:pt>
                <c:pt idx="2636">
                  <c:v>1.01828504503709E-3</c:v>
                </c:pt>
                <c:pt idx="2637">
                  <c:v>9.6309761947566098E-4</c:v>
                </c:pt>
                <c:pt idx="2638">
                  <c:v>-9.3085168275663898E-6</c:v>
                </c:pt>
                <c:pt idx="2639">
                  <c:v>3.8628097999959799E-4</c:v>
                </c:pt>
                <c:pt idx="2640">
                  <c:v>4.51443113037242E-4</c:v>
                </c:pt>
                <c:pt idx="2641">
                  <c:v>3.8631334215610802E-4</c:v>
                </c:pt>
                <c:pt idx="2642">
                  <c:v>-2.7920612393983401E-5</c:v>
                </c:pt>
                <c:pt idx="2643">
                  <c:v>-1.8612442471510599E-4</c:v>
                </c:pt>
                <c:pt idx="2644">
                  <c:v>-6.5125063403392803E-5</c:v>
                </c:pt>
                <c:pt idx="2645">
                  <c:v>-7.5871654872072803E-4</c:v>
                </c:pt>
                <c:pt idx="2646">
                  <c:v>1.4894528150255401E-4</c:v>
                </c:pt>
                <c:pt idx="2647">
                  <c:v>7.9570602164402704E-4</c:v>
                </c:pt>
                <c:pt idx="2648">
                  <c:v>8.3299405665926396E-4</c:v>
                </c:pt>
                <c:pt idx="2649">
                  <c:v>1.0376461720345001E-3</c:v>
                </c:pt>
                <c:pt idx="2650">
                  <c:v>1.27474487475198E-3</c:v>
                </c:pt>
                <c:pt idx="2651">
                  <c:v>1.1071467914199799E-3</c:v>
                </c:pt>
                <c:pt idx="2652">
                  <c:v>1.0745511527104901E-3</c:v>
                </c:pt>
                <c:pt idx="2653">
                  <c:v>1.1484020110788999E-3</c:v>
                </c:pt>
                <c:pt idx="2654">
                  <c:v>5.9976987373233604E-4</c:v>
                </c:pt>
                <c:pt idx="2655">
                  <c:v>4.4170536181276001E-4</c:v>
                </c:pt>
                <c:pt idx="2656">
                  <c:v>8.32374290958948E-4</c:v>
                </c:pt>
                <c:pt idx="2657">
                  <c:v>5.2546775976392002E-4</c:v>
                </c:pt>
                <c:pt idx="2658">
                  <c:v>2.97632890631449E-4</c:v>
                </c:pt>
                <c:pt idx="2659">
                  <c:v>2.5581930924112301E-4</c:v>
                </c:pt>
                <c:pt idx="2660">
                  <c:v>2.3721647509866701E-4</c:v>
                </c:pt>
                <c:pt idx="2661">
                  <c:v>2.0937974816004299E-4</c:v>
                </c:pt>
                <c:pt idx="2662">
                  <c:v>6.6083090253488098E-4</c:v>
                </c:pt>
                <c:pt idx="2663">
                  <c:v>1.25125316055962E-3</c:v>
                </c:pt>
                <c:pt idx="2664">
                  <c:v>6.14107748682868E-4</c:v>
                </c:pt>
                <c:pt idx="2665">
                  <c:v>1.19978250898111E-3</c:v>
                </c:pt>
                <c:pt idx="2666">
                  <c:v>5.44139238655594E-4</c:v>
                </c:pt>
                <c:pt idx="2667">
                  <c:v>4.0935183430934602E-4</c:v>
                </c:pt>
                <c:pt idx="2668">
                  <c:v>-4.7459741537303398E-4</c:v>
                </c:pt>
                <c:pt idx="2669">
                  <c:v>-6.0946534098649198E-4</c:v>
                </c:pt>
                <c:pt idx="2670">
                  <c:v>-6.28373162611661E-4</c:v>
                </c:pt>
                <c:pt idx="2671">
                  <c:v>3.4931569411422698E-4</c:v>
                </c:pt>
                <c:pt idx="2672">
                  <c:v>-1.9092189722602599E-4</c:v>
                </c:pt>
                <c:pt idx="2673">
                  <c:v>-1.000695916191E-3</c:v>
                </c:pt>
                <c:pt idx="2674">
                  <c:v>-1.3971816466384901E-3</c:v>
                </c:pt>
                <c:pt idx="2675">
                  <c:v>-9.9198271932032702E-4</c:v>
                </c:pt>
                <c:pt idx="2676">
                  <c:v>-1.43648462582746E-3</c:v>
                </c:pt>
                <c:pt idx="2677">
                  <c:v>-1.4560749497035601E-3</c:v>
                </c:pt>
                <c:pt idx="2678">
                  <c:v>-2.2610444860268102E-3</c:v>
                </c:pt>
                <c:pt idx="2679">
                  <c:v>-2.0687338131123402E-3</c:v>
                </c:pt>
                <c:pt idx="2680">
                  <c:v>-1.7574942104844301E-3</c:v>
                </c:pt>
                <c:pt idx="2681">
                  <c:v>-2.0079581357055299E-3</c:v>
                </c:pt>
                <c:pt idx="2682">
                  <c:v>-2.56214262628018E-3</c:v>
                </c:pt>
                <c:pt idx="2683">
                  <c:v>-2.4367798216506898E-3</c:v>
                </c:pt>
                <c:pt idx="2684">
                  <c:v>-2.4833410426804399E-3</c:v>
                </c:pt>
                <c:pt idx="2685">
                  <c:v>-3.4300720807353101E-3</c:v>
                </c:pt>
                <c:pt idx="2686">
                  <c:v>-3.6198039794989E-3</c:v>
                </c:pt>
                <c:pt idx="2687">
                  <c:v>-3.10862754175889E-3</c:v>
                </c:pt>
                <c:pt idx="2688">
                  <c:v>-3.2295470875935901E-3</c:v>
                </c:pt>
                <c:pt idx="2689">
                  <c:v>-3.4381961723390902E-3</c:v>
                </c:pt>
                <c:pt idx="2690">
                  <c:v>-3.4621432840021798E-3</c:v>
                </c:pt>
                <c:pt idx="2691">
                  <c:v>-3.12198553004205E-3</c:v>
                </c:pt>
                <c:pt idx="2692">
                  <c:v>-2.7072680122571802E-3</c:v>
                </c:pt>
                <c:pt idx="2693">
                  <c:v>-3.2328541672711399E-3</c:v>
                </c:pt>
                <c:pt idx="2694">
                  <c:v>-2.8519407163791698E-3</c:v>
                </c:pt>
                <c:pt idx="2695">
                  <c:v>-2.88854203981681E-3</c:v>
                </c:pt>
                <c:pt idx="2696">
                  <c:v>-3.5681675770461402E-3</c:v>
                </c:pt>
                <c:pt idx="2697">
                  <c:v>-3.0745997823671202E-3</c:v>
                </c:pt>
                <c:pt idx="2698">
                  <c:v>-2.6642318435297001E-3</c:v>
                </c:pt>
                <c:pt idx="2699">
                  <c:v>-3.3019753472720501E-3</c:v>
                </c:pt>
                <c:pt idx="2700">
                  <c:v>-3.47913800492816E-3</c:v>
                </c:pt>
                <c:pt idx="2701">
                  <c:v>-3.2365798661468902E-3</c:v>
                </c:pt>
                <c:pt idx="2702">
                  <c:v>-2.49161070135162E-3</c:v>
                </c:pt>
                <c:pt idx="2703">
                  <c:v>-2.8700163666115401E-3</c:v>
                </c:pt>
                <c:pt idx="2704">
                  <c:v>-2.8235925809080198E-3</c:v>
                </c:pt>
                <c:pt idx="2705">
                  <c:v>-2.7499325193730498E-3</c:v>
                </c:pt>
                <c:pt idx="2706">
                  <c:v>-2.65245973237271E-3</c:v>
                </c:pt>
                <c:pt idx="2707">
                  <c:v>-2.99734645764815E-3</c:v>
                </c:pt>
                <c:pt idx="2708">
                  <c:v>-3.4531095979521901E-3</c:v>
                </c:pt>
                <c:pt idx="2709">
                  <c:v>-2.9843194184884202E-3</c:v>
                </c:pt>
                <c:pt idx="2710">
                  <c:v>-3.2289460476876402E-3</c:v>
                </c:pt>
                <c:pt idx="2711">
                  <c:v>-3.2563014892323899E-3</c:v>
                </c:pt>
                <c:pt idx="2712">
                  <c:v>-3.3187567936452298E-3</c:v>
                </c:pt>
                <c:pt idx="2713">
                  <c:v>-2.76550776881734E-3</c:v>
                </c:pt>
                <c:pt idx="2714">
                  <c:v>-2.29297216612822E-3</c:v>
                </c:pt>
                <c:pt idx="2715">
                  <c:v>-2.1348687738917899E-3</c:v>
                </c:pt>
                <c:pt idx="2716">
                  <c:v>-2.1721582519357201E-3</c:v>
                </c:pt>
                <c:pt idx="2717">
                  <c:v>-2.2156221977010998E-3</c:v>
                </c:pt>
                <c:pt idx="2718">
                  <c:v>-2.4360208876906802E-3</c:v>
                </c:pt>
                <c:pt idx="2719">
                  <c:v>-2.21336040747077E-3</c:v>
                </c:pt>
                <c:pt idx="2720">
                  <c:v>-2.3350992581931901E-3</c:v>
                </c:pt>
                <c:pt idx="2721">
                  <c:v>-2.7864226452769501E-3</c:v>
                </c:pt>
                <c:pt idx="2722">
                  <c:v>-3.1063063444254301E-3</c:v>
                </c:pt>
                <c:pt idx="2723">
                  <c:v>-2.5812456300419099E-3</c:v>
                </c:pt>
                <c:pt idx="2724">
                  <c:v>-2.84262641832433E-3</c:v>
                </c:pt>
                <c:pt idx="2725">
                  <c:v>-3.5243595476149802E-3</c:v>
                </c:pt>
                <c:pt idx="2726">
                  <c:v>-3.6821508564504001E-3</c:v>
                </c:pt>
                <c:pt idx="2727">
                  <c:v>-3.2660258118197799E-3</c:v>
                </c:pt>
                <c:pt idx="2728">
                  <c:v>-2.6688280662763202E-3</c:v>
                </c:pt>
                <c:pt idx="2729">
                  <c:v>-2.3808043323972901E-3</c:v>
                </c:pt>
                <c:pt idx="2730">
                  <c:v>-2.67186354330173E-3</c:v>
                </c:pt>
                <c:pt idx="2731">
                  <c:v>-2.6677136826179699E-3</c:v>
                </c:pt>
                <c:pt idx="2732">
                  <c:v>-2.4541483460348498E-3</c:v>
                </c:pt>
                <c:pt idx="2733">
                  <c:v>-3.2410881139149899E-3</c:v>
                </c:pt>
                <c:pt idx="2734">
                  <c:v>-3.0974132635217498E-3</c:v>
                </c:pt>
                <c:pt idx="2735">
                  <c:v>-2.20541992352263E-3</c:v>
                </c:pt>
                <c:pt idx="2736">
                  <c:v>-2.0206708455901001E-3</c:v>
                </c:pt>
                <c:pt idx="2737">
                  <c:v>-1.8455922029438901E-3</c:v>
                </c:pt>
                <c:pt idx="2738">
                  <c:v>-1.5860725776239901E-3</c:v>
                </c:pt>
                <c:pt idx="2739">
                  <c:v>-1.46083256319662E-3</c:v>
                </c:pt>
                <c:pt idx="2740">
                  <c:v>-1.5021143689332101E-3</c:v>
                </c:pt>
                <c:pt idx="2741">
                  <c:v>-9.0440870593855305E-4</c:v>
                </c:pt>
                <c:pt idx="2742">
                  <c:v>-1.0064025670944901E-3</c:v>
                </c:pt>
                <c:pt idx="2743">
                  <c:v>-1.0481646485227499E-3</c:v>
                </c:pt>
                <c:pt idx="2744">
                  <c:v>-1.1779930033359799E-3</c:v>
                </c:pt>
                <c:pt idx="2745">
                  <c:v>-1.0246306315156899E-3</c:v>
                </c:pt>
                <c:pt idx="2746">
                  <c:v>-9.0419902247096395E-4</c:v>
                </c:pt>
                <c:pt idx="2747">
                  <c:v>-1.3354727610138601E-3</c:v>
                </c:pt>
                <c:pt idx="2748">
                  <c:v>-1.4231116623868399E-3</c:v>
                </c:pt>
                <c:pt idx="2749">
                  <c:v>-1.2560108249887101E-3</c:v>
                </c:pt>
                <c:pt idx="2750">
                  <c:v>-1.17771990373605E-3</c:v>
                </c:pt>
                <c:pt idx="2751">
                  <c:v>-1.94770927561471E-3</c:v>
                </c:pt>
                <c:pt idx="2752">
                  <c:v>-1.8271960414729599E-3</c:v>
                </c:pt>
                <c:pt idx="2753">
                  <c:v>-1.80854517096384E-3</c:v>
                </c:pt>
                <c:pt idx="2754">
                  <c:v>-1.88298643397155E-3</c:v>
                </c:pt>
                <c:pt idx="2755">
                  <c:v>-2.1153229578996201E-3</c:v>
                </c:pt>
                <c:pt idx="2756">
                  <c:v>-1.9899488669877698E-3</c:v>
                </c:pt>
                <c:pt idx="2757">
                  <c:v>-2.4438381794362699E-3</c:v>
                </c:pt>
                <c:pt idx="2758">
                  <c:v>-2.5741472572049502E-3</c:v>
                </c:pt>
                <c:pt idx="2759">
                  <c:v>-2.3841230627454899E-3</c:v>
                </c:pt>
                <c:pt idx="2760">
                  <c:v>-3.0841676910652299E-3</c:v>
                </c:pt>
                <c:pt idx="2761">
                  <c:v>-3.6329342114060901E-3</c:v>
                </c:pt>
                <c:pt idx="2762">
                  <c:v>-3.51073638440413E-3</c:v>
                </c:pt>
                <c:pt idx="2763">
                  <c:v>-3.1866142894049201E-3</c:v>
                </c:pt>
                <c:pt idx="2764">
                  <c:v>-2.9081720593159199E-3</c:v>
                </c:pt>
                <c:pt idx="2765">
                  <c:v>-2.5603338708061101E-3</c:v>
                </c:pt>
                <c:pt idx="2766">
                  <c:v>-3.13682074336962E-3</c:v>
                </c:pt>
                <c:pt idx="2767">
                  <c:v>-2.3197237869624302E-3</c:v>
                </c:pt>
                <c:pt idx="2768">
                  <c:v>-1.09609545436599E-2</c:v>
                </c:pt>
                <c:pt idx="2769">
                  <c:v>-1.14553491479921E-2</c:v>
                </c:pt>
                <c:pt idx="2770">
                  <c:v>-1.11020292389596E-2</c:v>
                </c:pt>
                <c:pt idx="2771">
                  <c:v>-1.1692386388510501E-2</c:v>
                </c:pt>
                <c:pt idx="2772">
                  <c:v>-1.16689396746836E-2</c:v>
                </c:pt>
                <c:pt idx="2773">
                  <c:v>-1.19813277391258E-2</c:v>
                </c:pt>
                <c:pt idx="2774">
                  <c:v>-1.1945478840135601E-2</c:v>
                </c:pt>
                <c:pt idx="2775">
                  <c:v>-1.09286630564778E-2</c:v>
                </c:pt>
                <c:pt idx="2776">
                  <c:v>-1.13811833113642E-2</c:v>
                </c:pt>
                <c:pt idx="2777">
                  <c:v>-1.15087118524422E-2</c:v>
                </c:pt>
                <c:pt idx="2778">
                  <c:v>-1.1729738215808199E-2</c:v>
                </c:pt>
                <c:pt idx="2779">
                  <c:v>-1.1108298993374999E-2</c:v>
                </c:pt>
                <c:pt idx="2780">
                  <c:v>-1.15515527993442E-2</c:v>
                </c:pt>
                <c:pt idx="2781">
                  <c:v>-1.26140948034123E-2</c:v>
                </c:pt>
                <c:pt idx="2782">
                  <c:v>-1.21335698599096E-2</c:v>
                </c:pt>
                <c:pt idx="2783">
                  <c:v>-1.2128878295108499E-2</c:v>
                </c:pt>
                <c:pt idx="2784">
                  <c:v>-1.2422751716073901E-2</c:v>
                </c:pt>
                <c:pt idx="2785">
                  <c:v>-1.1971947712017299E-2</c:v>
                </c:pt>
                <c:pt idx="2786">
                  <c:v>-1.19177806569761E-2</c:v>
                </c:pt>
                <c:pt idx="2787">
                  <c:v>-1.21854379985198E-2</c:v>
                </c:pt>
                <c:pt idx="2788">
                  <c:v>-1.2453855923468701E-2</c:v>
                </c:pt>
                <c:pt idx="2789">
                  <c:v>-1.22040848849044E-2</c:v>
                </c:pt>
                <c:pt idx="2790">
                  <c:v>-1.21983711660371E-2</c:v>
                </c:pt>
                <c:pt idx="2791">
                  <c:v>-1.2080273909276001E-2</c:v>
                </c:pt>
                <c:pt idx="2792">
                  <c:v>-1.1845334525786899E-2</c:v>
                </c:pt>
                <c:pt idx="2793">
                  <c:v>-1.28242497209372E-2</c:v>
                </c:pt>
                <c:pt idx="2794">
                  <c:v>-1.31300273667979E-2</c:v>
                </c:pt>
                <c:pt idx="2795">
                  <c:v>-1.2940980986329601E-2</c:v>
                </c:pt>
                <c:pt idx="2796">
                  <c:v>-1.37008274330019E-2</c:v>
                </c:pt>
                <c:pt idx="2797">
                  <c:v>-1.30837360495432E-2</c:v>
                </c:pt>
                <c:pt idx="2798">
                  <c:v>-1.17975354258682E-2</c:v>
                </c:pt>
                <c:pt idx="2799">
                  <c:v>-1.21189254184325E-2</c:v>
                </c:pt>
                <c:pt idx="2800">
                  <c:v>-1.27691319457038E-2</c:v>
                </c:pt>
                <c:pt idx="2801">
                  <c:v>-1.28545663507376E-2</c:v>
                </c:pt>
                <c:pt idx="2802">
                  <c:v>-1.3181971888798501E-2</c:v>
                </c:pt>
                <c:pt idx="2803">
                  <c:v>-1.27135408462275E-2</c:v>
                </c:pt>
                <c:pt idx="2804">
                  <c:v>-1.21439592404868E-2</c:v>
                </c:pt>
                <c:pt idx="2805">
                  <c:v>-1.17920279642512E-2</c:v>
                </c:pt>
                <c:pt idx="2806">
                  <c:v>-1.22500434806566E-2</c:v>
                </c:pt>
                <c:pt idx="2807">
                  <c:v>-1.23697897874492E-2</c:v>
                </c:pt>
                <c:pt idx="2808">
                  <c:v>-1.20285350164004E-2</c:v>
                </c:pt>
                <c:pt idx="2809">
                  <c:v>-1.2470834995643099E-2</c:v>
                </c:pt>
                <c:pt idx="2810">
                  <c:v>-1.2329990953589101E-2</c:v>
                </c:pt>
                <c:pt idx="2811">
                  <c:v>-1.2922916438808199E-2</c:v>
                </c:pt>
                <c:pt idx="2812">
                  <c:v>-1.25166262931367E-2</c:v>
                </c:pt>
                <c:pt idx="2813">
                  <c:v>-1.26153255776471E-2</c:v>
                </c:pt>
                <c:pt idx="2814">
                  <c:v>-1.23322016314727E-2</c:v>
                </c:pt>
                <c:pt idx="2815">
                  <c:v>-1.28472627670628E-2</c:v>
                </c:pt>
                <c:pt idx="2816">
                  <c:v>-1.2877035980775201E-2</c:v>
                </c:pt>
                <c:pt idx="2817">
                  <c:v>-1.17016015654746E-2</c:v>
                </c:pt>
                <c:pt idx="2818">
                  <c:v>-1.1298291223990901E-2</c:v>
                </c:pt>
                <c:pt idx="2819">
                  <c:v>-1.00853415672388E-2</c:v>
                </c:pt>
                <c:pt idx="2820">
                  <c:v>-9.6334789949289405E-3</c:v>
                </c:pt>
                <c:pt idx="2821">
                  <c:v>-9.8286266053195792E-3</c:v>
                </c:pt>
                <c:pt idx="2822">
                  <c:v>-7.6686101520644298E-3</c:v>
                </c:pt>
                <c:pt idx="2823">
                  <c:v>-8.3463307730449101E-3</c:v>
                </c:pt>
                <c:pt idx="2824">
                  <c:v>-9.2054597952181405E-3</c:v>
                </c:pt>
                <c:pt idx="2825">
                  <c:v>-1.08466487145798E-2</c:v>
                </c:pt>
                <c:pt idx="2826">
                  <c:v>-9.1159946033957297E-3</c:v>
                </c:pt>
                <c:pt idx="2827">
                  <c:v>-9.4356790727920803E-3</c:v>
                </c:pt>
                <c:pt idx="2828">
                  <c:v>-8.6579821823180494E-3</c:v>
                </c:pt>
                <c:pt idx="2829">
                  <c:v>-9.3038654652954893E-3</c:v>
                </c:pt>
                <c:pt idx="2830">
                  <c:v>-9.86028114432402E-3</c:v>
                </c:pt>
                <c:pt idx="2831">
                  <c:v>-9.0505514127363594E-3</c:v>
                </c:pt>
                <c:pt idx="2832">
                  <c:v>-9.4790087377545299E-3</c:v>
                </c:pt>
                <c:pt idx="2833">
                  <c:v>-9.5034722523726894E-3</c:v>
                </c:pt>
                <c:pt idx="2834">
                  <c:v>-9.5394671555295504E-3</c:v>
                </c:pt>
                <c:pt idx="2835">
                  <c:v>-1.0391287279645001E-2</c:v>
                </c:pt>
                <c:pt idx="2836">
                  <c:v>-1.0351072042242501E-2</c:v>
                </c:pt>
                <c:pt idx="2837">
                  <c:v>-1.0540594739371001E-2</c:v>
                </c:pt>
                <c:pt idx="2838">
                  <c:v>-1.07119191765374E-2</c:v>
                </c:pt>
                <c:pt idx="2839">
                  <c:v>-1.07110216274241E-2</c:v>
                </c:pt>
                <c:pt idx="2840">
                  <c:v>-1.09137028275433E-2</c:v>
                </c:pt>
                <c:pt idx="2841">
                  <c:v>-1.08602860076227E-2</c:v>
                </c:pt>
                <c:pt idx="2842">
                  <c:v>-1.05344457237204E-2</c:v>
                </c:pt>
                <c:pt idx="2843">
                  <c:v>-1.10193311243499E-2</c:v>
                </c:pt>
                <c:pt idx="2844">
                  <c:v>-1.0792593782563401E-2</c:v>
                </c:pt>
                <c:pt idx="2845">
                  <c:v>-9.7631246262006501E-3</c:v>
                </c:pt>
                <c:pt idx="2846">
                  <c:v>-1.0565953363192101E-2</c:v>
                </c:pt>
                <c:pt idx="2847">
                  <c:v>-1.0759324901918501E-2</c:v>
                </c:pt>
                <c:pt idx="2848">
                  <c:v>-1.05435387446235E-2</c:v>
                </c:pt>
                <c:pt idx="2849">
                  <c:v>-1.0947085633425601E-2</c:v>
                </c:pt>
                <c:pt idx="2850">
                  <c:v>-1.05654615781136E-2</c:v>
                </c:pt>
                <c:pt idx="2851">
                  <c:v>-1.1150940221128201E-2</c:v>
                </c:pt>
                <c:pt idx="2852">
                  <c:v>-1.07224661177197E-2</c:v>
                </c:pt>
                <c:pt idx="2853">
                  <c:v>-1.06464954748087E-2</c:v>
                </c:pt>
                <c:pt idx="2854">
                  <c:v>-1.0847254676028E-2</c:v>
                </c:pt>
                <c:pt idx="2855">
                  <c:v>-1.0727458561883001E-2</c:v>
                </c:pt>
                <c:pt idx="2856">
                  <c:v>-1.0612648479511801E-2</c:v>
                </c:pt>
                <c:pt idx="2857">
                  <c:v>-1.02374957494252E-2</c:v>
                </c:pt>
                <c:pt idx="2858">
                  <c:v>-1.08783786748489E-2</c:v>
                </c:pt>
                <c:pt idx="2859">
                  <c:v>-1.05583044460149E-2</c:v>
                </c:pt>
                <c:pt idx="2860">
                  <c:v>-1.06046322709781E-2</c:v>
                </c:pt>
                <c:pt idx="2861">
                  <c:v>-1.11650774750257E-2</c:v>
                </c:pt>
                <c:pt idx="2862">
                  <c:v>-1.11900546677905E-2</c:v>
                </c:pt>
                <c:pt idx="2863">
                  <c:v>-1.08959915760268E-2</c:v>
                </c:pt>
                <c:pt idx="2864">
                  <c:v>-1.1675993606915701E-2</c:v>
                </c:pt>
                <c:pt idx="2865">
                  <c:v>-1.1636542372286699E-2</c:v>
                </c:pt>
                <c:pt idx="2866">
                  <c:v>-1.1109905562872001E-2</c:v>
                </c:pt>
                <c:pt idx="2867">
                  <c:v>-1.0750788273638401E-2</c:v>
                </c:pt>
                <c:pt idx="2868">
                  <c:v>-1.11275868146147E-2</c:v>
                </c:pt>
                <c:pt idx="2869">
                  <c:v>-1.16426167955544E-2</c:v>
                </c:pt>
                <c:pt idx="2870">
                  <c:v>-1.16154635791017E-2</c:v>
                </c:pt>
                <c:pt idx="2871">
                  <c:v>-1.1477907903089E-2</c:v>
                </c:pt>
                <c:pt idx="2872">
                  <c:v>-1.23261516043506E-2</c:v>
                </c:pt>
                <c:pt idx="2873">
                  <c:v>-1.1997850652612101E-2</c:v>
                </c:pt>
                <c:pt idx="2874">
                  <c:v>-1.18442216647605E-2</c:v>
                </c:pt>
                <c:pt idx="2875">
                  <c:v>-1.21801800882876E-2</c:v>
                </c:pt>
                <c:pt idx="2876">
                  <c:v>-1.2428830284401299E-2</c:v>
                </c:pt>
                <c:pt idx="2877">
                  <c:v>-1.2867203500916601E-2</c:v>
                </c:pt>
                <c:pt idx="2878">
                  <c:v>-1.2628018978297901E-2</c:v>
                </c:pt>
                <c:pt idx="2879">
                  <c:v>-1.24019162604132E-2</c:v>
                </c:pt>
                <c:pt idx="2880">
                  <c:v>-1.23414627338711E-2</c:v>
                </c:pt>
                <c:pt idx="2881">
                  <c:v>-1.25261235640371E-2</c:v>
                </c:pt>
                <c:pt idx="2882">
                  <c:v>-1.29616210642272E-2</c:v>
                </c:pt>
                <c:pt idx="2883">
                  <c:v>-1.25061665333743E-2</c:v>
                </c:pt>
                <c:pt idx="2884">
                  <c:v>-1.2359367269454699E-2</c:v>
                </c:pt>
                <c:pt idx="2885">
                  <c:v>-1.1802284325620201E-2</c:v>
                </c:pt>
                <c:pt idx="2886">
                  <c:v>-1.0980027088679499E-2</c:v>
                </c:pt>
                <c:pt idx="2887">
                  <c:v>-1.08510274929428E-2</c:v>
                </c:pt>
                <c:pt idx="2888">
                  <c:v>-1.0985384243774101E-2</c:v>
                </c:pt>
                <c:pt idx="2889">
                  <c:v>-1.17903536365076E-2</c:v>
                </c:pt>
                <c:pt idx="2890">
                  <c:v>-1.17427841348478E-2</c:v>
                </c:pt>
                <c:pt idx="2891">
                  <c:v>-1.14646725562602E-2</c:v>
                </c:pt>
                <c:pt idx="2892">
                  <c:v>-1.2434669475305299E-2</c:v>
                </c:pt>
                <c:pt idx="2893">
                  <c:v>-1.3222032176168E-2</c:v>
                </c:pt>
                <c:pt idx="2894">
                  <c:v>-1.32108715043799E-2</c:v>
                </c:pt>
                <c:pt idx="2895">
                  <c:v>-1.3606538748091399E-2</c:v>
                </c:pt>
                <c:pt idx="2896">
                  <c:v>-1.39240164002431E-2</c:v>
                </c:pt>
                <c:pt idx="2897">
                  <c:v>-1.39644970146054E-2</c:v>
                </c:pt>
                <c:pt idx="2898">
                  <c:v>-1.48182584958556E-2</c:v>
                </c:pt>
                <c:pt idx="2899">
                  <c:v>-1.37788799180899E-2</c:v>
                </c:pt>
                <c:pt idx="2900">
                  <c:v>-1.3740628027474999E-2</c:v>
                </c:pt>
                <c:pt idx="2901">
                  <c:v>-1.44804637102112E-2</c:v>
                </c:pt>
                <c:pt idx="2902">
                  <c:v>-1.44592049611811E-2</c:v>
                </c:pt>
                <c:pt idx="2903">
                  <c:v>-1.4430399176187001E-2</c:v>
                </c:pt>
                <c:pt idx="2904">
                  <c:v>-1.4559658435316499E-2</c:v>
                </c:pt>
                <c:pt idx="2905">
                  <c:v>-1.44732996228007E-2</c:v>
                </c:pt>
                <c:pt idx="2906">
                  <c:v>-1.4695115651899701E-2</c:v>
                </c:pt>
                <c:pt idx="2907">
                  <c:v>-1.5373333056612299E-2</c:v>
                </c:pt>
                <c:pt idx="2908">
                  <c:v>-1.44656771775767E-2</c:v>
                </c:pt>
                <c:pt idx="2909">
                  <c:v>-1.4306262312775601E-2</c:v>
                </c:pt>
                <c:pt idx="2910">
                  <c:v>-1.47266268901443E-2</c:v>
                </c:pt>
                <c:pt idx="2911">
                  <c:v>-1.5159781780699899E-2</c:v>
                </c:pt>
                <c:pt idx="2912">
                  <c:v>-1.50169272370188E-2</c:v>
                </c:pt>
                <c:pt idx="2913">
                  <c:v>-1.4836763219532799E-2</c:v>
                </c:pt>
                <c:pt idx="2914">
                  <c:v>-1.4647330826181E-2</c:v>
                </c:pt>
                <c:pt idx="2915">
                  <c:v>-1.4065965210647201E-2</c:v>
                </c:pt>
                <c:pt idx="2916">
                  <c:v>-1.36173623569794E-2</c:v>
                </c:pt>
                <c:pt idx="2917">
                  <c:v>-1.3651502187264099E-2</c:v>
                </c:pt>
                <c:pt idx="2918">
                  <c:v>-1.33364129960209E-2</c:v>
                </c:pt>
                <c:pt idx="2919">
                  <c:v>-1.37728690294246E-2</c:v>
                </c:pt>
                <c:pt idx="2920">
                  <c:v>-1.34099132274343E-2</c:v>
                </c:pt>
                <c:pt idx="2921">
                  <c:v>-1.21355634206037E-2</c:v>
                </c:pt>
                <c:pt idx="2922">
                  <c:v>-1.18573963242459E-2</c:v>
                </c:pt>
                <c:pt idx="2923">
                  <c:v>-1.23917438148287E-2</c:v>
                </c:pt>
                <c:pt idx="2924">
                  <c:v>-1.2388736785432499E-2</c:v>
                </c:pt>
                <c:pt idx="2925">
                  <c:v>-1.32313000857392E-2</c:v>
                </c:pt>
                <c:pt idx="2926">
                  <c:v>-1.27614206614438E-2</c:v>
                </c:pt>
                <c:pt idx="2927">
                  <c:v>-1.32662980870327E-2</c:v>
                </c:pt>
                <c:pt idx="2928">
                  <c:v>-1.2871027765346399E-2</c:v>
                </c:pt>
                <c:pt idx="2929">
                  <c:v>-1.29776842372499E-2</c:v>
                </c:pt>
                <c:pt idx="2930">
                  <c:v>-1.34465578771952E-2</c:v>
                </c:pt>
                <c:pt idx="2931">
                  <c:v>-1.3561469619783301E-2</c:v>
                </c:pt>
                <c:pt idx="2932">
                  <c:v>-1.3505765924619099E-2</c:v>
                </c:pt>
                <c:pt idx="2933">
                  <c:v>-1.32160206512675E-2</c:v>
                </c:pt>
                <c:pt idx="2934">
                  <c:v>-1.30275155956778E-2</c:v>
                </c:pt>
                <c:pt idx="2935">
                  <c:v>-1.29842964099186E-2</c:v>
                </c:pt>
                <c:pt idx="2936">
                  <c:v>-1.3497727898394801E-2</c:v>
                </c:pt>
                <c:pt idx="2937">
                  <c:v>-1.33794631207664E-2</c:v>
                </c:pt>
                <c:pt idx="2938">
                  <c:v>-1.3252124769697801E-2</c:v>
                </c:pt>
                <c:pt idx="2939">
                  <c:v>-1.3637652507076201E-2</c:v>
                </c:pt>
                <c:pt idx="2940">
                  <c:v>-1.3899765891337301E-2</c:v>
                </c:pt>
                <c:pt idx="2941">
                  <c:v>-1.45854994932571E-2</c:v>
                </c:pt>
                <c:pt idx="2942">
                  <c:v>-1.43540910351678E-2</c:v>
                </c:pt>
                <c:pt idx="2943">
                  <c:v>-1.4505233001292099E-2</c:v>
                </c:pt>
                <c:pt idx="2944">
                  <c:v>-1.4174947262089E-2</c:v>
                </c:pt>
                <c:pt idx="2945">
                  <c:v>-1.44249686555789E-2</c:v>
                </c:pt>
                <c:pt idx="2946">
                  <c:v>-1.43547692794718E-2</c:v>
                </c:pt>
                <c:pt idx="2947">
                  <c:v>-1.4141537187677401E-2</c:v>
                </c:pt>
                <c:pt idx="2948">
                  <c:v>-1.4575397590660399E-2</c:v>
                </c:pt>
                <c:pt idx="2949">
                  <c:v>-1.50636686403597E-2</c:v>
                </c:pt>
                <c:pt idx="2950">
                  <c:v>-1.42887462973876E-2</c:v>
                </c:pt>
                <c:pt idx="2951">
                  <c:v>-1.3208954188629701E-2</c:v>
                </c:pt>
                <c:pt idx="2952">
                  <c:v>-1.2758750475729099E-2</c:v>
                </c:pt>
                <c:pt idx="2953">
                  <c:v>-1.26267179028867E-2</c:v>
                </c:pt>
                <c:pt idx="2954">
                  <c:v>-1.1182217733364801E-2</c:v>
                </c:pt>
                <c:pt idx="2955">
                  <c:v>-1.2189442359525101E-2</c:v>
                </c:pt>
                <c:pt idx="2956">
                  <c:v>-1.1839785577412E-2</c:v>
                </c:pt>
                <c:pt idx="2957">
                  <c:v>-1.2404181066370401E-2</c:v>
                </c:pt>
                <c:pt idx="2958">
                  <c:v>-1.2854524571341E-2</c:v>
                </c:pt>
                <c:pt idx="2959">
                  <c:v>-1.24485824259138E-2</c:v>
                </c:pt>
                <c:pt idx="2960">
                  <c:v>-1.1932135242690101E-2</c:v>
                </c:pt>
                <c:pt idx="2961">
                  <c:v>-1.13126215139615E-2</c:v>
                </c:pt>
                <c:pt idx="2962">
                  <c:v>-1.1959942022630701E-2</c:v>
                </c:pt>
                <c:pt idx="2963">
                  <c:v>-1.23145681311304E-2</c:v>
                </c:pt>
                <c:pt idx="2964">
                  <c:v>-1.25290928965695E-2</c:v>
                </c:pt>
                <c:pt idx="2965">
                  <c:v>-1.1455134388124901E-2</c:v>
                </c:pt>
                <c:pt idx="2966">
                  <c:v>-1.1610938388980901E-2</c:v>
                </c:pt>
                <c:pt idx="2967">
                  <c:v>-1.18193313485989E-2</c:v>
                </c:pt>
                <c:pt idx="2968">
                  <c:v>-1.2660750277828399E-2</c:v>
                </c:pt>
                <c:pt idx="2969">
                  <c:v>-1.2934951082378E-2</c:v>
                </c:pt>
                <c:pt idx="2970">
                  <c:v>-1.3247812665682999E-2</c:v>
                </c:pt>
                <c:pt idx="2971">
                  <c:v>-1.3146095869161401E-2</c:v>
                </c:pt>
                <c:pt idx="2972">
                  <c:v>-1.31512642008618E-2</c:v>
                </c:pt>
                <c:pt idx="2973">
                  <c:v>-1.308739145218E-2</c:v>
                </c:pt>
                <c:pt idx="2974">
                  <c:v>-1.31212795700695E-2</c:v>
                </c:pt>
                <c:pt idx="2975">
                  <c:v>-1.31306335382569E-2</c:v>
                </c:pt>
                <c:pt idx="2976">
                  <c:v>-1.3227865949931E-2</c:v>
                </c:pt>
                <c:pt idx="2977">
                  <c:v>-1.3136531318513001E-2</c:v>
                </c:pt>
                <c:pt idx="2978">
                  <c:v>-1.2917794981536401E-2</c:v>
                </c:pt>
                <c:pt idx="2979">
                  <c:v>-1.28149099928331E-2</c:v>
                </c:pt>
                <c:pt idx="2980">
                  <c:v>-1.26179363488329E-2</c:v>
                </c:pt>
                <c:pt idx="2981">
                  <c:v>-1.27593215291361E-2</c:v>
                </c:pt>
                <c:pt idx="2982">
                  <c:v>-1.30995992642556E-2</c:v>
                </c:pt>
                <c:pt idx="2983">
                  <c:v>-1.2664250438656899E-2</c:v>
                </c:pt>
                <c:pt idx="2984">
                  <c:v>-1.16567591981598E-2</c:v>
                </c:pt>
                <c:pt idx="2985">
                  <c:v>-1.1449628493054699E-2</c:v>
                </c:pt>
                <c:pt idx="2986">
                  <c:v>-1.2174006787345299E-2</c:v>
                </c:pt>
                <c:pt idx="2987">
                  <c:v>-1.25325704182245E-2</c:v>
                </c:pt>
                <c:pt idx="2988">
                  <c:v>-1.2742169082455601E-2</c:v>
                </c:pt>
                <c:pt idx="2989">
                  <c:v>-1.31672195476451E-2</c:v>
                </c:pt>
                <c:pt idx="2990">
                  <c:v>-1.3012011675467099E-2</c:v>
                </c:pt>
                <c:pt idx="2991">
                  <c:v>-1.32263308661551E-2</c:v>
                </c:pt>
                <c:pt idx="2992">
                  <c:v>-1.26175820355597E-2</c:v>
                </c:pt>
                <c:pt idx="2993">
                  <c:v>-1.2675432455751E-2</c:v>
                </c:pt>
                <c:pt idx="2994">
                  <c:v>-1.25494947416003E-2</c:v>
                </c:pt>
                <c:pt idx="2995">
                  <c:v>-1.24517909093422E-2</c:v>
                </c:pt>
                <c:pt idx="2996">
                  <c:v>-1.1877747624649101E-2</c:v>
                </c:pt>
                <c:pt idx="2997">
                  <c:v>-1.146810644104E-2</c:v>
                </c:pt>
                <c:pt idx="2998">
                  <c:v>-1.1628173371936499E-2</c:v>
                </c:pt>
                <c:pt idx="2999">
                  <c:v>-9.5052044761086904E-3</c:v>
                </c:pt>
                <c:pt idx="3000">
                  <c:v>-9.7507285388218606E-3</c:v>
                </c:pt>
                <c:pt idx="3001">
                  <c:v>-1.00761441439113E-2</c:v>
                </c:pt>
                <c:pt idx="3002">
                  <c:v>-1.05087274682841E-2</c:v>
                </c:pt>
                <c:pt idx="3003">
                  <c:v>-1.0616339624818699E-2</c:v>
                </c:pt>
                <c:pt idx="3004">
                  <c:v>-9.8361601322598507E-3</c:v>
                </c:pt>
                <c:pt idx="3005">
                  <c:v>-9.4739780454096093E-3</c:v>
                </c:pt>
                <c:pt idx="3006">
                  <c:v>-9.3875989316759504E-3</c:v>
                </c:pt>
                <c:pt idx="3007">
                  <c:v>-1.01400933960003E-2</c:v>
                </c:pt>
                <c:pt idx="3008">
                  <c:v>-9.8517465103648005E-3</c:v>
                </c:pt>
                <c:pt idx="3009">
                  <c:v>-9.87687633775957E-3</c:v>
                </c:pt>
                <c:pt idx="3010">
                  <c:v>-9.0641876076492604E-3</c:v>
                </c:pt>
                <c:pt idx="3011">
                  <c:v>-8.6161933386120701E-3</c:v>
                </c:pt>
                <c:pt idx="3012">
                  <c:v>-8.4780145819586192E-3</c:v>
                </c:pt>
                <c:pt idx="3013">
                  <c:v>-8.9537433332746996E-3</c:v>
                </c:pt>
                <c:pt idx="3014">
                  <c:v>-8.87010362287898E-3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913504"/>
        <c:axId val="326908464"/>
      </c:lineChart>
      <c:catAx>
        <c:axId val="422790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802384"/>
        <c:crosses val="autoZero"/>
        <c:auto val="1"/>
        <c:lblAlgn val="ctr"/>
        <c:lblOffset val="100"/>
        <c:noMultiLvlLbl val="0"/>
      </c:catAx>
      <c:valAx>
        <c:axId val="42280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790064"/>
        <c:crosses val="autoZero"/>
        <c:crossBetween val="between"/>
      </c:valAx>
      <c:valAx>
        <c:axId val="3269084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6913504"/>
        <c:crosses val="max"/>
        <c:crossBetween val="between"/>
      </c:valAx>
      <c:catAx>
        <c:axId val="326913504"/>
        <c:scaling>
          <c:orientation val="minMax"/>
        </c:scaling>
        <c:delete val="1"/>
        <c:axPos val="b"/>
        <c:majorTickMark val="out"/>
        <c:minorTickMark val="none"/>
        <c:tickLblPos val="nextTo"/>
        <c:crossAx val="32690846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149</xdr:col>
      <xdr:colOff>304800</xdr:colOff>
      <xdr:row>30</xdr:row>
      <xdr:rowOff>57150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149</xdr:col>
      <xdr:colOff>415800</xdr:colOff>
      <xdr:row>31</xdr:row>
      <xdr:rowOff>85050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"/>
    </sheetNames>
    <sheetDataSet>
      <sheetData sheetId="0">
        <row r="1">
          <cell r="F1" t="str">
            <v>lnA_B</v>
          </cell>
          <cell r="K1" t="str">
            <v>pearson_</v>
          </cell>
          <cell r="L1" t="str">
            <v>norm_</v>
          </cell>
          <cell r="R1" t="str">
            <v>open_</v>
          </cell>
        </row>
        <row r="2">
          <cell r="F2">
            <v>-0.16431118158541899</v>
          </cell>
          <cell r="R2">
            <v>0</v>
          </cell>
        </row>
        <row r="3">
          <cell r="F3">
            <v>-0.16491350778970601</v>
          </cell>
          <cell r="R3">
            <v>0</v>
          </cell>
        </row>
        <row r="4">
          <cell r="F4">
            <v>-0.165228048152881</v>
          </cell>
          <cell r="R4">
            <v>0</v>
          </cell>
        </row>
        <row r="5">
          <cell r="F5">
            <v>-0.16609870874183699</v>
          </cell>
          <cell r="R5">
            <v>0</v>
          </cell>
        </row>
        <row r="6">
          <cell r="F6">
            <v>-0.16530046810364701</v>
          </cell>
          <cell r="R6">
            <v>0</v>
          </cell>
        </row>
        <row r="7">
          <cell r="F7">
            <v>-0.16474286454689399</v>
          </cell>
          <cell r="R7">
            <v>0</v>
          </cell>
        </row>
        <row r="8">
          <cell r="F8">
            <v>-0.16632468610312001</v>
          </cell>
          <cell r="R8">
            <v>0</v>
          </cell>
        </row>
        <row r="9">
          <cell r="F9">
            <v>-0.16748285641251801</v>
          </cell>
          <cell r="R9">
            <v>0</v>
          </cell>
        </row>
        <row r="10">
          <cell r="F10">
            <v>-0.16648621936607999</v>
          </cell>
          <cell r="R10">
            <v>0</v>
          </cell>
        </row>
        <row r="11">
          <cell r="F11">
            <v>-0.16666190183806301</v>
          </cell>
          <cell r="R11">
            <v>0</v>
          </cell>
        </row>
        <row r="12">
          <cell r="F12">
            <v>-0.166944018263223</v>
          </cell>
          <cell r="R12">
            <v>0</v>
          </cell>
        </row>
        <row r="13">
          <cell r="F13">
            <v>-0.16743715779965501</v>
          </cell>
          <cell r="R13">
            <v>0</v>
          </cell>
        </row>
        <row r="14">
          <cell r="F14">
            <v>-0.167411559997451</v>
          </cell>
          <cell r="R14">
            <v>0</v>
          </cell>
        </row>
        <row r="15">
          <cell r="F15">
            <v>-0.16713518806673899</v>
          </cell>
          <cell r="R15">
            <v>0</v>
          </cell>
        </row>
        <row r="16">
          <cell r="F16">
            <v>-0.166428565445288</v>
          </cell>
          <cell r="R16">
            <v>0</v>
          </cell>
        </row>
        <row r="17">
          <cell r="F17">
            <v>-0.16597477070425901</v>
          </cell>
          <cell r="R17">
            <v>0</v>
          </cell>
        </row>
        <row r="18">
          <cell r="F18">
            <v>-0.16547985148719299</v>
          </cell>
          <cell r="R18">
            <v>0</v>
          </cell>
        </row>
        <row r="19">
          <cell r="F19">
            <v>-0.16539616042392799</v>
          </cell>
          <cell r="R19">
            <v>0</v>
          </cell>
        </row>
        <row r="20">
          <cell r="F20">
            <v>-0.165717265597255</v>
          </cell>
          <cell r="R20">
            <v>0</v>
          </cell>
        </row>
        <row r="21">
          <cell r="F21">
            <v>-0.166477929453999</v>
          </cell>
          <cell r="R21">
            <v>0</v>
          </cell>
        </row>
        <row r="22">
          <cell r="F22">
            <v>-0.16592770268245699</v>
          </cell>
          <cell r="R22">
            <v>0</v>
          </cell>
        </row>
        <row r="23">
          <cell r="F23">
            <v>-0.16598854653998901</v>
          </cell>
          <cell r="R23">
            <v>0</v>
          </cell>
        </row>
        <row r="24">
          <cell r="F24">
            <v>-0.164805472575908</v>
          </cell>
          <cell r="R24">
            <v>0</v>
          </cell>
        </row>
        <row r="25">
          <cell r="F25">
            <v>-0.16612982781256999</v>
          </cell>
          <cell r="R25">
            <v>0</v>
          </cell>
        </row>
        <row r="26">
          <cell r="F26">
            <v>-0.16557212475034</v>
          </cell>
          <cell r="R26">
            <v>0</v>
          </cell>
        </row>
        <row r="27">
          <cell r="F27">
            <v>-0.16459752806431099</v>
          </cell>
          <cell r="R27">
            <v>0</v>
          </cell>
        </row>
        <row r="28">
          <cell r="F28">
            <v>-0.16501154977121499</v>
          </cell>
          <cell r="R28">
            <v>0</v>
          </cell>
        </row>
        <row r="29">
          <cell r="F29">
            <v>-0.16473062491513099</v>
          </cell>
          <cell r="R29">
            <v>0</v>
          </cell>
        </row>
        <row r="30">
          <cell r="F30">
            <v>-0.16348554588727701</v>
          </cell>
          <cell r="R30">
            <v>0</v>
          </cell>
        </row>
        <row r="31">
          <cell r="F31">
            <v>-0.16373762020826399</v>
          </cell>
          <cell r="R31">
            <v>0</v>
          </cell>
        </row>
        <row r="32">
          <cell r="F32">
            <v>-0.163302104639171</v>
          </cell>
          <cell r="R32">
            <v>0</v>
          </cell>
        </row>
        <row r="33">
          <cell r="F33">
            <v>-0.16318686978598201</v>
          </cell>
          <cell r="R33">
            <v>0</v>
          </cell>
        </row>
        <row r="34">
          <cell r="F34">
            <v>-0.16371503954278199</v>
          </cell>
          <cell r="R34">
            <v>0</v>
          </cell>
        </row>
        <row r="35">
          <cell r="F35">
            <v>-0.16408984272652599</v>
          </cell>
          <cell r="R35">
            <v>0</v>
          </cell>
        </row>
        <row r="36">
          <cell r="F36">
            <v>-0.16399086890905701</v>
          </cell>
          <cell r="R36">
            <v>0</v>
          </cell>
        </row>
        <row r="37">
          <cell r="F37">
            <v>-0.163524612253411</v>
          </cell>
          <cell r="R37">
            <v>0</v>
          </cell>
        </row>
        <row r="38">
          <cell r="F38">
            <v>-0.163491603450652</v>
          </cell>
          <cell r="R38">
            <v>0</v>
          </cell>
        </row>
        <row r="39">
          <cell r="F39">
            <v>-0.16391960127573699</v>
          </cell>
          <cell r="R39">
            <v>0</v>
          </cell>
        </row>
        <row r="40">
          <cell r="F40">
            <v>-0.164022935047718</v>
          </cell>
          <cell r="R40">
            <v>0</v>
          </cell>
        </row>
        <row r="41">
          <cell r="F41">
            <v>-0.164721767453748</v>
          </cell>
          <cell r="R41">
            <v>0</v>
          </cell>
        </row>
        <row r="42">
          <cell r="F42">
            <v>-0.164712375487122</v>
          </cell>
          <cell r="R42">
            <v>0</v>
          </cell>
        </row>
        <row r="43">
          <cell r="F43">
            <v>-0.16358482016099399</v>
          </cell>
          <cell r="R43">
            <v>0</v>
          </cell>
        </row>
        <row r="44">
          <cell r="F44">
            <v>-0.164070873348798</v>
          </cell>
          <cell r="R44">
            <v>0</v>
          </cell>
        </row>
        <row r="45">
          <cell r="F45">
            <v>-0.16407157941724901</v>
          </cell>
          <cell r="R45">
            <v>0</v>
          </cell>
        </row>
        <row r="46">
          <cell r="F46">
            <v>-0.164139632691233</v>
          </cell>
          <cell r="R46">
            <v>0</v>
          </cell>
        </row>
        <row r="47">
          <cell r="F47">
            <v>-0.162520004627287</v>
          </cell>
          <cell r="R47">
            <v>0</v>
          </cell>
        </row>
        <row r="48">
          <cell r="F48">
            <v>-0.164136469058552</v>
          </cell>
          <cell r="R48">
            <v>0</v>
          </cell>
        </row>
        <row r="49">
          <cell r="F49">
            <v>-0.163847378227339</v>
          </cell>
          <cell r="R49">
            <v>0</v>
          </cell>
        </row>
        <row r="50">
          <cell r="F50">
            <v>-0.16317410821891301</v>
          </cell>
          <cell r="R50">
            <v>0</v>
          </cell>
        </row>
        <row r="51">
          <cell r="F51">
            <v>-0.162734778464623</v>
          </cell>
          <cell r="R51">
            <v>0</v>
          </cell>
        </row>
        <row r="52">
          <cell r="F52">
            <v>-0.16268744312987601</v>
          </cell>
          <cell r="R52">
            <v>0</v>
          </cell>
        </row>
        <row r="53">
          <cell r="F53">
            <v>-0.162442478092027</v>
          </cell>
          <cell r="R53">
            <v>0</v>
          </cell>
        </row>
        <row r="54">
          <cell r="F54">
            <v>-0.162353085410221</v>
          </cell>
          <cell r="R54">
            <v>0</v>
          </cell>
        </row>
        <row r="55">
          <cell r="F55">
            <v>-0.16197908384391699</v>
          </cell>
          <cell r="R55">
            <v>0</v>
          </cell>
        </row>
        <row r="56">
          <cell r="F56">
            <v>-0.16308737191629999</v>
          </cell>
          <cell r="R56">
            <v>0</v>
          </cell>
        </row>
        <row r="57">
          <cell r="F57">
            <v>-0.16292069933424499</v>
          </cell>
          <cell r="R57">
            <v>0</v>
          </cell>
        </row>
        <row r="58">
          <cell r="F58">
            <v>-0.161239794253101</v>
          </cell>
          <cell r="R58">
            <v>0</v>
          </cell>
        </row>
        <row r="59">
          <cell r="F59">
            <v>-0.16190919093724601</v>
          </cell>
          <cell r="R59">
            <v>0</v>
          </cell>
        </row>
        <row r="60">
          <cell r="F60">
            <v>-0.16258842315569799</v>
          </cell>
          <cell r="R60">
            <v>0</v>
          </cell>
        </row>
        <row r="61">
          <cell r="F61">
            <v>-0.164889730746556</v>
          </cell>
          <cell r="R61">
            <v>0</v>
          </cell>
        </row>
        <row r="62">
          <cell r="F62">
            <v>-0.166084264427348</v>
          </cell>
          <cell r="R62">
            <v>0</v>
          </cell>
        </row>
        <row r="63">
          <cell r="F63">
            <v>-0.165540383890982</v>
          </cell>
          <cell r="R63">
            <v>0</v>
          </cell>
        </row>
        <row r="64">
          <cell r="F64">
            <v>-0.164755233076055</v>
          </cell>
          <cell r="R64">
            <v>0</v>
          </cell>
        </row>
        <row r="65">
          <cell r="F65">
            <v>-0.16560398681591701</v>
          </cell>
          <cell r="R65">
            <v>0</v>
          </cell>
        </row>
        <row r="66">
          <cell r="F66">
            <v>-0.16517026929801801</v>
          </cell>
          <cell r="R66">
            <v>0</v>
          </cell>
        </row>
        <row r="67">
          <cell r="F67">
            <v>-0.16462852808824199</v>
          </cell>
          <cell r="R67">
            <v>0</v>
          </cell>
        </row>
        <row r="68">
          <cell r="F68">
            <v>-0.16386340140240099</v>
          </cell>
          <cell r="R68">
            <v>0</v>
          </cell>
        </row>
        <row r="69">
          <cell r="F69">
            <v>-0.16472587999542301</v>
          </cell>
          <cell r="R69">
            <v>0</v>
          </cell>
        </row>
        <row r="70">
          <cell r="F70">
            <v>-0.16399228479842201</v>
          </cell>
          <cell r="R70">
            <v>0</v>
          </cell>
        </row>
        <row r="71">
          <cell r="F71">
            <v>-0.164366418776656</v>
          </cell>
          <cell r="R71">
            <v>0</v>
          </cell>
        </row>
        <row r="72">
          <cell r="F72">
            <v>-0.16503029994455201</v>
          </cell>
          <cell r="R72">
            <v>0</v>
          </cell>
        </row>
        <row r="73">
          <cell r="F73">
            <v>-0.16479685136715</v>
          </cell>
          <cell r="R73">
            <v>0</v>
          </cell>
        </row>
        <row r="74">
          <cell r="F74">
            <v>-0.16350690915989399</v>
          </cell>
          <cell r="R74">
            <v>0</v>
          </cell>
        </row>
        <row r="75">
          <cell r="F75">
            <v>-0.16368493766806599</v>
          </cell>
          <cell r="R75">
            <v>0</v>
          </cell>
        </row>
        <row r="76">
          <cell r="F76">
            <v>-0.16521227150643999</v>
          </cell>
          <cell r="R76">
            <v>0</v>
          </cell>
        </row>
        <row r="77">
          <cell r="F77">
            <v>-0.164816286393307</v>
          </cell>
          <cell r="R77">
            <v>0</v>
          </cell>
        </row>
        <row r="78">
          <cell r="F78">
            <v>-0.16536001941957901</v>
          </cell>
          <cell r="R78">
            <v>0</v>
          </cell>
        </row>
        <row r="79">
          <cell r="F79">
            <v>-0.16455005546957799</v>
          </cell>
          <cell r="R79">
            <v>0</v>
          </cell>
        </row>
        <row r="80">
          <cell r="F80">
            <v>-0.165322744823237</v>
          </cell>
          <cell r="R80">
            <v>0</v>
          </cell>
        </row>
        <row r="81">
          <cell r="F81">
            <v>-0.163246022137636</v>
          </cell>
          <cell r="R81">
            <v>0</v>
          </cell>
        </row>
        <row r="82">
          <cell r="F82">
            <v>-0.163091817366738</v>
          </cell>
          <cell r="R82">
            <v>0</v>
          </cell>
        </row>
        <row r="83">
          <cell r="F83">
            <v>-0.162241930590526</v>
          </cell>
          <cell r="R83">
            <v>0</v>
          </cell>
        </row>
        <row r="84">
          <cell r="F84">
            <v>-0.16280064824252599</v>
          </cell>
          <cell r="R84">
            <v>0</v>
          </cell>
        </row>
        <row r="85">
          <cell r="F85">
            <v>-0.16298892199354501</v>
          </cell>
          <cell r="R85">
            <v>0</v>
          </cell>
        </row>
        <row r="86">
          <cell r="F86">
            <v>-0.16297255979901701</v>
          </cell>
          <cell r="R86">
            <v>0</v>
          </cell>
        </row>
        <row r="87">
          <cell r="F87">
            <v>-0.163480078386772</v>
          </cell>
          <cell r="R87">
            <v>0</v>
          </cell>
        </row>
        <row r="88">
          <cell r="F88">
            <v>-0.16386569191655601</v>
          </cell>
          <cell r="R88">
            <v>0</v>
          </cell>
        </row>
        <row r="89">
          <cell r="F89">
            <v>-0.16421073432956701</v>
          </cell>
          <cell r="R89">
            <v>0</v>
          </cell>
        </row>
        <row r="90">
          <cell r="F90">
            <v>-0.16450958146278899</v>
          </cell>
          <cell r="R90">
            <v>0</v>
          </cell>
        </row>
        <row r="91">
          <cell r="F91">
            <v>-0.16418386818196101</v>
          </cell>
          <cell r="R91">
            <v>0</v>
          </cell>
        </row>
        <row r="92">
          <cell r="F92">
            <v>-0.16291058492574001</v>
          </cell>
          <cell r="R92">
            <v>0</v>
          </cell>
        </row>
        <row r="93">
          <cell r="F93">
            <v>-0.16351275979745999</v>
          </cell>
          <cell r="R93">
            <v>0</v>
          </cell>
        </row>
        <row r="94">
          <cell r="F94">
            <v>-0.16365688763250999</v>
          </cell>
          <cell r="R94">
            <v>0</v>
          </cell>
        </row>
        <row r="95">
          <cell r="F95">
            <v>-0.16457103338121801</v>
          </cell>
          <cell r="R95">
            <v>0</v>
          </cell>
        </row>
        <row r="96">
          <cell r="F96">
            <v>-0.163778137656277</v>
          </cell>
          <cell r="R96">
            <v>0</v>
          </cell>
        </row>
        <row r="97">
          <cell r="F97">
            <v>-0.164161416968017</v>
          </cell>
          <cell r="R97">
            <v>0</v>
          </cell>
        </row>
        <row r="98">
          <cell r="F98">
            <v>-0.16361358208181601</v>
          </cell>
          <cell r="R98">
            <v>0</v>
          </cell>
        </row>
        <row r="99">
          <cell r="F99">
            <v>-0.16330250363065901</v>
          </cell>
          <cell r="R99">
            <v>0</v>
          </cell>
        </row>
        <row r="100">
          <cell r="F100">
            <v>-0.16233928745825699</v>
          </cell>
          <cell r="R100">
            <v>0</v>
          </cell>
        </row>
        <row r="101">
          <cell r="F101">
            <v>-0.16177468659072999</v>
          </cell>
          <cell r="R101">
            <v>0</v>
          </cell>
        </row>
        <row r="102">
          <cell r="F102">
            <v>-0.16217583407462499</v>
          </cell>
          <cell r="K102">
            <v>0.82159023898088801</v>
          </cell>
          <cell r="L102">
            <v>0.944544185684</v>
          </cell>
          <cell r="R102">
            <v>0</v>
          </cell>
        </row>
        <row r="103">
          <cell r="F103">
            <v>-0.162046800428923</v>
          </cell>
          <cell r="K103">
            <v>0.81436434023440596</v>
          </cell>
          <cell r="L103">
            <v>0.95074507566400002</v>
          </cell>
          <cell r="R103">
            <v>0</v>
          </cell>
        </row>
        <row r="104">
          <cell r="F104">
            <v>-0.16243012899074599</v>
          </cell>
          <cell r="K104">
            <v>0.80249611391381304</v>
          </cell>
          <cell r="L104">
            <v>0.90943282590100005</v>
          </cell>
          <cell r="R104">
            <v>0</v>
          </cell>
        </row>
        <row r="105">
          <cell r="F105">
            <v>-0.16353475668791101</v>
          </cell>
          <cell r="K105">
            <v>0.79317959632207502</v>
          </cell>
          <cell r="L105">
            <v>0.70011729287400004</v>
          </cell>
          <cell r="R105">
            <v>0</v>
          </cell>
        </row>
        <row r="106">
          <cell r="F106">
            <v>-0.16367189943782101</v>
          </cell>
          <cell r="K106">
            <v>0.78920692288878602</v>
          </cell>
          <cell r="L106">
            <v>0.65990895211099998</v>
          </cell>
          <cell r="R106">
            <v>0</v>
          </cell>
        </row>
        <row r="107">
          <cell r="F107">
            <v>-0.16394185476672299</v>
          </cell>
          <cell r="K107">
            <v>0.78419208468360802</v>
          </cell>
          <cell r="L107">
            <v>0.58239466871199996</v>
          </cell>
          <cell r="R107">
            <v>0</v>
          </cell>
        </row>
        <row r="108">
          <cell r="F108">
            <v>-0.16384172945884801</v>
          </cell>
          <cell r="K108">
            <v>0.78130557031743697</v>
          </cell>
          <cell r="L108">
            <v>0.60801112216499997</v>
          </cell>
          <cell r="R108">
            <v>0</v>
          </cell>
        </row>
        <row r="109">
          <cell r="F109">
            <v>-0.163266591473055</v>
          </cell>
          <cell r="K109">
            <v>0.78565355703390505</v>
          </cell>
          <cell r="L109">
            <v>0.75053250201699995</v>
          </cell>
          <cell r="R109">
            <v>0</v>
          </cell>
        </row>
        <row r="110">
          <cell r="F110">
            <v>-0.16285384028917799</v>
          </cell>
          <cell r="K110">
            <v>0.79620262298026201</v>
          </cell>
          <cell r="L110">
            <v>0.83426288092000001</v>
          </cell>
          <cell r="R110">
            <v>0</v>
          </cell>
        </row>
        <row r="111">
          <cell r="F111">
            <v>-0.16285004329492</v>
          </cell>
          <cell r="K111">
            <v>0.799380104569415</v>
          </cell>
          <cell r="L111">
            <v>0.830797931953</v>
          </cell>
          <cell r="R111">
            <v>0</v>
          </cell>
        </row>
        <row r="112">
          <cell r="F112">
            <v>-0.163169600875679</v>
          </cell>
          <cell r="K112">
            <v>0.80175911035802405</v>
          </cell>
          <cell r="L112">
            <v>0.75739312428799999</v>
          </cell>
          <cell r="R112">
            <v>0</v>
          </cell>
        </row>
        <row r="113">
          <cell r="F113">
            <v>-0.163226404324504</v>
          </cell>
          <cell r="K113">
            <v>0.80827573905450201</v>
          </cell>
          <cell r="L113">
            <v>0.73891110286399997</v>
          </cell>
          <cell r="R113">
            <v>0</v>
          </cell>
        </row>
        <row r="114">
          <cell r="F114">
            <v>-0.16255664796177499</v>
          </cell>
          <cell r="K114">
            <v>0.81840090773391605</v>
          </cell>
          <cell r="L114">
            <v>0.87923546281099996</v>
          </cell>
          <cell r="R114">
            <v>0</v>
          </cell>
        </row>
        <row r="115">
          <cell r="F115">
            <v>-0.16161434479749001</v>
          </cell>
          <cell r="K115">
            <v>0.82826300301711897</v>
          </cell>
          <cell r="L115">
            <v>0.97496179432800001</v>
          </cell>
          <cell r="R115">
            <v>0</v>
          </cell>
        </row>
        <row r="116">
          <cell r="F116">
            <v>-0.161787803571739</v>
          </cell>
          <cell r="K116">
            <v>0.83294761773983605</v>
          </cell>
          <cell r="L116">
            <v>0.96404191382899995</v>
          </cell>
          <cell r="R116">
            <v>0</v>
          </cell>
        </row>
        <row r="117">
          <cell r="F117">
            <v>-0.16077119534199699</v>
          </cell>
          <cell r="K117">
            <v>0.83357934726632399</v>
          </cell>
          <cell r="L117">
            <v>0.99594695085700002</v>
          </cell>
          <cell r="R117">
            <v>0</v>
          </cell>
        </row>
        <row r="118">
          <cell r="F118">
            <v>-0.16207766043529401</v>
          </cell>
          <cell r="K118">
            <v>0.82448624326472697</v>
          </cell>
          <cell r="L118">
            <v>0.92717044260399994</v>
          </cell>
          <cell r="R118">
            <v>0</v>
          </cell>
        </row>
        <row r="119">
          <cell r="F119">
            <v>-0.162120168883572</v>
          </cell>
          <cell r="K119">
            <v>0.81972260452182799</v>
          </cell>
          <cell r="L119">
            <v>0.91777230235399998</v>
          </cell>
          <cell r="R119">
            <v>0</v>
          </cell>
        </row>
        <row r="120">
          <cell r="F120">
            <v>-0.16232428460412199</v>
          </cell>
          <cell r="K120">
            <v>0.81321895131298405</v>
          </cell>
          <cell r="L120">
            <v>0.88306727350500003</v>
          </cell>
          <cell r="R120">
            <v>0</v>
          </cell>
        </row>
        <row r="121">
          <cell r="F121">
            <v>-0.16085160973037199</v>
          </cell>
          <cell r="K121">
            <v>0.80783262148043999</v>
          </cell>
          <cell r="L121">
            <v>0.99231452696400002</v>
          </cell>
          <cell r="R121">
            <v>0</v>
          </cell>
        </row>
        <row r="122">
          <cell r="F122">
            <v>-0.16083424901058399</v>
          </cell>
          <cell r="K122">
            <v>0.80045031283394397</v>
          </cell>
          <cell r="L122">
            <v>0.99156933726499996</v>
          </cell>
          <cell r="R122">
            <v>0</v>
          </cell>
        </row>
        <row r="123">
          <cell r="F123">
            <v>-0.160331069569802</v>
          </cell>
          <cell r="K123">
            <v>0.78439482637856695</v>
          </cell>
          <cell r="L123">
            <v>0.99702202320199995</v>
          </cell>
          <cell r="R123">
            <v>0</v>
          </cell>
        </row>
        <row r="124">
          <cell r="F124">
            <v>-0.15895604602656199</v>
          </cell>
          <cell r="K124">
            <v>0.76925492735670098</v>
          </cell>
          <cell r="L124">
            <v>0.999927617105</v>
          </cell>
          <cell r="R124">
            <v>0</v>
          </cell>
        </row>
        <row r="125">
          <cell r="F125">
            <v>-0.157372539692686</v>
          </cell>
          <cell r="K125">
            <v>0.73159858258506405</v>
          </cell>
          <cell r="L125">
            <v>0.99999903221700004</v>
          </cell>
          <cell r="R125">
            <v>0</v>
          </cell>
        </row>
        <row r="126">
          <cell r="F126">
            <v>-0.158273884454639</v>
          </cell>
          <cell r="K126">
            <v>0.66606699560703198</v>
          </cell>
          <cell r="L126">
            <v>0.99987904290100005</v>
          </cell>
          <cell r="R126">
            <v>0</v>
          </cell>
        </row>
        <row r="127">
          <cell r="F127">
            <v>-0.15935056453803301</v>
          </cell>
          <cell r="K127">
            <v>0.61926731973004601</v>
          </cell>
          <cell r="L127">
            <v>0.99656309681599997</v>
          </cell>
          <cell r="R127">
            <v>0</v>
          </cell>
        </row>
        <row r="128">
          <cell r="F128">
            <v>-0.15892698962113799</v>
          </cell>
          <cell r="K128">
            <v>0.58663935933633904</v>
          </cell>
          <cell r="L128">
            <v>0.99791098827799996</v>
          </cell>
          <cell r="R128">
            <v>0</v>
          </cell>
        </row>
        <row r="129">
          <cell r="F129">
            <v>-0.15902732354014801</v>
          </cell>
          <cell r="K129">
            <v>0.55024389336711499</v>
          </cell>
          <cell r="L129">
            <v>0.99619570472300001</v>
          </cell>
          <cell r="R129">
            <v>0</v>
          </cell>
        </row>
        <row r="130">
          <cell r="F130">
            <v>-0.15946357441327599</v>
          </cell>
          <cell r="K130">
            <v>0.51508275090145195</v>
          </cell>
          <cell r="L130">
            <v>0.98884591486100004</v>
          </cell>
          <cell r="R130">
            <v>0</v>
          </cell>
        </row>
        <row r="131">
          <cell r="F131">
            <v>-0.15858293730134601</v>
          </cell>
          <cell r="K131">
            <v>0.49337371188932599</v>
          </cell>
          <cell r="L131">
            <v>0.99689664492700003</v>
          </cell>
          <cell r="R131">
            <v>0</v>
          </cell>
        </row>
        <row r="132">
          <cell r="F132">
            <v>-0.159624671383748</v>
          </cell>
          <cell r="K132">
            <v>0.448153517578392</v>
          </cell>
          <cell r="L132">
            <v>0.97742466937500005</v>
          </cell>
          <cell r="R132">
            <v>0</v>
          </cell>
        </row>
        <row r="133">
          <cell r="F133">
            <v>-0.15939586049341101</v>
          </cell>
          <cell r="K133">
            <v>0.42414663063205998</v>
          </cell>
          <cell r="L133">
            <v>0.98098128596699996</v>
          </cell>
          <cell r="R133">
            <v>0</v>
          </cell>
        </row>
        <row r="134">
          <cell r="F134">
            <v>-0.15864810484658501</v>
          </cell>
          <cell r="K134">
            <v>0.40790710904143002</v>
          </cell>
          <cell r="L134">
            <v>0.99243790868500004</v>
          </cell>
          <cell r="R134">
            <v>0</v>
          </cell>
        </row>
        <row r="135">
          <cell r="F135">
            <v>-0.15809091857726501</v>
          </cell>
          <cell r="K135">
            <v>0.38708999294931201</v>
          </cell>
          <cell r="L135">
            <v>0.995844199973</v>
          </cell>
          <cell r="R135">
            <v>0</v>
          </cell>
        </row>
        <row r="136">
          <cell r="F136">
            <v>-0.15866328271806501</v>
          </cell>
          <cell r="K136">
            <v>0.35708094978326099</v>
          </cell>
          <cell r="L136">
            <v>0.98688865862700004</v>
          </cell>
          <cell r="R136">
            <v>0</v>
          </cell>
        </row>
        <row r="137">
          <cell r="F137">
            <v>-0.158688548376551</v>
          </cell>
          <cell r="K137">
            <v>0.32584278091086499</v>
          </cell>
          <cell r="L137">
            <v>0.98355120105100002</v>
          </cell>
          <cell r="R137">
            <v>0</v>
          </cell>
        </row>
        <row r="138">
          <cell r="F138">
            <v>-0.15824578385547999</v>
          </cell>
          <cell r="K138">
            <v>0.28789673922430298</v>
          </cell>
          <cell r="L138">
            <v>0.98891356688800003</v>
          </cell>
          <cell r="R138">
            <v>0</v>
          </cell>
        </row>
        <row r="139">
          <cell r="F139">
            <v>-0.15839977058169899</v>
          </cell>
          <cell r="K139">
            <v>0.23518015697893499</v>
          </cell>
          <cell r="L139">
            <v>0.98339631500799995</v>
          </cell>
          <cell r="R139">
            <v>0</v>
          </cell>
        </row>
        <row r="140">
          <cell r="F140">
            <v>-0.158513542686055</v>
          </cell>
          <cell r="K140">
            <v>0.19050039163820401</v>
          </cell>
          <cell r="L140">
            <v>0.97751938680700001</v>
          </cell>
          <cell r="R140">
            <v>0</v>
          </cell>
        </row>
        <row r="141">
          <cell r="F141">
            <v>-0.158753226326349</v>
          </cell>
          <cell r="K141">
            <v>0.13935027451609999</v>
          </cell>
          <cell r="L141">
            <v>0.96639619838299995</v>
          </cell>
          <cell r="R141">
            <v>0</v>
          </cell>
        </row>
        <row r="142">
          <cell r="F142">
            <v>-0.15871580510476899</v>
          </cell>
          <cell r="K142">
            <v>8.4408774680035006E-2</v>
          </cell>
          <cell r="L142">
            <v>0.964014222872</v>
          </cell>
          <cell r="R142">
            <v>0</v>
          </cell>
        </row>
        <row r="143">
          <cell r="F143">
            <v>-0.15954659310988001</v>
          </cell>
          <cell r="K143">
            <v>3.05547890164286E-2</v>
          </cell>
          <cell r="L143">
            <v>0.91407029344900004</v>
          </cell>
          <cell r="R143">
            <v>0</v>
          </cell>
        </row>
        <row r="144">
          <cell r="F144">
            <v>-0.159251016217483</v>
          </cell>
          <cell r="K144">
            <v>-5.6568021575639799E-3</v>
          </cell>
          <cell r="L144">
            <v>0.92965708799500002</v>
          </cell>
          <cell r="R144">
            <v>0</v>
          </cell>
        </row>
        <row r="145">
          <cell r="F145">
            <v>-0.160003389671586</v>
          </cell>
          <cell r="K145">
            <v>-5.3750752886595303E-2</v>
          </cell>
          <cell r="L145">
            <v>0.86333417134799995</v>
          </cell>
          <cell r="R145">
            <v>0</v>
          </cell>
        </row>
        <row r="146">
          <cell r="F146">
            <v>-0.16050855494570701</v>
          </cell>
          <cell r="K146">
            <v>-9.1635623848106695E-2</v>
          </cell>
          <cell r="L146">
            <v>0.80043474355499999</v>
          </cell>
          <cell r="R146">
            <v>0</v>
          </cell>
        </row>
        <row r="147">
          <cell r="F147">
            <v>-0.16132465571159799</v>
          </cell>
          <cell r="K147">
            <v>-5.6392749843040803E-2</v>
          </cell>
          <cell r="L147">
            <v>0.67515114246700003</v>
          </cell>
          <cell r="R147">
            <v>0</v>
          </cell>
        </row>
        <row r="148">
          <cell r="F148">
            <v>-0.16038945231233401</v>
          </cell>
          <cell r="K148">
            <v>-4.0063841314205699E-2</v>
          </cell>
          <cell r="L148">
            <v>0.80908837682800006</v>
          </cell>
          <cell r="R148">
            <v>0</v>
          </cell>
        </row>
        <row r="149">
          <cell r="F149">
            <v>-0.16095691359675099</v>
          </cell>
          <cell r="K149">
            <v>2.29636209936727E-2</v>
          </cell>
          <cell r="L149">
            <v>0.72531237109400004</v>
          </cell>
          <cell r="R149">
            <v>0</v>
          </cell>
        </row>
        <row r="150">
          <cell r="F150">
            <v>-0.16127228226599499</v>
          </cell>
          <cell r="K150">
            <v>5.47004287801999E-2</v>
          </cell>
          <cell r="L150">
            <v>0.67082950181500001</v>
          </cell>
          <cell r="R150">
            <v>0</v>
          </cell>
        </row>
        <row r="151">
          <cell r="F151">
            <v>-0.16069359739671199</v>
          </cell>
          <cell r="K151">
            <v>8.2406749508104393E-2</v>
          </cell>
          <cell r="L151">
            <v>0.75723672408800002</v>
          </cell>
          <cell r="R151">
            <v>0</v>
          </cell>
        </row>
        <row r="152">
          <cell r="F152">
            <v>-0.160866708373789</v>
          </cell>
          <cell r="K152">
            <v>0.106884891198752</v>
          </cell>
          <cell r="L152">
            <v>0.72836699901299995</v>
          </cell>
          <cell r="R152">
            <v>0</v>
          </cell>
        </row>
        <row r="153">
          <cell r="F153">
            <v>-0.16162911506168201</v>
          </cell>
          <cell r="K153">
            <v>0.108970062440959</v>
          </cell>
          <cell r="L153">
            <v>0.59956377133399996</v>
          </cell>
          <cell r="R153">
            <v>0</v>
          </cell>
        </row>
        <row r="154">
          <cell r="F154">
            <v>-0.161004577282164</v>
          </cell>
          <cell r="K154">
            <v>0.116082405089385</v>
          </cell>
          <cell r="L154">
            <v>0.70269752299599997</v>
          </cell>
          <cell r="R154">
            <v>0</v>
          </cell>
        </row>
        <row r="155">
          <cell r="F155">
            <v>-0.161021785426186</v>
          </cell>
          <cell r="K155">
            <v>0.12902761879939001</v>
          </cell>
          <cell r="L155">
            <v>0.69760287434000001</v>
          </cell>
          <cell r="R155">
            <v>0</v>
          </cell>
        </row>
        <row r="156">
          <cell r="F156">
            <v>-0.16108821024321199</v>
          </cell>
          <cell r="K156">
            <v>0.13929413026339699</v>
          </cell>
          <cell r="L156">
            <v>0.68524310045500003</v>
          </cell>
          <cell r="R156">
            <v>0</v>
          </cell>
        </row>
        <row r="157">
          <cell r="F157">
            <v>-0.16179107225514699</v>
          </cell>
          <cell r="K157">
            <v>0.145248572022871</v>
          </cell>
          <cell r="L157">
            <v>0.56154198680099998</v>
          </cell>
          <cell r="R157">
            <v>0</v>
          </cell>
        </row>
        <row r="158">
          <cell r="F158">
            <v>-0.16108250195090101</v>
          </cell>
          <cell r="K158">
            <v>0.139511061240428</v>
          </cell>
          <cell r="L158">
            <v>0.68116768437999997</v>
          </cell>
          <cell r="R158">
            <v>0</v>
          </cell>
        </row>
        <row r="159">
          <cell r="F159">
            <v>-0.161018516076644</v>
          </cell>
          <cell r="K159">
            <v>0.129791044995899</v>
          </cell>
          <cell r="L159">
            <v>0.69114402366799998</v>
          </cell>
          <cell r="R159">
            <v>0</v>
          </cell>
        </row>
        <row r="160">
          <cell r="F160">
            <v>-0.16195985809162899</v>
          </cell>
          <cell r="K160">
            <v>0.127837898706673</v>
          </cell>
          <cell r="L160">
            <v>0.52730481768399995</v>
          </cell>
          <cell r="R160">
            <v>0</v>
          </cell>
        </row>
        <row r="161">
          <cell r="F161">
            <v>-0.161696240499277</v>
          </cell>
          <cell r="K161">
            <v>0.12845978594021901</v>
          </cell>
          <cell r="L161">
            <v>0.57337858905000005</v>
          </cell>
          <cell r="R161">
            <v>0</v>
          </cell>
        </row>
        <row r="162">
          <cell r="F162">
            <v>-0.16140234322257799</v>
          </cell>
          <cell r="K162">
            <v>0.135498976727393</v>
          </cell>
          <cell r="L162">
            <v>0.62019524640500001</v>
          </cell>
          <cell r="R162">
            <v>0</v>
          </cell>
        </row>
        <row r="163">
          <cell r="F163">
            <v>-0.160617002279235</v>
          </cell>
          <cell r="K163">
            <v>0.15678407514000001</v>
          </cell>
          <cell r="L163">
            <v>0.74342610967699996</v>
          </cell>
          <cell r="R163">
            <v>0</v>
          </cell>
        </row>
        <row r="164">
          <cell r="F164">
            <v>-0.159773534667082</v>
          </cell>
          <cell r="K164">
            <v>0.17151911109358201</v>
          </cell>
          <cell r="L164">
            <v>0.84955303672899996</v>
          </cell>
          <cell r="R164">
            <v>0</v>
          </cell>
        </row>
        <row r="165">
          <cell r="F165">
            <v>-0.159470143359281</v>
          </cell>
          <cell r="K165">
            <v>0.17103979394423399</v>
          </cell>
          <cell r="L165">
            <v>0.87648439887499996</v>
          </cell>
          <cell r="R165">
            <v>0</v>
          </cell>
        </row>
        <row r="166">
          <cell r="F166">
            <v>-0.16044523606038699</v>
          </cell>
          <cell r="K166">
            <v>0.17883258161537699</v>
          </cell>
          <cell r="L166">
            <v>0.75024497187000005</v>
          </cell>
          <cell r="R166">
            <v>0</v>
          </cell>
        </row>
        <row r="167">
          <cell r="F167">
            <v>-0.16059294183404299</v>
          </cell>
          <cell r="K167">
            <v>0.19398989801619701</v>
          </cell>
          <cell r="L167">
            <v>0.72198615218999995</v>
          </cell>
          <cell r="R167">
            <v>0</v>
          </cell>
        </row>
        <row r="168">
          <cell r="F168">
            <v>-0.16138150252820399</v>
          </cell>
          <cell r="K168">
            <v>0.20629906425667</v>
          </cell>
          <cell r="L168">
            <v>0.57614196345199997</v>
          </cell>
          <cell r="R168">
            <v>0</v>
          </cell>
        </row>
        <row r="169">
          <cell r="F169">
            <v>-0.16064169690059399</v>
          </cell>
          <cell r="K169">
            <v>0.217034260812559</v>
          </cell>
          <cell r="L169">
            <v>0.70570483488699998</v>
          </cell>
          <cell r="R169">
            <v>0</v>
          </cell>
        </row>
        <row r="170">
          <cell r="F170">
            <v>-0.16118808215806901</v>
          </cell>
          <cell r="K170">
            <v>0.231858696654235</v>
          </cell>
          <cell r="L170">
            <v>0.60163093818199997</v>
          </cell>
          <cell r="R170">
            <v>0</v>
          </cell>
        </row>
        <row r="171">
          <cell r="F171">
            <v>-0.160748018759549</v>
          </cell>
          <cell r="K171">
            <v>0.240713031013192</v>
          </cell>
          <cell r="L171">
            <v>0.67822934725200001</v>
          </cell>
          <cell r="R171">
            <v>0</v>
          </cell>
        </row>
        <row r="172">
          <cell r="F172">
            <v>-0.16091127501248401</v>
          </cell>
          <cell r="K172">
            <v>0.25304669386282203</v>
          </cell>
          <cell r="L172">
            <v>0.64323937350899996</v>
          </cell>
          <cell r="R172">
            <v>0</v>
          </cell>
        </row>
        <row r="173">
          <cell r="F173">
            <v>-0.16258364394529701</v>
          </cell>
          <cell r="K173">
            <v>0.26759581145849598</v>
          </cell>
          <cell r="L173">
            <v>0.31089375169900002</v>
          </cell>
          <cell r="R173">
            <v>0</v>
          </cell>
        </row>
        <row r="174">
          <cell r="F174">
            <v>-0.16244507869307701</v>
          </cell>
          <cell r="K174">
            <v>0.27522821756515298</v>
          </cell>
          <cell r="L174">
            <v>0.33004618833400001</v>
          </cell>
          <cell r="R174">
            <v>0</v>
          </cell>
        </row>
        <row r="175">
          <cell r="F175">
            <v>-0.16212376281774399</v>
          </cell>
          <cell r="K175">
            <v>0.267988752261619</v>
          </cell>
          <cell r="L175">
            <v>0.38896192487600001</v>
          </cell>
          <cell r="R175">
            <v>0</v>
          </cell>
        </row>
        <row r="176">
          <cell r="F176">
            <v>-0.163418205525241</v>
          </cell>
          <cell r="K176">
            <v>0.27081585894011501</v>
          </cell>
          <cell r="L176">
            <v>0.168559205588</v>
          </cell>
          <cell r="R176">
            <v>0</v>
          </cell>
        </row>
        <row r="177">
          <cell r="F177">
            <v>-0.16353592308827</v>
          </cell>
          <cell r="K177">
            <v>0.28540140640084699</v>
          </cell>
          <cell r="L177">
            <v>0.148256873161</v>
          </cell>
          <cell r="R177">
            <v>0</v>
          </cell>
        </row>
        <row r="178">
          <cell r="F178">
            <v>-0.16319839091594801</v>
          </cell>
          <cell r="K178">
            <v>0.296541958340788</v>
          </cell>
          <cell r="L178">
            <v>0.18880266824399999</v>
          </cell>
          <cell r="R178">
            <v>0</v>
          </cell>
        </row>
        <row r="179">
          <cell r="F179">
            <v>-0.16364449243172</v>
          </cell>
          <cell r="K179">
            <v>0.305186398221656</v>
          </cell>
          <cell r="L179">
            <v>0.12530515872600001</v>
          </cell>
          <cell r="R179">
            <v>0</v>
          </cell>
        </row>
        <row r="180">
          <cell r="F180">
            <v>-0.163967788202286</v>
          </cell>
          <cell r="K180">
            <v>0.29259620946110299</v>
          </cell>
          <cell r="L180">
            <v>9.0669322713800002E-2</v>
          </cell>
          <cell r="R180">
            <v>0</v>
          </cell>
        </row>
        <row r="181">
          <cell r="F181">
            <v>-0.163683976812348</v>
          </cell>
          <cell r="K181">
            <v>0.30463785997746601</v>
          </cell>
          <cell r="L181">
            <v>0.11395571354300001</v>
          </cell>
          <cell r="R181">
            <v>0</v>
          </cell>
        </row>
        <row r="182">
          <cell r="F182">
            <v>-0.16329386895565301</v>
          </cell>
          <cell r="K182">
            <v>0.30117937798719602</v>
          </cell>
          <cell r="L182">
            <v>0.16182714936500001</v>
          </cell>
          <cell r="R182">
            <v>0</v>
          </cell>
        </row>
        <row r="183">
          <cell r="F183">
            <v>-0.16326831425563901</v>
          </cell>
          <cell r="K183">
            <v>0.29937163880532602</v>
          </cell>
          <cell r="L183">
            <v>0.16580006720500001</v>
          </cell>
          <cell r="R183">
            <v>0</v>
          </cell>
        </row>
        <row r="184">
          <cell r="F184">
            <v>-0.163232058930775</v>
          </cell>
          <cell r="K184">
            <v>0.29437286003630497</v>
          </cell>
          <cell r="L184">
            <v>0.17313856198800001</v>
          </cell>
          <cell r="R184">
            <v>0</v>
          </cell>
        </row>
        <row r="185">
          <cell r="F185">
            <v>-0.16342557843515901</v>
          </cell>
          <cell r="K185">
            <v>0.28994293730781601</v>
          </cell>
          <cell r="L185">
            <v>0.14854074112900001</v>
          </cell>
          <cell r="R185">
            <v>0</v>
          </cell>
        </row>
        <row r="186">
          <cell r="F186">
            <v>-0.16358829461095201</v>
          </cell>
          <cell r="K186">
            <v>0.28003767148002301</v>
          </cell>
          <cell r="L186">
            <v>0.13004332214</v>
          </cell>
          <cell r="R186">
            <v>0</v>
          </cell>
        </row>
        <row r="187">
          <cell r="F187">
            <v>-0.163190514855485</v>
          </cell>
          <cell r="K187">
            <v>0.26287575270715302</v>
          </cell>
          <cell r="L187">
            <v>0.18287082344799999</v>
          </cell>
          <cell r="R187">
            <v>0</v>
          </cell>
        </row>
        <row r="188">
          <cell r="F188">
            <v>-0.16270770898501699</v>
          </cell>
          <cell r="K188">
            <v>0.25175471939650002</v>
          </cell>
          <cell r="L188">
            <v>0.25901898862599998</v>
          </cell>
          <cell r="R188">
            <v>0</v>
          </cell>
        </row>
        <row r="189">
          <cell r="F189">
            <v>-0.162907207811916</v>
          </cell>
          <cell r="K189">
            <v>0.24172876090805301</v>
          </cell>
          <cell r="L189">
            <v>0.222079884118</v>
          </cell>
          <cell r="R189">
            <v>0</v>
          </cell>
        </row>
        <row r="190">
          <cell r="F190">
            <v>-0.16329210165011901</v>
          </cell>
          <cell r="K190">
            <v>0.221571000075859</v>
          </cell>
          <cell r="L190">
            <v>0.161163106409</v>
          </cell>
          <cell r="R190">
            <v>0</v>
          </cell>
        </row>
        <row r="191">
          <cell r="F191">
            <v>-0.16390104228845501</v>
          </cell>
          <cell r="K191">
            <v>0.20449869117220601</v>
          </cell>
          <cell r="L191">
            <v>8.9725568879599996E-2</v>
          </cell>
          <cell r="R191">
            <v>0</v>
          </cell>
        </row>
        <row r="192">
          <cell r="F192">
            <v>-0.16379031827405799</v>
          </cell>
          <cell r="K192">
            <v>0.19688349270727201</v>
          </cell>
          <cell r="L192">
            <v>9.92876785431E-2</v>
          </cell>
          <cell r="R192">
            <v>0</v>
          </cell>
        </row>
        <row r="193">
          <cell r="F193">
            <v>-0.164085095460831</v>
          </cell>
          <cell r="K193">
            <v>0.18862456602444</v>
          </cell>
          <cell r="L193">
            <v>7.5370088475600006E-2</v>
          </cell>
          <cell r="R193">
            <v>0</v>
          </cell>
        </row>
        <row r="194">
          <cell r="F194">
            <v>-0.16310465117376199</v>
          </cell>
          <cell r="K194">
            <v>0.18538350838888801</v>
          </cell>
          <cell r="L194">
            <v>0.18699467319499999</v>
          </cell>
          <cell r="R194">
            <v>0</v>
          </cell>
        </row>
        <row r="195">
          <cell r="F195">
            <v>-0.163838674538656</v>
          </cell>
          <cell r="K195">
            <v>0.186369224478178</v>
          </cell>
          <cell r="L195">
            <v>9.6852164876200006E-2</v>
          </cell>
          <cell r="R195">
            <v>0</v>
          </cell>
        </row>
        <row r="196">
          <cell r="F196">
            <v>-0.162567993891026</v>
          </cell>
          <cell r="K196">
            <v>0.189370453384931</v>
          </cell>
          <cell r="L196">
            <v>0.27200467784799998</v>
          </cell>
          <cell r="R196">
            <v>0</v>
          </cell>
        </row>
        <row r="197">
          <cell r="F197">
            <v>-0.16220931744351699</v>
          </cell>
          <cell r="K197">
            <v>0.19346655660144799</v>
          </cell>
          <cell r="L197">
            <v>0.33828577389300002</v>
          </cell>
          <cell r="R197">
            <v>0</v>
          </cell>
        </row>
        <row r="198">
          <cell r="F198">
            <v>-0.16118413757271299</v>
          </cell>
          <cell r="K198">
            <v>0.181039307259905</v>
          </cell>
          <cell r="L198">
            <v>0.55805132423699999</v>
          </cell>
          <cell r="R198">
            <v>0</v>
          </cell>
        </row>
        <row r="199">
          <cell r="F199">
            <v>-0.16271857068387499</v>
          </cell>
          <cell r="K199">
            <v>0.16502482946209701</v>
          </cell>
          <cell r="L199">
            <v>0.22980462796600001</v>
          </cell>
          <cell r="R199">
            <v>0</v>
          </cell>
        </row>
        <row r="200">
          <cell r="F200">
            <v>-0.162964313905616</v>
          </cell>
          <cell r="K200">
            <v>0.134035876154184</v>
          </cell>
          <cell r="L200">
            <v>0.18799876772499999</v>
          </cell>
          <cell r="R200">
            <v>0</v>
          </cell>
        </row>
        <row r="201">
          <cell r="F201">
            <v>-0.16233328139106801</v>
          </cell>
          <cell r="K201">
            <v>0.10192438174299299</v>
          </cell>
          <cell r="L201">
            <v>0.30140437908399997</v>
          </cell>
          <cell r="R201">
            <v>0</v>
          </cell>
        </row>
        <row r="202">
          <cell r="F202">
            <v>-0.161591724220637</v>
          </cell>
          <cell r="K202">
            <v>5.8316881979096E-2</v>
          </cell>
          <cell r="L202">
            <v>0.462140190269</v>
          </cell>
          <cell r="R202">
            <v>0</v>
          </cell>
        </row>
        <row r="203">
          <cell r="F203">
            <v>-0.16158965366603101</v>
          </cell>
          <cell r="K203">
            <v>2.06347654503884E-2</v>
          </cell>
          <cell r="L203">
            <v>0.46125498588000002</v>
          </cell>
          <cell r="R203">
            <v>0</v>
          </cell>
        </row>
        <row r="204">
          <cell r="F204">
            <v>-0.16195566910824999</v>
          </cell>
          <cell r="K204">
            <v>-1.2832634455088E-3</v>
          </cell>
          <cell r="L204">
            <v>0.37892398426899998</v>
          </cell>
          <cell r="R204">
            <v>0</v>
          </cell>
        </row>
        <row r="205">
          <cell r="F205">
            <v>-0.16219372318375599</v>
          </cell>
          <cell r="K205">
            <v>4.7345868893152898E-2</v>
          </cell>
          <cell r="L205">
            <v>0.327409614535</v>
          </cell>
          <cell r="R205">
            <v>0</v>
          </cell>
        </row>
        <row r="206">
          <cell r="F206">
            <v>-0.16263753560247801</v>
          </cell>
          <cell r="K206">
            <v>8.5244803713752801E-2</v>
          </cell>
          <cell r="L206">
            <v>0.238142762052</v>
          </cell>
          <cell r="R206">
            <v>0</v>
          </cell>
        </row>
        <row r="207">
          <cell r="F207">
            <v>-0.162700198801709</v>
          </cell>
          <cell r="K207">
            <v>0.192195392229633</v>
          </cell>
          <cell r="L207">
            <v>0.22398904134100001</v>
          </cell>
          <cell r="R207">
            <v>0</v>
          </cell>
        </row>
        <row r="208">
          <cell r="F208">
            <v>-0.16262519035539899</v>
          </cell>
          <cell r="K208">
            <v>0.308064141886711</v>
          </cell>
          <cell r="L208">
            <v>0.23312411924500001</v>
          </cell>
          <cell r="R208">
            <v>0</v>
          </cell>
        </row>
        <row r="209">
          <cell r="F209">
            <v>-0.16285764224764299</v>
          </cell>
          <cell r="K209">
            <v>0.38068725362567502</v>
          </cell>
          <cell r="L209">
            <v>0.190026925151</v>
          </cell>
          <cell r="R209">
            <v>0</v>
          </cell>
        </row>
        <row r="210">
          <cell r="F210">
            <v>-0.16334816681886299</v>
          </cell>
          <cell r="K210">
            <v>0.43278266428782203</v>
          </cell>
          <cell r="L210">
            <v>0.120852110892</v>
          </cell>
          <cell r="R210">
            <v>0</v>
          </cell>
        </row>
        <row r="211">
          <cell r="F211">
            <v>-0.163856514902532</v>
          </cell>
          <cell r="K211">
            <v>0.462056922189445</v>
          </cell>
          <cell r="L211">
            <v>7.1826037514400004E-2</v>
          </cell>
          <cell r="R211">
            <v>0</v>
          </cell>
        </row>
        <row r="212">
          <cell r="F212">
            <v>-0.16411187855342399</v>
          </cell>
          <cell r="K212">
            <v>0.50221107634929096</v>
          </cell>
          <cell r="L212">
            <v>5.5346389147700001E-2</v>
          </cell>
          <cell r="R212">
            <v>0</v>
          </cell>
        </row>
        <row r="213">
          <cell r="F213">
            <v>-0.16356940279065901</v>
          </cell>
          <cell r="K213">
            <v>0.52845000941796405</v>
          </cell>
          <cell r="L213">
            <v>0.10300940007999999</v>
          </cell>
          <cell r="R213">
            <v>0</v>
          </cell>
        </row>
        <row r="214">
          <cell r="F214">
            <v>-0.16283889548532801</v>
          </cell>
          <cell r="K214">
            <v>0.55175280310934804</v>
          </cell>
          <cell r="L214">
            <v>0.20088896513999999</v>
          </cell>
          <cell r="R214">
            <v>0</v>
          </cell>
        </row>
        <row r="215">
          <cell r="F215">
            <v>-0.16240719381271801</v>
          </cell>
          <cell r="K215">
            <v>0.57653012554383798</v>
          </cell>
          <cell r="L215">
            <v>0.27854578543699998</v>
          </cell>
          <cell r="R215">
            <v>0</v>
          </cell>
        </row>
        <row r="216">
          <cell r="F216">
            <v>-0.16260590744891901</v>
          </cell>
          <cell r="K216">
            <v>0.59172877055902195</v>
          </cell>
          <cell r="L216">
            <v>0.24324675609900001</v>
          </cell>
          <cell r="R216">
            <v>0</v>
          </cell>
        </row>
        <row r="217">
          <cell r="F217">
            <v>-0.16147645123780299</v>
          </cell>
          <cell r="K217">
            <v>0.61023792465023596</v>
          </cell>
          <cell r="L217">
            <v>0.48336302457300001</v>
          </cell>
          <cell r="R217">
            <v>0</v>
          </cell>
        </row>
        <row r="218">
          <cell r="F218">
            <v>-0.16174076785454899</v>
          </cell>
          <cell r="K218">
            <v>0.62450303739104895</v>
          </cell>
          <cell r="L218">
            <v>0.42487589301099998</v>
          </cell>
          <cell r="R218">
            <v>0</v>
          </cell>
        </row>
        <row r="219">
          <cell r="F219">
            <v>-0.161980670960606</v>
          </cell>
          <cell r="K219">
            <v>0.63392583555845305</v>
          </cell>
          <cell r="L219">
            <v>0.37097211076499997</v>
          </cell>
          <cell r="R219">
            <v>0</v>
          </cell>
        </row>
        <row r="220">
          <cell r="F220">
            <v>-0.16176658106048999</v>
          </cell>
          <cell r="K220">
            <v>0.645468207008697</v>
          </cell>
          <cell r="L220">
            <v>0.41793958682999999</v>
          </cell>
          <cell r="R220">
            <v>0</v>
          </cell>
        </row>
        <row r="221">
          <cell r="F221">
            <v>-0.16153659028487699</v>
          </cell>
          <cell r="K221">
            <v>0.65455256636131298</v>
          </cell>
          <cell r="L221">
            <v>0.46878816304600002</v>
          </cell>
          <cell r="R221">
            <v>0</v>
          </cell>
        </row>
        <row r="222">
          <cell r="F222">
            <v>-0.16231357843543601</v>
          </cell>
          <cell r="K222">
            <v>0.65997629127281199</v>
          </cell>
          <cell r="L222">
            <v>0.30097252706799998</v>
          </cell>
          <cell r="R222">
            <v>0</v>
          </cell>
        </row>
        <row r="223">
          <cell r="F223">
            <v>-0.16196651633027501</v>
          </cell>
          <cell r="K223">
            <v>0.66568420827521901</v>
          </cell>
          <cell r="L223">
            <v>0.377104710698</v>
          </cell>
          <cell r="R223">
            <v>0</v>
          </cell>
        </row>
        <row r="224">
          <cell r="F224">
            <v>-0.16187711924838399</v>
          </cell>
          <cell r="K224">
            <v>0.67226739081490205</v>
          </cell>
          <cell r="L224">
            <v>0.40026335856299999</v>
          </cell>
          <cell r="R224">
            <v>0</v>
          </cell>
        </row>
        <row r="225">
          <cell r="F225">
            <v>-0.162564582217543</v>
          </cell>
          <cell r="K225">
            <v>0.68258202870444995</v>
          </cell>
          <cell r="L225">
            <v>0.26163409325100001</v>
          </cell>
          <cell r="R225">
            <v>0</v>
          </cell>
        </row>
        <row r="226">
          <cell r="F226">
            <v>-0.16258765344444601</v>
          </cell>
          <cell r="K226">
            <v>0.70670669160054</v>
          </cell>
          <cell r="L226">
            <v>0.26138624973699998</v>
          </cell>
          <cell r="R226">
            <v>0</v>
          </cell>
        </row>
        <row r="227">
          <cell r="F227">
            <v>-0.16321204462692199</v>
          </cell>
          <cell r="K227">
            <v>0.72490809941756595</v>
          </cell>
          <cell r="L227">
            <v>0.157587999802</v>
          </cell>
          <cell r="R227">
            <v>0</v>
          </cell>
        </row>
        <row r="228">
          <cell r="F228">
            <v>-0.16318662600193101</v>
          </cell>
          <cell r="K228">
            <v>0.73683839951549501</v>
          </cell>
          <cell r="L228">
            <v>0.166109955261</v>
          </cell>
          <cell r="R228">
            <v>0</v>
          </cell>
        </row>
        <row r="229">
          <cell r="F229">
            <v>-0.16327132992413099</v>
          </cell>
          <cell r="K229">
            <v>0.75137720212971904</v>
          </cell>
          <cell r="L229">
            <v>0.15754485388600001</v>
          </cell>
          <cell r="R229">
            <v>0</v>
          </cell>
        </row>
        <row r="230">
          <cell r="F230">
            <v>-0.16297439683231299</v>
          </cell>
          <cell r="K230">
            <v>0.76156291360473105</v>
          </cell>
          <cell r="L230">
            <v>0.21130855532600001</v>
          </cell>
          <cell r="R230">
            <v>0</v>
          </cell>
        </row>
        <row r="231">
          <cell r="F231">
            <v>-0.163645645401571</v>
          </cell>
          <cell r="K231">
            <v>0.76892952693282801</v>
          </cell>
          <cell r="L231">
            <v>0.11390920132</v>
          </cell>
          <cell r="R231">
            <v>0</v>
          </cell>
        </row>
        <row r="232">
          <cell r="F232">
            <v>-0.16329326540384201</v>
          </cell>
          <cell r="K232">
            <v>0.78102282846932503</v>
          </cell>
          <cell r="L232">
            <v>0.16708273193500001</v>
          </cell>
          <cell r="R232">
            <v>0</v>
          </cell>
        </row>
        <row r="233">
          <cell r="F233">
            <v>-0.16237876437658799</v>
          </cell>
          <cell r="K233">
            <v>0.78810073369496703</v>
          </cell>
          <cell r="L233">
            <v>0.35805181444599998</v>
          </cell>
          <cell r="R233">
            <v>0</v>
          </cell>
        </row>
        <row r="234">
          <cell r="F234">
            <v>-0.162847960472326</v>
          </cell>
          <cell r="K234">
            <v>0.79498072480831095</v>
          </cell>
          <cell r="L234">
            <v>0.25735030559799998</v>
          </cell>
          <cell r="R234">
            <v>0</v>
          </cell>
        </row>
        <row r="235">
          <cell r="F235">
            <v>-0.162583372176034</v>
          </cell>
          <cell r="K235">
            <v>0.80690532790659897</v>
          </cell>
          <cell r="L235">
            <v>0.32174769976599998</v>
          </cell>
          <cell r="R235">
            <v>0</v>
          </cell>
        </row>
        <row r="236">
          <cell r="F236">
            <v>-0.162134479734072</v>
          </cell>
          <cell r="K236">
            <v>0.82130565167772795</v>
          </cell>
          <cell r="L236">
            <v>0.44352086661700002</v>
          </cell>
          <cell r="R236">
            <v>0</v>
          </cell>
        </row>
        <row r="237">
          <cell r="F237">
            <v>-0.162141558544901</v>
          </cell>
          <cell r="K237">
            <v>0.83285846143113096</v>
          </cell>
          <cell r="L237">
            <v>0.44968118242900001</v>
          </cell>
          <cell r="R237">
            <v>0</v>
          </cell>
        </row>
        <row r="238">
          <cell r="F238">
            <v>-0.16260373808002401</v>
          </cell>
          <cell r="K238">
            <v>0.84422127697747495</v>
          </cell>
          <cell r="L238">
            <v>0.331236106478</v>
          </cell>
          <cell r="R238">
            <v>0</v>
          </cell>
        </row>
        <row r="239">
          <cell r="F239">
            <v>-0.161499313872044</v>
          </cell>
          <cell r="K239">
            <v>0.85853361459460498</v>
          </cell>
          <cell r="L239">
            <v>0.65582931711900005</v>
          </cell>
          <cell r="R239">
            <v>0</v>
          </cell>
        </row>
        <row r="240">
          <cell r="F240">
            <v>-0.16215770641608701</v>
          </cell>
          <cell r="K240">
            <v>0.87261535372731303</v>
          </cell>
          <cell r="L240">
            <v>0.47278288104400001</v>
          </cell>
          <cell r="R240">
            <v>0</v>
          </cell>
        </row>
        <row r="241">
          <cell r="F241">
            <v>-0.162581105952429</v>
          </cell>
          <cell r="K241">
            <v>0.88709559551599804</v>
          </cell>
          <cell r="L241">
            <v>0.351101489328</v>
          </cell>
          <cell r="R241">
            <v>0</v>
          </cell>
        </row>
        <row r="242">
          <cell r="F242">
            <v>-0.161936093986594</v>
          </cell>
          <cell r="K242">
            <v>0.89907584757776104</v>
          </cell>
          <cell r="L242">
            <v>0.56897625280300002</v>
          </cell>
          <cell r="R242">
            <v>0</v>
          </cell>
        </row>
        <row r="243">
          <cell r="F243">
            <v>-0.162397797091867</v>
          </cell>
          <cell r="K243">
            <v>0.910425267301882</v>
          </cell>
          <cell r="L243">
            <v>0.423363837912</v>
          </cell>
          <cell r="R243">
            <v>0</v>
          </cell>
        </row>
        <row r="244">
          <cell r="F244">
            <v>-0.162858263907047</v>
          </cell>
          <cell r="K244">
            <v>0.91680488414336403</v>
          </cell>
          <cell r="L244">
            <v>0.27890475728699998</v>
          </cell>
          <cell r="R244">
            <v>0</v>
          </cell>
        </row>
        <row r="245">
          <cell r="F245">
            <v>-0.162784358213626</v>
          </cell>
          <cell r="K245">
            <v>0.92382714168673696</v>
          </cell>
          <cell r="L245">
            <v>0.30675877178400002</v>
          </cell>
          <cell r="R245">
            <v>0</v>
          </cell>
        </row>
        <row r="246">
          <cell r="F246">
            <v>-0.162939139909311</v>
          </cell>
          <cell r="K246">
            <v>0.92716098255554202</v>
          </cell>
          <cell r="L246">
            <v>0.26222970943000001</v>
          </cell>
          <cell r="R246">
            <v>0</v>
          </cell>
        </row>
        <row r="247">
          <cell r="F247">
            <v>-0.16266534344243599</v>
          </cell>
          <cell r="K247">
            <v>0.92922408262779499</v>
          </cell>
          <cell r="L247">
            <v>0.36019816536400001</v>
          </cell>
          <cell r="R247">
            <v>0</v>
          </cell>
        </row>
        <row r="248">
          <cell r="F248">
            <v>-0.159366448921688</v>
          </cell>
          <cell r="K248">
            <v>0.92975332682285206</v>
          </cell>
          <cell r="L248">
            <v>0.99772187532099998</v>
          </cell>
          <cell r="R248">
            <v>1</v>
          </cell>
        </row>
        <row r="249">
          <cell r="F249">
            <v>-0.15986600223502101</v>
          </cell>
          <cell r="K249">
            <v>0.92266298691279103</v>
          </cell>
          <cell r="L249">
            <v>0.98905010097900004</v>
          </cell>
          <cell r="R249">
            <v>1</v>
          </cell>
        </row>
        <row r="250">
          <cell r="F250">
            <v>-0.159152054052426</v>
          </cell>
          <cell r="K250">
            <v>0.91783063698979295</v>
          </cell>
          <cell r="L250">
            <v>0.99814735755600004</v>
          </cell>
          <cell r="R250">
            <v>1</v>
          </cell>
        </row>
        <row r="251">
          <cell r="F251">
            <v>-0.158917087194546</v>
          </cell>
          <cell r="K251">
            <v>0.90951958186592496</v>
          </cell>
          <cell r="L251">
            <v>0.99860060924100003</v>
          </cell>
          <cell r="R251">
            <v>1</v>
          </cell>
        </row>
        <row r="252">
          <cell r="F252">
            <v>-0.15872929890929099</v>
          </cell>
          <cell r="K252">
            <v>0.90089679900951503</v>
          </cell>
          <cell r="L252">
            <v>0.99880212412500002</v>
          </cell>
          <cell r="R252">
            <v>1</v>
          </cell>
        </row>
        <row r="253">
          <cell r="F253">
            <v>-0.15985541124791899</v>
          </cell>
          <cell r="K253">
            <v>0.89247114556242202</v>
          </cell>
          <cell r="L253">
            <v>0.97556833804099996</v>
          </cell>
          <cell r="R253">
            <v>0</v>
          </cell>
        </row>
        <row r="254">
          <cell r="F254">
            <v>-0.15936721242226401</v>
          </cell>
          <cell r="K254">
            <v>0.88753180756709904</v>
          </cell>
          <cell r="L254">
            <v>0.98980099699799995</v>
          </cell>
          <cell r="R254">
            <v>0</v>
          </cell>
        </row>
        <row r="255">
          <cell r="F255">
            <v>-0.15962241147942</v>
          </cell>
          <cell r="K255">
            <v>0.88117386648801599</v>
          </cell>
          <cell r="L255">
            <v>0.97992170743100004</v>
          </cell>
          <cell r="R255">
            <v>0</v>
          </cell>
        </row>
        <row r="256">
          <cell r="F256">
            <v>-0.15863919673317201</v>
          </cell>
          <cell r="K256">
            <v>0.87613400793961704</v>
          </cell>
          <cell r="L256">
            <v>0.99728388530500001</v>
          </cell>
          <cell r="R256">
            <v>0</v>
          </cell>
        </row>
        <row r="257">
          <cell r="F257">
            <v>-0.15836176565128099</v>
          </cell>
          <cell r="K257">
            <v>0.86681635897174103</v>
          </cell>
          <cell r="L257">
            <v>0.99800845147200001</v>
          </cell>
          <cell r="R257">
            <v>0</v>
          </cell>
        </row>
        <row r="258">
          <cell r="F258">
            <v>-0.15833221340756201</v>
          </cell>
          <cell r="K258">
            <v>0.85586501535209603</v>
          </cell>
          <cell r="L258">
            <v>0.99714846315000005</v>
          </cell>
          <cell r="R258">
            <v>0</v>
          </cell>
        </row>
        <row r="259">
          <cell r="F259">
            <v>-0.15899687895518799</v>
          </cell>
          <cell r="K259">
            <v>0.84568473802254596</v>
          </cell>
          <cell r="L259">
            <v>0.98547454362499998</v>
          </cell>
          <cell r="R259">
            <v>0</v>
          </cell>
        </row>
        <row r="260">
          <cell r="F260">
            <v>-0.15929040663221899</v>
          </cell>
          <cell r="K260">
            <v>0.83877294286235604</v>
          </cell>
          <cell r="L260">
            <v>0.97265664943700003</v>
          </cell>
          <cell r="R260">
            <v>0</v>
          </cell>
        </row>
        <row r="261">
          <cell r="F261">
            <v>-0.15916805875385601</v>
          </cell>
          <cell r="K261">
            <v>0.83370316870741401</v>
          </cell>
          <cell r="L261">
            <v>0.97451888578099999</v>
          </cell>
          <cell r="R261">
            <v>0</v>
          </cell>
        </row>
        <row r="262">
          <cell r="F262">
            <v>-0.159576360576903</v>
          </cell>
          <cell r="K262">
            <v>0.82802845515033197</v>
          </cell>
          <cell r="L262">
            <v>0.94814999531699995</v>
          </cell>
          <cell r="R262">
            <v>0</v>
          </cell>
        </row>
        <row r="263">
          <cell r="F263">
            <v>-0.16028185817121099</v>
          </cell>
          <cell r="K263">
            <v>0.82368157953992105</v>
          </cell>
          <cell r="L263">
            <v>0.87095520724200004</v>
          </cell>
          <cell r="R263">
            <v>0</v>
          </cell>
        </row>
        <row r="264">
          <cell r="F264">
            <v>-0.158655020000149</v>
          </cell>
          <cell r="K264">
            <v>0.82151633594796702</v>
          </cell>
          <cell r="L264">
            <v>0.98590065530299997</v>
          </cell>
          <cell r="R264">
            <v>0</v>
          </cell>
        </row>
        <row r="265">
          <cell r="F265">
            <v>-0.15860017388918099</v>
          </cell>
          <cell r="K265">
            <v>0.81818297427683395</v>
          </cell>
          <cell r="L265">
            <v>0.98587153237299996</v>
          </cell>
          <cell r="R265">
            <v>0</v>
          </cell>
        </row>
        <row r="266">
          <cell r="F266">
            <v>-0.15836080115654899</v>
          </cell>
          <cell r="K266">
            <v>0.81589402109793496</v>
          </cell>
          <cell r="L266">
            <v>0.98977839606399998</v>
          </cell>
          <cell r="R266">
            <v>0</v>
          </cell>
        </row>
        <row r="267">
          <cell r="F267">
            <v>-0.15867366586960799</v>
          </cell>
          <cell r="K267">
            <v>0.81053305556199495</v>
          </cell>
          <cell r="L267">
            <v>0.98025329256399996</v>
          </cell>
          <cell r="R267">
            <v>0</v>
          </cell>
        </row>
        <row r="268">
          <cell r="F268">
            <v>-0.158862880982338</v>
          </cell>
          <cell r="K268">
            <v>0.80708933719494702</v>
          </cell>
          <cell r="L268">
            <v>0.97096189457500004</v>
          </cell>
          <cell r="R268">
            <v>0</v>
          </cell>
        </row>
        <row r="269">
          <cell r="F269">
            <v>-0.158483539443798</v>
          </cell>
          <cell r="K269">
            <v>0.80244346324087801</v>
          </cell>
          <cell r="L269">
            <v>0.98112566595100004</v>
          </cell>
          <cell r="R269">
            <v>0</v>
          </cell>
        </row>
        <row r="270">
          <cell r="F270">
            <v>-0.157813399568417</v>
          </cell>
          <cell r="K270">
            <v>0.79677524914210296</v>
          </cell>
          <cell r="L270">
            <v>0.99235921272100003</v>
          </cell>
          <cell r="R270">
            <v>0</v>
          </cell>
        </row>
        <row r="271">
          <cell r="F271">
            <v>-0.158503488042885</v>
          </cell>
          <cell r="K271">
            <v>0.78593476678531005</v>
          </cell>
          <cell r="L271">
            <v>0.97382052162199995</v>
          </cell>
          <cell r="R271">
            <v>0</v>
          </cell>
        </row>
        <row r="272">
          <cell r="F272">
            <v>-0.158979000237261</v>
          </cell>
          <cell r="K272">
            <v>0.77848733150560501</v>
          </cell>
          <cell r="L272">
            <v>0.94790437621800006</v>
          </cell>
          <cell r="R272">
            <v>0</v>
          </cell>
        </row>
        <row r="273">
          <cell r="F273">
            <v>-0.1590479957915</v>
          </cell>
          <cell r="K273">
            <v>0.77309775016173299</v>
          </cell>
          <cell r="L273">
            <v>0.94017180555199997</v>
          </cell>
          <cell r="R273">
            <v>0</v>
          </cell>
        </row>
        <row r="274">
          <cell r="F274">
            <v>-0.15831752111501601</v>
          </cell>
          <cell r="K274">
            <v>0.76672855190683897</v>
          </cell>
          <cell r="L274">
            <v>0.97294779942800003</v>
          </cell>
          <cell r="R274">
            <v>0</v>
          </cell>
        </row>
        <row r="275">
          <cell r="F275">
            <v>-0.158516438371894</v>
          </cell>
          <cell r="K275">
            <v>0.75774353195657995</v>
          </cell>
          <cell r="L275">
            <v>0.960908372658</v>
          </cell>
          <cell r="R275">
            <v>0</v>
          </cell>
        </row>
        <row r="276">
          <cell r="F276">
            <v>-0.15844032644335501</v>
          </cell>
          <cell r="K276">
            <v>0.74834329114473397</v>
          </cell>
          <cell r="L276">
            <v>0.96051000158599997</v>
          </cell>
          <cell r="R276">
            <v>0</v>
          </cell>
        </row>
        <row r="277">
          <cell r="F277">
            <v>-0.15931367813219199</v>
          </cell>
          <cell r="K277">
            <v>0.73751849465669805</v>
          </cell>
          <cell r="L277">
            <v>0.89360356042900002</v>
          </cell>
          <cell r="R277">
            <v>0</v>
          </cell>
        </row>
        <row r="278">
          <cell r="F278">
            <v>-0.15931899717324799</v>
          </cell>
          <cell r="K278">
            <v>0.72941469721041996</v>
          </cell>
          <cell r="L278">
            <v>0.88830372226300003</v>
          </cell>
          <cell r="R278">
            <v>0</v>
          </cell>
        </row>
        <row r="279">
          <cell r="F279">
            <v>-0.159142539689378</v>
          </cell>
          <cell r="K279">
            <v>0.72270746163192201</v>
          </cell>
          <cell r="L279">
            <v>0.90078034437900001</v>
          </cell>
          <cell r="R279">
            <v>0</v>
          </cell>
        </row>
        <row r="280">
          <cell r="F280">
            <v>-0.15917501024276701</v>
          </cell>
          <cell r="K280">
            <v>0.71500234775628502</v>
          </cell>
          <cell r="L280">
            <v>0.89297800581499998</v>
          </cell>
          <cell r="R280">
            <v>0</v>
          </cell>
        </row>
        <row r="281">
          <cell r="F281">
            <v>-0.15888188261477201</v>
          </cell>
          <cell r="K281">
            <v>0.70854427612753201</v>
          </cell>
          <cell r="L281">
            <v>0.915186335056</v>
          </cell>
          <cell r="R281">
            <v>0</v>
          </cell>
        </row>
        <row r="282">
          <cell r="F282">
            <v>-0.15882793253775401</v>
          </cell>
          <cell r="K282">
            <v>0.70075248965402603</v>
          </cell>
          <cell r="L282">
            <v>0.91517858500100002</v>
          </cell>
          <cell r="R282">
            <v>0</v>
          </cell>
        </row>
        <row r="283">
          <cell r="F283">
            <v>-0.15870876501676301</v>
          </cell>
          <cell r="K283">
            <v>0.68989512838799105</v>
          </cell>
          <cell r="L283">
            <v>0.92022107346000004</v>
          </cell>
          <cell r="R283">
            <v>0</v>
          </cell>
        </row>
        <row r="284">
          <cell r="F284">
            <v>-0.158401911664001</v>
          </cell>
          <cell r="K284">
            <v>0.67937111905222802</v>
          </cell>
          <cell r="L284">
            <v>0.93779926632999999</v>
          </cell>
          <cell r="R284">
            <v>0</v>
          </cell>
        </row>
        <row r="285">
          <cell r="F285">
            <v>-0.159042329455853</v>
          </cell>
          <cell r="K285">
            <v>0.66470994975590703</v>
          </cell>
          <cell r="L285">
            <v>0.87871663143400003</v>
          </cell>
          <cell r="R285">
            <v>0</v>
          </cell>
        </row>
        <row r="286">
          <cell r="F286">
            <v>-0.15822557297874201</v>
          </cell>
          <cell r="K286">
            <v>0.65446687279885996</v>
          </cell>
          <cell r="L286">
            <v>0.94173610431699994</v>
          </cell>
          <cell r="R286">
            <v>0</v>
          </cell>
        </row>
        <row r="287">
          <cell r="F287">
            <v>-0.15820623495869601</v>
          </cell>
          <cell r="K287">
            <v>0.63951520185206101</v>
          </cell>
          <cell r="L287">
            <v>0.93878327540399997</v>
          </cell>
          <cell r="R287">
            <v>0</v>
          </cell>
        </row>
        <row r="288">
          <cell r="F288">
            <v>-0.15827887489940701</v>
          </cell>
          <cell r="K288">
            <v>0.620347641941563</v>
          </cell>
          <cell r="L288">
            <v>0.92949270575300003</v>
          </cell>
          <cell r="R288">
            <v>0</v>
          </cell>
        </row>
        <row r="289">
          <cell r="F289">
            <v>-0.15813491615569</v>
          </cell>
          <cell r="K289">
            <v>0.60056547314531195</v>
          </cell>
          <cell r="L289">
            <v>0.93473872220599996</v>
          </cell>
          <cell r="R289">
            <v>0</v>
          </cell>
        </row>
        <row r="290">
          <cell r="F290">
            <v>-0.15727995173459799</v>
          </cell>
          <cell r="K290">
            <v>0.58057697271279096</v>
          </cell>
          <cell r="L290">
            <v>0.97196337163900004</v>
          </cell>
          <cell r="R290">
            <v>0</v>
          </cell>
        </row>
        <row r="291">
          <cell r="F291">
            <v>-0.15682866259023101</v>
          </cell>
          <cell r="K291">
            <v>0.55808861426711498</v>
          </cell>
          <cell r="L291">
            <v>0.98145657524399998</v>
          </cell>
          <cell r="R291">
            <v>0</v>
          </cell>
        </row>
        <row r="292">
          <cell r="F292">
            <v>-0.15766484925679899</v>
          </cell>
          <cell r="K292">
            <v>0.52250363386193199</v>
          </cell>
          <cell r="L292">
            <v>0.94669895425700001</v>
          </cell>
          <cell r="R292">
            <v>0</v>
          </cell>
        </row>
        <row r="293">
          <cell r="F293">
            <v>-0.15753549081417301</v>
          </cell>
          <cell r="K293">
            <v>0.49587305502572798</v>
          </cell>
          <cell r="L293">
            <v>0.94984322110499997</v>
          </cell>
          <cell r="R293">
            <v>0</v>
          </cell>
        </row>
        <row r="294">
          <cell r="F294">
            <v>-0.15754333051390099</v>
          </cell>
          <cell r="K294">
            <v>0.46479693465354499</v>
          </cell>
          <cell r="L294">
            <v>0.94593369414299999</v>
          </cell>
          <cell r="R294">
            <v>0</v>
          </cell>
        </row>
        <row r="295">
          <cell r="F295">
            <v>-0.15563286560405401</v>
          </cell>
          <cell r="K295">
            <v>0.43215602710217998</v>
          </cell>
          <cell r="L295">
            <v>0.99393009168400004</v>
          </cell>
          <cell r="R295">
            <v>0</v>
          </cell>
        </row>
        <row r="296">
          <cell r="F296">
            <v>-0.15605334520088199</v>
          </cell>
          <cell r="K296">
            <v>0.386412286959468</v>
          </cell>
          <cell r="L296">
            <v>0.98675397713699997</v>
          </cell>
          <cell r="R296">
            <v>0</v>
          </cell>
        </row>
        <row r="297">
          <cell r="F297">
            <v>-0.156165114485351</v>
          </cell>
          <cell r="K297">
            <v>0.33689679510336501</v>
          </cell>
          <cell r="L297">
            <v>0.98178282250600002</v>
          </cell>
          <cell r="R297">
            <v>0</v>
          </cell>
        </row>
        <row r="298">
          <cell r="F298">
            <v>-0.15514527381014001</v>
          </cell>
          <cell r="K298">
            <v>0.27496588736841898</v>
          </cell>
          <cell r="L298">
            <v>0.99377380821700001</v>
          </cell>
          <cell r="R298">
            <v>0</v>
          </cell>
        </row>
        <row r="299">
          <cell r="F299">
            <v>-0.15324274357720999</v>
          </cell>
          <cell r="K299">
            <v>0.17606065581015101</v>
          </cell>
          <cell r="L299">
            <v>0.99943382556600002</v>
          </cell>
          <cell r="R299">
            <v>0</v>
          </cell>
        </row>
        <row r="300">
          <cell r="F300">
            <v>-0.15349805351823301</v>
          </cell>
          <cell r="K300">
            <v>5.5626466263832601E-2</v>
          </cell>
          <cell r="L300">
            <v>0.99846431155899995</v>
          </cell>
          <cell r="R300">
            <v>0</v>
          </cell>
        </row>
        <row r="301">
          <cell r="F301">
            <v>-0.15452978270319701</v>
          </cell>
          <cell r="K301">
            <v>-9.2855695268542399E-2</v>
          </cell>
          <cell r="L301">
            <v>0.99154161547300002</v>
          </cell>
          <cell r="R301">
            <v>0</v>
          </cell>
        </row>
        <row r="302">
          <cell r="F302">
            <v>-0.153506854903982</v>
          </cell>
          <cell r="K302">
            <v>-0.23813971980232199</v>
          </cell>
          <cell r="L302">
            <v>0.99668490452400005</v>
          </cell>
          <cell r="R302">
            <v>0</v>
          </cell>
        </row>
        <row r="303">
          <cell r="F303">
            <v>-0.15333753247439899</v>
          </cell>
          <cell r="K303">
            <v>-0.460436303061243</v>
          </cell>
          <cell r="L303">
            <v>0.99608173975699998</v>
          </cell>
          <cell r="R303">
            <v>0</v>
          </cell>
        </row>
        <row r="304">
          <cell r="F304">
            <v>-0.15373014004679</v>
          </cell>
          <cell r="K304">
            <v>-0.51954009017776204</v>
          </cell>
          <cell r="L304">
            <v>0.99166508350100002</v>
          </cell>
          <cell r="R304">
            <v>0</v>
          </cell>
        </row>
        <row r="305">
          <cell r="F305">
            <v>-0.15362891607035101</v>
          </cell>
          <cell r="K305">
            <v>-0.53943438123434995</v>
          </cell>
          <cell r="L305">
            <v>0.99039658067199998</v>
          </cell>
          <cell r="R305">
            <v>0</v>
          </cell>
        </row>
        <row r="306">
          <cell r="F306">
            <v>-0.15272200545197201</v>
          </cell>
          <cell r="K306">
            <v>-0.55103085352023695</v>
          </cell>
          <cell r="L306">
            <v>0.99512702657899998</v>
          </cell>
          <cell r="R306">
            <v>0</v>
          </cell>
        </row>
        <row r="307">
          <cell r="F307">
            <v>-0.152240386531065</v>
          </cell>
          <cell r="K307">
            <v>-0.56066380556130602</v>
          </cell>
          <cell r="L307">
            <v>0.99597152686099999</v>
          </cell>
          <cell r="R307">
            <v>0</v>
          </cell>
        </row>
        <row r="308">
          <cell r="F308">
            <v>-0.15079444043631099</v>
          </cell>
          <cell r="K308">
            <v>-0.57826415324873404</v>
          </cell>
          <cell r="L308">
            <v>0.99879145645400003</v>
          </cell>
          <cell r="R308">
            <v>0</v>
          </cell>
        </row>
        <row r="309">
          <cell r="F309">
            <v>-0.15150093407207099</v>
          </cell>
          <cell r="K309">
            <v>-0.59018280160130898</v>
          </cell>
          <cell r="L309">
            <v>0.99593359203599996</v>
          </cell>
          <cell r="R309">
            <v>0</v>
          </cell>
        </row>
        <row r="310">
          <cell r="F310">
            <v>-0.15046853831472001</v>
          </cell>
          <cell r="K310">
            <v>-0.60092783161226704</v>
          </cell>
          <cell r="L310">
            <v>0.99793115408499999</v>
          </cell>
          <cell r="R310">
            <v>0</v>
          </cell>
        </row>
        <row r="311">
          <cell r="F311">
            <v>-0.14987673448536001</v>
          </cell>
          <cell r="K311">
            <v>-0.62132753440401201</v>
          </cell>
          <cell r="L311">
            <v>0.99825713047499998</v>
          </cell>
          <cell r="R311">
            <v>0</v>
          </cell>
        </row>
        <row r="312">
          <cell r="F312">
            <v>-0.15098945888038301</v>
          </cell>
          <cell r="K312">
            <v>-0.63967755871935505</v>
          </cell>
          <cell r="L312">
            <v>0.99296870782199997</v>
          </cell>
          <cell r="R312">
            <v>0</v>
          </cell>
        </row>
        <row r="313">
          <cell r="F313">
            <v>-0.15020495472886</v>
          </cell>
          <cell r="K313">
            <v>-0.65059327725876503</v>
          </cell>
          <cell r="L313">
            <v>0.99539243069500005</v>
          </cell>
          <cell r="R313">
            <v>0</v>
          </cell>
        </row>
        <row r="314">
          <cell r="F314">
            <v>-0.14943624255933499</v>
          </cell>
          <cell r="K314">
            <v>-0.66578879344220199</v>
          </cell>
          <cell r="L314">
            <v>0.996788756399</v>
          </cell>
          <cell r="R314">
            <v>0</v>
          </cell>
        </row>
        <row r="315">
          <cell r="F315">
            <v>-0.15034806236367601</v>
          </cell>
          <cell r="K315">
            <v>-0.68212947577680905</v>
          </cell>
          <cell r="L315">
            <v>0.99071564268400003</v>
          </cell>
          <cell r="R315">
            <v>0</v>
          </cell>
        </row>
        <row r="316">
          <cell r="F316">
            <v>-0.14943394932645299</v>
          </cell>
          <cell r="K316">
            <v>-0.69406865496372505</v>
          </cell>
          <cell r="L316">
            <v>0.99414191766399995</v>
          </cell>
          <cell r="R316">
            <v>0</v>
          </cell>
        </row>
        <row r="317">
          <cell r="F317">
            <v>-0.149884482612759</v>
          </cell>
          <cell r="K317">
            <v>-0.70490614990774503</v>
          </cell>
          <cell r="L317">
            <v>0.98936831708100004</v>
          </cell>
          <cell r="R317">
            <v>0</v>
          </cell>
        </row>
        <row r="318">
          <cell r="F318">
            <v>-0.15006191988648701</v>
          </cell>
          <cell r="K318">
            <v>-0.717194903214046</v>
          </cell>
          <cell r="L318">
            <v>0.98519217570600004</v>
          </cell>
          <cell r="R318">
            <v>0</v>
          </cell>
        </row>
        <row r="319">
          <cell r="F319">
            <v>-0.15109963553038999</v>
          </cell>
          <cell r="K319">
            <v>-0.73245714703350995</v>
          </cell>
          <cell r="L319">
            <v>0.966995890626</v>
          </cell>
          <cell r="R319">
            <v>0</v>
          </cell>
        </row>
        <row r="320">
          <cell r="F320">
            <v>-0.151110118877609</v>
          </cell>
          <cell r="K320">
            <v>-0.74031830221855899</v>
          </cell>
          <cell r="L320">
            <v>0.96297102853899996</v>
          </cell>
          <cell r="R320">
            <v>0</v>
          </cell>
        </row>
        <row r="321">
          <cell r="F321">
            <v>-0.150460461125794</v>
          </cell>
          <cell r="K321">
            <v>-0.75117685964861702</v>
          </cell>
          <cell r="L321">
            <v>0.97139222820500004</v>
          </cell>
          <cell r="R321">
            <v>0</v>
          </cell>
        </row>
        <row r="322">
          <cell r="F322">
            <v>-0.15041597230352999</v>
          </cell>
          <cell r="K322">
            <v>-0.76944307416953905</v>
          </cell>
          <cell r="L322">
            <v>0.96849330213100004</v>
          </cell>
          <cell r="R322">
            <v>0</v>
          </cell>
        </row>
        <row r="323">
          <cell r="F323">
            <v>-0.150289650522311</v>
          </cell>
          <cell r="K323">
            <v>-0.78333789005733601</v>
          </cell>
          <cell r="L323">
            <v>0.96714600622500002</v>
          </cell>
          <cell r="R323">
            <v>0</v>
          </cell>
        </row>
        <row r="324">
          <cell r="F324">
            <v>-0.15061072338085199</v>
          </cell>
          <cell r="K324">
            <v>-0.79373965366808696</v>
          </cell>
          <cell r="L324">
            <v>0.95672932207899997</v>
          </cell>
          <cell r="R324">
            <v>0</v>
          </cell>
        </row>
        <row r="325">
          <cell r="F325">
            <v>-0.14940708118875701</v>
          </cell>
          <cell r="K325">
            <v>-0.80473569177234605</v>
          </cell>
          <cell r="L325">
            <v>0.97491691903300004</v>
          </cell>
          <cell r="R325">
            <v>0</v>
          </cell>
        </row>
        <row r="326">
          <cell r="F326">
            <v>-0.148851180816927</v>
          </cell>
          <cell r="K326">
            <v>-0.80333258552739795</v>
          </cell>
          <cell r="L326">
            <v>0.97912327347899997</v>
          </cell>
          <cell r="R326">
            <v>0</v>
          </cell>
        </row>
        <row r="327">
          <cell r="F327">
            <v>-0.14872439447756999</v>
          </cell>
          <cell r="K327">
            <v>-0.79844361820151599</v>
          </cell>
          <cell r="L327">
            <v>0.97764779677000002</v>
          </cell>
          <cell r="R327">
            <v>0</v>
          </cell>
        </row>
        <row r="328">
          <cell r="F328">
            <v>-0.14870948420855301</v>
          </cell>
          <cell r="K328">
            <v>-0.79058632016143904</v>
          </cell>
          <cell r="L328">
            <v>0.97482863664599995</v>
          </cell>
          <cell r="R328">
            <v>0</v>
          </cell>
        </row>
        <row r="329">
          <cell r="F329">
            <v>-0.14903098809790899</v>
          </cell>
          <cell r="K329">
            <v>-0.78829979314352805</v>
          </cell>
          <cell r="L329">
            <v>0.96658638593199997</v>
          </cell>
          <cell r="R329">
            <v>0</v>
          </cell>
        </row>
        <row r="330">
          <cell r="F330">
            <v>-0.14922568886747101</v>
          </cell>
          <cell r="K330">
            <v>-0.78842489269065796</v>
          </cell>
          <cell r="L330">
            <v>0.95950460371500002</v>
          </cell>
          <cell r="R330">
            <v>0</v>
          </cell>
        </row>
        <row r="331">
          <cell r="F331">
            <v>-0.148979689564878</v>
          </cell>
          <cell r="K331">
            <v>-0.78494477466624801</v>
          </cell>
          <cell r="L331">
            <v>0.96082217068599995</v>
          </cell>
          <cell r="R331">
            <v>0</v>
          </cell>
        </row>
        <row r="332">
          <cell r="F332">
            <v>-0.14771490301451701</v>
          </cell>
          <cell r="K332">
            <v>-0.78122395080182805</v>
          </cell>
          <cell r="L332">
            <v>0.97763005771</v>
          </cell>
          <cell r="R332">
            <v>0</v>
          </cell>
        </row>
        <row r="333">
          <cell r="F333">
            <v>-0.146807560858808</v>
          </cell>
          <cell r="K333">
            <v>-0.77873437616619501</v>
          </cell>
          <cell r="L333">
            <v>0.98455574098400001</v>
          </cell>
          <cell r="R333">
            <v>0</v>
          </cell>
        </row>
        <row r="334">
          <cell r="F334">
            <v>-0.146934198481076</v>
          </cell>
          <cell r="K334">
            <v>-0.77826721609435601</v>
          </cell>
          <cell r="L334">
            <v>0.98060748171599998</v>
          </cell>
          <cell r="R334">
            <v>0</v>
          </cell>
        </row>
        <row r="335">
          <cell r="F335">
            <v>-0.14825373769490799</v>
          </cell>
          <cell r="K335">
            <v>-0.77379803392533497</v>
          </cell>
          <cell r="L335">
            <v>0.95752894479100004</v>
          </cell>
          <cell r="R335">
            <v>0</v>
          </cell>
        </row>
        <row r="336">
          <cell r="F336">
            <v>-0.14813967486979401</v>
          </cell>
          <cell r="K336">
            <v>-0.76688934260873998</v>
          </cell>
          <cell r="L336">
            <v>0.95623225128099998</v>
          </cell>
          <cell r="R336">
            <v>0</v>
          </cell>
        </row>
        <row r="337">
          <cell r="F337">
            <v>-0.14840972616963299</v>
          </cell>
          <cell r="K337">
            <v>-0.75708010485961696</v>
          </cell>
          <cell r="L337">
            <v>0.94640417335100002</v>
          </cell>
          <cell r="R337">
            <v>0</v>
          </cell>
        </row>
        <row r="338">
          <cell r="F338">
            <v>-0.14915541973496099</v>
          </cell>
          <cell r="K338">
            <v>-0.75199674253173698</v>
          </cell>
          <cell r="L338">
            <v>0.92153538879100005</v>
          </cell>
          <cell r="R338">
            <v>0</v>
          </cell>
        </row>
        <row r="339">
          <cell r="F339">
            <v>-0.149412390725879</v>
          </cell>
          <cell r="K339">
            <v>-0.74953863701738099</v>
          </cell>
          <cell r="L339">
            <v>0.90873908691600003</v>
          </cell>
          <cell r="R339">
            <v>0</v>
          </cell>
        </row>
        <row r="340">
          <cell r="F340">
            <v>-0.14874448137950799</v>
          </cell>
          <cell r="K340">
            <v>-0.752447136606338</v>
          </cell>
          <cell r="L340">
            <v>0.92650275289899997</v>
          </cell>
          <cell r="R340">
            <v>0</v>
          </cell>
        </row>
        <row r="341">
          <cell r="F341">
            <v>-0.147207660524272</v>
          </cell>
          <cell r="K341">
            <v>-0.75753587651938803</v>
          </cell>
          <cell r="L341">
            <v>0.96018055967399996</v>
          </cell>
          <cell r="R341">
            <v>0</v>
          </cell>
        </row>
        <row r="342">
          <cell r="F342">
            <v>-0.148253137953337</v>
          </cell>
          <cell r="K342">
            <v>-0.76370745261348505</v>
          </cell>
          <cell r="L342">
            <v>0.93194542993899998</v>
          </cell>
          <cell r="R342">
            <v>0</v>
          </cell>
        </row>
        <row r="343">
          <cell r="F343">
            <v>-0.146864870592289</v>
          </cell>
          <cell r="K343">
            <v>-0.77480923024191894</v>
          </cell>
          <cell r="L343">
            <v>0.96071277445400005</v>
          </cell>
          <cell r="R343">
            <v>0</v>
          </cell>
        </row>
        <row r="344">
          <cell r="F344">
            <v>-0.146278234421477</v>
          </cell>
          <cell r="K344">
            <v>-0.78194876943454295</v>
          </cell>
          <cell r="L344">
            <v>0.96763189433600005</v>
          </cell>
          <cell r="R344">
            <v>0</v>
          </cell>
        </row>
        <row r="345">
          <cell r="F345">
            <v>-0.14764226634341701</v>
          </cell>
          <cell r="K345">
            <v>-0.78765003287573698</v>
          </cell>
          <cell r="L345">
            <v>0.93528787441700001</v>
          </cell>
          <cell r="R345">
            <v>0</v>
          </cell>
        </row>
        <row r="346">
          <cell r="F346">
            <v>-0.147178033977857</v>
          </cell>
          <cell r="K346">
            <v>-0.78975975995867298</v>
          </cell>
          <cell r="L346">
            <v>0.94402490337099998</v>
          </cell>
          <cell r="R346">
            <v>0</v>
          </cell>
        </row>
        <row r="347">
          <cell r="F347">
            <v>-0.146558522757542</v>
          </cell>
          <cell r="K347">
            <v>-0.79306946325008199</v>
          </cell>
          <cell r="L347">
            <v>0.95502036160000003</v>
          </cell>
          <cell r="R347">
            <v>0</v>
          </cell>
        </row>
        <row r="348">
          <cell r="F348">
            <v>-0.14679495744299501</v>
          </cell>
          <cell r="K348">
            <v>-0.78866891194398803</v>
          </cell>
          <cell r="L348">
            <v>0.94664951187299995</v>
          </cell>
          <cell r="R348">
            <v>0</v>
          </cell>
        </row>
        <row r="349">
          <cell r="F349">
            <v>-0.14667404653846899</v>
          </cell>
          <cell r="K349">
            <v>-0.78781765856503305</v>
          </cell>
          <cell r="L349">
            <v>0.94537588931299998</v>
          </cell>
          <cell r="R349">
            <v>0</v>
          </cell>
        </row>
        <row r="350">
          <cell r="F350">
            <v>-0.14704069708468001</v>
          </cell>
          <cell r="K350">
            <v>-0.78400107186109202</v>
          </cell>
          <cell r="L350">
            <v>0.93153048238799996</v>
          </cell>
          <cell r="R350">
            <v>0</v>
          </cell>
        </row>
        <row r="351">
          <cell r="F351">
            <v>-0.14676871640980099</v>
          </cell>
          <cell r="K351">
            <v>-0.77598864316198302</v>
          </cell>
          <cell r="L351">
            <v>0.93478070567299998</v>
          </cell>
          <cell r="R351">
            <v>0</v>
          </cell>
        </row>
        <row r="352">
          <cell r="F352">
            <v>-0.146623289584908</v>
          </cell>
          <cell r="K352">
            <v>-0.77020718672611099</v>
          </cell>
          <cell r="L352">
            <v>0.93438748222000001</v>
          </cell>
          <cell r="R352">
            <v>0</v>
          </cell>
        </row>
        <row r="353">
          <cell r="F353">
            <v>-0.14601203325252801</v>
          </cell>
          <cell r="K353">
            <v>-0.76904993271636002</v>
          </cell>
          <cell r="L353">
            <v>0.94563980445999996</v>
          </cell>
          <cell r="R353">
            <v>0</v>
          </cell>
        </row>
        <row r="354">
          <cell r="F354">
            <v>-0.14683966539965601</v>
          </cell>
          <cell r="K354">
            <v>-0.76851850554893497</v>
          </cell>
          <cell r="L354">
            <v>0.91854609747500005</v>
          </cell>
          <cell r="R354">
            <v>0</v>
          </cell>
        </row>
        <row r="355">
          <cell r="F355">
            <v>-0.145686062657858</v>
          </cell>
          <cell r="K355">
            <v>-0.760040508366984</v>
          </cell>
          <cell r="L355">
            <v>0.94605270865799995</v>
          </cell>
          <cell r="R355">
            <v>0</v>
          </cell>
        </row>
        <row r="356">
          <cell r="F356">
            <v>-0.14635950146439999</v>
          </cell>
          <cell r="K356">
            <v>-0.75418949902381904</v>
          </cell>
          <cell r="L356">
            <v>0.92393894101200003</v>
          </cell>
          <cell r="R356">
            <v>0</v>
          </cell>
        </row>
        <row r="357">
          <cell r="F357">
            <v>-0.146748374148369</v>
          </cell>
          <cell r="K357">
            <v>-0.74958174882946005</v>
          </cell>
          <cell r="L357">
            <v>0.90670652440800004</v>
          </cell>
          <cell r="R357">
            <v>0</v>
          </cell>
        </row>
        <row r="358">
          <cell r="F358">
            <v>-0.146586575371629</v>
          </cell>
          <cell r="K358">
            <v>-0.74210045732677898</v>
          </cell>
          <cell r="L358">
            <v>0.90772264383300005</v>
          </cell>
          <cell r="R358">
            <v>0</v>
          </cell>
        </row>
        <row r="359">
          <cell r="F359">
            <v>-0.146631469590978</v>
          </cell>
          <cell r="K359">
            <v>-0.731123678874254</v>
          </cell>
          <cell r="L359">
            <v>0.90149545493299998</v>
          </cell>
          <cell r="R359">
            <v>0</v>
          </cell>
        </row>
        <row r="360">
          <cell r="F360">
            <v>-0.14761954092360799</v>
          </cell>
          <cell r="K360">
            <v>-0.71688898973336501</v>
          </cell>
          <cell r="L360">
            <v>0.85556359198999998</v>
          </cell>
          <cell r="R360">
            <v>0</v>
          </cell>
        </row>
        <row r="361">
          <cell r="F361">
            <v>-0.1465971987204</v>
          </cell>
          <cell r="K361">
            <v>-0.70011719270202299</v>
          </cell>
          <cell r="L361">
            <v>0.89477077328599997</v>
          </cell>
          <cell r="R361">
            <v>0</v>
          </cell>
        </row>
        <row r="362">
          <cell r="F362">
            <v>-0.14659623379800699</v>
          </cell>
          <cell r="K362">
            <v>-0.68672724471272995</v>
          </cell>
          <cell r="L362">
            <v>0.89037031336200001</v>
          </cell>
          <cell r="R362">
            <v>0</v>
          </cell>
        </row>
        <row r="363">
          <cell r="F363">
            <v>-0.146086021745406</v>
          </cell>
          <cell r="K363">
            <v>-0.67174554807026299</v>
          </cell>
          <cell r="L363">
            <v>0.90527030597699998</v>
          </cell>
          <cell r="R363">
            <v>0</v>
          </cell>
        </row>
        <row r="364">
          <cell r="F364">
            <v>-0.14665508409529601</v>
          </cell>
          <cell r="K364">
            <v>-0.65677514837167195</v>
          </cell>
          <cell r="L364">
            <v>0.87908394804099999</v>
          </cell>
          <cell r="R364">
            <v>0</v>
          </cell>
        </row>
        <row r="365">
          <cell r="F365">
            <v>-0.14638911585150099</v>
          </cell>
          <cell r="K365">
            <v>-0.63381584172924199</v>
          </cell>
          <cell r="L365">
            <v>0.88570824710899998</v>
          </cell>
          <cell r="R365">
            <v>0</v>
          </cell>
        </row>
        <row r="366">
          <cell r="F366">
            <v>-0.145639990159349</v>
          </cell>
          <cell r="K366">
            <v>-0.62318764344008004</v>
          </cell>
          <cell r="L366">
            <v>0.90968571354700001</v>
          </cell>
          <cell r="R366">
            <v>0</v>
          </cell>
        </row>
        <row r="367">
          <cell r="F367">
            <v>-0.14607859543429899</v>
          </cell>
          <cell r="K367">
            <v>-0.61902270675313897</v>
          </cell>
          <cell r="L367">
            <v>0.88880048391900002</v>
          </cell>
          <cell r="R367">
            <v>0</v>
          </cell>
        </row>
        <row r="368">
          <cell r="F368">
            <v>-0.14684064894416499</v>
          </cell>
          <cell r="K368">
            <v>-0.61364378230468197</v>
          </cell>
          <cell r="L368">
            <v>0.85002032590300003</v>
          </cell>
          <cell r="R368">
            <v>0</v>
          </cell>
        </row>
        <row r="369">
          <cell r="F369">
            <v>-0.14666337572150701</v>
          </cell>
          <cell r="K369">
            <v>-0.60895159549078404</v>
          </cell>
          <cell r="L369">
            <v>0.85434337932799997</v>
          </cell>
          <cell r="R369">
            <v>0</v>
          </cell>
        </row>
        <row r="370">
          <cell r="F370">
            <v>-0.146692395900236</v>
          </cell>
          <cell r="K370">
            <v>-0.60296440479018898</v>
          </cell>
          <cell r="L370">
            <v>0.84838864191700003</v>
          </cell>
          <cell r="R370">
            <v>0</v>
          </cell>
        </row>
        <row r="371">
          <cell r="F371">
            <v>-0.145941581822326</v>
          </cell>
          <cell r="K371">
            <v>-0.59878752993288997</v>
          </cell>
          <cell r="L371">
            <v>0.87921152356900001</v>
          </cell>
          <cell r="R371">
            <v>0</v>
          </cell>
        </row>
        <row r="372">
          <cell r="F372">
            <v>-0.14564010696306501</v>
          </cell>
          <cell r="K372">
            <v>-0.59297648678253301</v>
          </cell>
          <cell r="L372">
            <v>0.88783750739599998</v>
          </cell>
          <cell r="R372">
            <v>0</v>
          </cell>
        </row>
        <row r="373">
          <cell r="F373">
            <v>-0.145931482615033</v>
          </cell>
          <cell r="K373">
            <v>-0.58878853892932104</v>
          </cell>
          <cell r="L373">
            <v>0.87104201311499996</v>
          </cell>
          <cell r="R373">
            <v>0</v>
          </cell>
        </row>
        <row r="374">
          <cell r="F374">
            <v>-0.14649383208629799</v>
          </cell>
          <cell r="K374">
            <v>-0.58060267873183202</v>
          </cell>
          <cell r="L374">
            <v>0.83878466797899998</v>
          </cell>
          <cell r="R374">
            <v>0</v>
          </cell>
        </row>
        <row r="375">
          <cell r="F375">
            <v>-0.14711937585739099</v>
          </cell>
          <cell r="K375">
            <v>-0.57045193028011298</v>
          </cell>
          <cell r="L375">
            <v>0.79770363040400005</v>
          </cell>
          <cell r="R375">
            <v>0</v>
          </cell>
        </row>
        <row r="376">
          <cell r="F376">
            <v>-0.14712038016852799</v>
          </cell>
          <cell r="K376">
            <v>-0.55816014719436602</v>
          </cell>
          <cell r="L376">
            <v>0.79309523438200002</v>
          </cell>
          <cell r="R376">
            <v>0</v>
          </cell>
        </row>
        <row r="377">
          <cell r="F377">
            <v>-0.14670108084776001</v>
          </cell>
          <cell r="K377">
            <v>-0.54588349436996997</v>
          </cell>
          <cell r="L377">
            <v>0.81494111550199999</v>
          </cell>
          <cell r="R377">
            <v>0</v>
          </cell>
        </row>
        <row r="378">
          <cell r="F378">
            <v>-0.146968416971206</v>
          </cell>
          <cell r="K378">
            <v>-0.53218469809377</v>
          </cell>
          <cell r="L378">
            <v>0.79395458152099996</v>
          </cell>
          <cell r="R378">
            <v>0</v>
          </cell>
        </row>
        <row r="379">
          <cell r="F379">
            <v>-0.14701823323877</v>
          </cell>
          <cell r="K379">
            <v>-0.51841983976325201</v>
          </cell>
          <cell r="L379">
            <v>0.78654212218999997</v>
          </cell>
          <cell r="R379">
            <v>0</v>
          </cell>
        </row>
        <row r="380">
          <cell r="F380">
            <v>-0.14737456010511699</v>
          </cell>
          <cell r="K380">
            <v>-0.50360356490009295</v>
          </cell>
          <cell r="L380">
            <v>0.75664935135300004</v>
          </cell>
          <cell r="R380">
            <v>0</v>
          </cell>
        </row>
        <row r="381">
          <cell r="F381">
            <v>-0.146208807984399</v>
          </cell>
          <cell r="K381">
            <v>-0.48645156081383301</v>
          </cell>
          <cell r="L381">
            <v>0.83284677786399997</v>
          </cell>
          <cell r="R381">
            <v>0</v>
          </cell>
        </row>
        <row r="382">
          <cell r="F382">
            <v>-0.14537461025242801</v>
          </cell>
          <cell r="K382">
            <v>-0.47113358974929698</v>
          </cell>
          <cell r="L382">
            <v>0.876845715922</v>
          </cell>
          <cell r="R382">
            <v>0</v>
          </cell>
        </row>
        <row r="383">
          <cell r="F383">
            <v>-0.145007330128505</v>
          </cell>
          <cell r="K383">
            <v>-0.45515754145202197</v>
          </cell>
          <cell r="L383">
            <v>0.89238337234499998</v>
          </cell>
          <cell r="R383">
            <v>0</v>
          </cell>
        </row>
        <row r="384">
          <cell r="F384">
            <v>-0.14635261436730701</v>
          </cell>
          <cell r="K384">
            <v>-0.43966144698753701</v>
          </cell>
          <cell r="L384">
            <v>0.81073815461300003</v>
          </cell>
          <cell r="R384">
            <v>0</v>
          </cell>
        </row>
        <row r="385">
          <cell r="F385">
            <v>-0.144828082046669</v>
          </cell>
          <cell r="K385">
            <v>-0.41969723129624598</v>
          </cell>
          <cell r="L385">
            <v>0.89783973613400003</v>
          </cell>
          <cell r="R385">
            <v>0</v>
          </cell>
        </row>
        <row r="386">
          <cell r="F386">
            <v>-0.144999570323052</v>
          </cell>
          <cell r="K386">
            <v>-0.40047333068678098</v>
          </cell>
          <cell r="L386">
            <v>0.88792728062600002</v>
          </cell>
          <cell r="R386">
            <v>0</v>
          </cell>
        </row>
        <row r="387">
          <cell r="F387">
            <v>-0.147008838747377</v>
          </cell>
          <cell r="K387">
            <v>-0.38055568608228602</v>
          </cell>
          <cell r="L387">
            <v>0.74301266003499999</v>
          </cell>
          <cell r="R387">
            <v>0</v>
          </cell>
        </row>
        <row r="388">
          <cell r="F388">
            <v>-0.146755934502275</v>
          </cell>
          <cell r="K388">
            <v>-0.35277292014261602</v>
          </cell>
          <cell r="L388">
            <v>0.76168611838</v>
          </cell>
          <cell r="R388">
            <v>0</v>
          </cell>
        </row>
        <row r="389">
          <cell r="F389">
            <v>-0.14687313308952901</v>
          </cell>
          <cell r="K389">
            <v>-0.31905810342173002</v>
          </cell>
          <cell r="L389">
            <v>0.74755592419899997</v>
          </cell>
          <cell r="R389">
            <v>0</v>
          </cell>
        </row>
        <row r="390">
          <cell r="F390">
            <v>-0.14776129136435101</v>
          </cell>
          <cell r="K390">
            <v>-0.28004351375681702</v>
          </cell>
          <cell r="L390">
            <v>0.65070919524000004</v>
          </cell>
          <cell r="R390">
            <v>0</v>
          </cell>
        </row>
        <row r="391">
          <cell r="F391">
            <v>-0.147852758870437</v>
          </cell>
          <cell r="K391">
            <v>-0.24588946932772601</v>
          </cell>
          <cell r="L391">
            <v>0.63364750189200003</v>
          </cell>
          <cell r="R391">
            <v>0</v>
          </cell>
        </row>
        <row r="392">
          <cell r="F392">
            <v>-0.146971770959019</v>
          </cell>
          <cell r="K392">
            <v>-0.21044830172258999</v>
          </cell>
          <cell r="L392">
            <v>0.72825714933100005</v>
          </cell>
          <cell r="R392">
            <v>0</v>
          </cell>
        </row>
        <row r="393">
          <cell r="F393">
            <v>-0.14645197983039401</v>
          </cell>
          <cell r="K393">
            <v>-0.16103871340026699</v>
          </cell>
          <cell r="L393">
            <v>0.77987387406300002</v>
          </cell>
          <cell r="R393">
            <v>0</v>
          </cell>
        </row>
        <row r="394">
          <cell r="F394">
            <v>-0.147619281262339</v>
          </cell>
          <cell r="K394">
            <v>-0.10491236143431</v>
          </cell>
          <cell r="L394">
            <v>0.63967292829400002</v>
          </cell>
          <cell r="R394">
            <v>0</v>
          </cell>
        </row>
        <row r="395">
          <cell r="F395">
            <v>-0.14903311554298501</v>
          </cell>
          <cell r="K395">
            <v>-3.1539730573292103E-2</v>
          </cell>
          <cell r="L395">
            <v>0.42754450948</v>
          </cell>
          <cell r="R395">
            <v>0</v>
          </cell>
        </row>
        <row r="396">
          <cell r="F396">
            <v>-0.14947539943393401</v>
          </cell>
          <cell r="K396">
            <v>2.9222026212805501E-2</v>
          </cell>
          <cell r="L396">
            <v>0.35044134769800001</v>
          </cell>
          <cell r="R396">
            <v>0</v>
          </cell>
        </row>
        <row r="397">
          <cell r="F397">
            <v>-0.14875245914320101</v>
          </cell>
          <cell r="K397">
            <v>0.103479457646995</v>
          </cell>
          <cell r="L397">
            <v>0.44501858698300001</v>
          </cell>
          <cell r="R397">
            <v>0</v>
          </cell>
        </row>
        <row r="398">
          <cell r="F398">
            <v>-0.148784901636273</v>
          </cell>
          <cell r="K398">
            <v>0.189052953057333</v>
          </cell>
          <cell r="L398">
            <v>0.42444548489799999</v>
          </cell>
          <cell r="R398">
            <v>0</v>
          </cell>
        </row>
        <row r="399">
          <cell r="F399">
            <v>-0.14839167925235899</v>
          </cell>
          <cell r="K399">
            <v>0.260483405936066</v>
          </cell>
          <cell r="L399">
            <v>0.47853656892200003</v>
          </cell>
          <cell r="R399">
            <v>0</v>
          </cell>
        </row>
        <row r="400">
          <cell r="F400">
            <v>-0.14867238664837501</v>
          </cell>
          <cell r="K400">
            <v>0.29257774886052301</v>
          </cell>
          <cell r="L400">
            <v>0.41920667729200001</v>
          </cell>
          <cell r="R400">
            <v>0</v>
          </cell>
        </row>
        <row r="401">
          <cell r="F401">
            <v>-0.14921091884874699</v>
          </cell>
          <cell r="K401">
            <v>0.33297428800610301</v>
          </cell>
          <cell r="L401">
            <v>0.31451184874100002</v>
          </cell>
          <cell r="R401">
            <v>0</v>
          </cell>
        </row>
        <row r="402">
          <cell r="F402">
            <v>-0.149496161087457</v>
          </cell>
          <cell r="K402">
            <v>0.392754234439042</v>
          </cell>
          <cell r="L402">
            <v>0.25133847965</v>
          </cell>
          <cell r="R402">
            <v>0</v>
          </cell>
        </row>
        <row r="403">
          <cell r="F403">
            <v>-0.14926638906624501</v>
          </cell>
          <cell r="K403">
            <v>0.42340673117358602</v>
          </cell>
          <cell r="L403">
            <v>0.27498764566700001</v>
          </cell>
          <cell r="R403">
            <v>0</v>
          </cell>
        </row>
        <row r="404">
          <cell r="F404">
            <v>-0.14927449924285699</v>
          </cell>
          <cell r="K404">
            <v>0.46530826555140398</v>
          </cell>
          <cell r="L404">
            <v>0.25960256146600003</v>
          </cell>
          <cell r="R404">
            <v>0</v>
          </cell>
        </row>
        <row r="405">
          <cell r="F405">
            <v>-0.148581447850308</v>
          </cell>
          <cell r="K405">
            <v>0.50409724644776899</v>
          </cell>
          <cell r="L405">
            <v>0.374372317738</v>
          </cell>
          <cell r="R405">
            <v>0</v>
          </cell>
        </row>
        <row r="406">
          <cell r="F406">
            <v>-0.14918441069782001</v>
          </cell>
          <cell r="K406">
            <v>0.53221090940965399</v>
          </cell>
          <cell r="L406">
            <v>0.23843204126600001</v>
          </cell>
          <cell r="R406">
            <v>0</v>
          </cell>
        </row>
        <row r="407">
          <cell r="F407">
            <v>-0.14896795940538299</v>
          </cell>
          <cell r="K407">
            <v>0.55048135677951304</v>
          </cell>
          <cell r="L407">
            <v>0.264227914545</v>
          </cell>
          <cell r="R407">
            <v>0</v>
          </cell>
        </row>
        <row r="408">
          <cell r="F408">
            <v>-0.149464101825735</v>
          </cell>
          <cell r="K408">
            <v>0.56632433148030703</v>
          </cell>
          <cell r="L408">
            <v>0.164415825338</v>
          </cell>
          <cell r="R408">
            <v>0</v>
          </cell>
        </row>
        <row r="409">
          <cell r="F409">
            <v>-0.14865706807137599</v>
          </cell>
          <cell r="K409">
            <v>0.55973008589971496</v>
          </cell>
          <cell r="L409">
            <v>0.31056103184700001</v>
          </cell>
          <cell r="R409">
            <v>0</v>
          </cell>
        </row>
        <row r="410">
          <cell r="F410">
            <v>-0.14829998618017101</v>
          </cell>
          <cell r="K410">
            <v>0.56902948612438897</v>
          </cell>
          <cell r="L410">
            <v>0.38310194679199999</v>
          </cell>
          <cell r="R410">
            <v>0</v>
          </cell>
        </row>
        <row r="411">
          <cell r="F411">
            <v>-0.14842037320520901</v>
          </cell>
          <cell r="K411">
            <v>0.57666659207450099</v>
          </cell>
          <cell r="L411">
            <v>0.346980034361</v>
          </cell>
          <cell r="R411">
            <v>0</v>
          </cell>
        </row>
        <row r="412">
          <cell r="F412">
            <v>-0.14901866508718201</v>
          </cell>
          <cell r="K412">
            <v>0.57952884778337999</v>
          </cell>
          <cell r="L412">
            <v>0.212840859203</v>
          </cell>
          <cell r="R412">
            <v>0</v>
          </cell>
        </row>
        <row r="413">
          <cell r="F413">
            <v>-0.14872088798000399</v>
          </cell>
          <cell r="K413">
            <v>0.60011131570349596</v>
          </cell>
          <cell r="L413">
            <v>0.26530280747200002</v>
          </cell>
          <cell r="R413">
            <v>0</v>
          </cell>
        </row>
        <row r="414">
          <cell r="F414">
            <v>-0.14836001538275601</v>
          </cell>
          <cell r="K414">
            <v>0.60348575177876596</v>
          </cell>
          <cell r="L414">
            <v>0.34402510712899997</v>
          </cell>
          <cell r="R414">
            <v>0</v>
          </cell>
        </row>
        <row r="415">
          <cell r="F415">
            <v>-0.14825476449498001</v>
          </cell>
          <cell r="K415">
            <v>0.60675467287760199</v>
          </cell>
          <cell r="L415">
            <v>0.36698006680400003</v>
          </cell>
          <cell r="R415">
            <v>0</v>
          </cell>
        </row>
        <row r="416">
          <cell r="F416">
            <v>-0.14861248171299499</v>
          </cell>
          <cell r="K416">
            <v>0.60788198306795205</v>
          </cell>
          <cell r="L416">
            <v>0.27253072759000002</v>
          </cell>
          <cell r="R416">
            <v>0</v>
          </cell>
        </row>
        <row r="417">
          <cell r="F417">
            <v>-0.14813800469524399</v>
          </cell>
          <cell r="K417">
            <v>0.61822913242410305</v>
          </cell>
          <cell r="L417">
            <v>0.38728941549200002</v>
          </cell>
          <cell r="R417">
            <v>0</v>
          </cell>
        </row>
        <row r="418">
          <cell r="F418">
            <v>-0.14752595150862899</v>
          </cell>
          <cell r="K418">
            <v>0.63021976146251701</v>
          </cell>
          <cell r="L418">
            <v>0.54991743933899995</v>
          </cell>
          <cell r="R418">
            <v>0</v>
          </cell>
        </row>
        <row r="419">
          <cell r="F419">
            <v>-0.148594438935618</v>
          </cell>
          <cell r="K419">
            <v>0.63676575758267195</v>
          </cell>
          <cell r="L419">
            <v>0.25881754236400001</v>
          </cell>
          <cell r="R419">
            <v>0</v>
          </cell>
        </row>
        <row r="420">
          <cell r="F420">
            <v>-0.14899107647024301</v>
          </cell>
          <cell r="K420">
            <v>0.66166732314518795</v>
          </cell>
          <cell r="L420">
            <v>0.165347709111</v>
          </cell>
          <cell r="R420">
            <v>0</v>
          </cell>
        </row>
        <row r="421">
          <cell r="F421">
            <v>-0.14908678986695001</v>
          </cell>
          <cell r="K421">
            <v>0.68481293680621802</v>
          </cell>
          <cell r="L421">
            <v>0.13830462345299999</v>
          </cell>
          <cell r="R421">
            <v>0</v>
          </cell>
        </row>
        <row r="422">
          <cell r="F422">
            <v>-0.149220958357942</v>
          </cell>
          <cell r="K422">
            <v>0.69550069500098899</v>
          </cell>
          <cell r="L422">
            <v>0.11136926205600001</v>
          </cell>
          <cell r="R422">
            <v>0</v>
          </cell>
        </row>
        <row r="423">
          <cell r="F423">
            <v>-0.149702824656709</v>
          </cell>
          <cell r="K423">
            <v>0.710897022023953</v>
          </cell>
          <cell r="L423">
            <v>5.2544909255099997E-2</v>
          </cell>
          <cell r="R423">
            <v>0</v>
          </cell>
        </row>
        <row r="424">
          <cell r="F424">
            <v>-0.14929100457158301</v>
          </cell>
          <cell r="K424">
            <v>0.71916645600068996</v>
          </cell>
          <cell r="L424">
            <v>9.3790576084500005E-2</v>
          </cell>
          <cell r="R424">
            <v>0</v>
          </cell>
        </row>
        <row r="425">
          <cell r="F425">
            <v>-0.14867632094195599</v>
          </cell>
          <cell r="K425">
            <v>0.73696135250562</v>
          </cell>
          <cell r="L425">
            <v>0.193508072542</v>
          </cell>
          <cell r="R425">
            <v>0</v>
          </cell>
        </row>
        <row r="426">
          <cell r="F426">
            <v>-0.14750046888386201</v>
          </cell>
          <cell r="K426">
            <v>0.74622134273923402</v>
          </cell>
          <cell r="L426">
            <v>0.52605171273399998</v>
          </cell>
          <cell r="R426">
            <v>0</v>
          </cell>
        </row>
        <row r="427">
          <cell r="F427">
            <v>-0.14888455796142</v>
          </cell>
          <cell r="K427">
            <v>0.75259033434095901</v>
          </cell>
          <cell r="L427">
            <v>0.14454547904500001</v>
          </cell>
          <cell r="R427">
            <v>0</v>
          </cell>
        </row>
        <row r="428">
          <cell r="F428">
            <v>-0.149038041878022</v>
          </cell>
          <cell r="K428">
            <v>0.75816247407151305</v>
          </cell>
          <cell r="L428">
            <v>0.118814436542</v>
          </cell>
          <cell r="R428">
            <v>0</v>
          </cell>
        </row>
        <row r="429">
          <cell r="F429">
            <v>-0.149462965926735</v>
          </cell>
          <cell r="K429">
            <v>0.76255006740299502</v>
          </cell>
          <cell r="L429">
            <v>6.4771591973500006E-2</v>
          </cell>
          <cell r="R429">
            <v>0</v>
          </cell>
        </row>
        <row r="430">
          <cell r="F430">
            <v>-0.14782920618718701</v>
          </cell>
          <cell r="K430">
            <v>0.76445589596033503</v>
          </cell>
          <cell r="L430">
            <v>0.42042262952699999</v>
          </cell>
          <cell r="R430">
            <v>0</v>
          </cell>
        </row>
        <row r="431">
          <cell r="F431">
            <v>-0.14843250692000301</v>
          </cell>
          <cell r="K431">
            <v>0.77472594171114695</v>
          </cell>
          <cell r="L431">
            <v>0.24204037584400001</v>
          </cell>
          <cell r="R431">
            <v>0</v>
          </cell>
        </row>
        <row r="432">
          <cell r="F432">
            <v>-0.147601295536783</v>
          </cell>
          <cell r="K432">
            <v>0.78160277496298503</v>
          </cell>
          <cell r="L432">
            <v>0.48612528868799998</v>
          </cell>
          <cell r="R432">
            <v>0</v>
          </cell>
        </row>
        <row r="433">
          <cell r="F433">
            <v>-0.14783107749207799</v>
          </cell>
          <cell r="K433">
            <v>0.78243370699575998</v>
          </cell>
          <cell r="L433">
            <v>0.41232456045999999</v>
          </cell>
          <cell r="R433">
            <v>0</v>
          </cell>
        </row>
        <row r="434">
          <cell r="F434">
            <v>-0.14774031820414199</v>
          </cell>
          <cell r="K434">
            <v>0.78441508516327396</v>
          </cell>
          <cell r="L434">
            <v>0.44428687182400001</v>
          </cell>
          <cell r="R434">
            <v>0</v>
          </cell>
        </row>
        <row r="435">
          <cell r="F435">
            <v>-0.14778477263417999</v>
          </cell>
          <cell r="K435">
            <v>0.78516504017731603</v>
          </cell>
          <cell r="L435">
            <v>0.43258078642800002</v>
          </cell>
          <cell r="R435">
            <v>0</v>
          </cell>
        </row>
        <row r="436">
          <cell r="F436">
            <v>-0.147405075502267</v>
          </cell>
          <cell r="K436">
            <v>0.78808425029505202</v>
          </cell>
          <cell r="L436">
            <v>0.55353203363500003</v>
          </cell>
          <cell r="R436">
            <v>0</v>
          </cell>
        </row>
        <row r="437">
          <cell r="F437">
            <v>-0.14791427357528</v>
          </cell>
          <cell r="K437">
            <v>0.79036184835291301</v>
          </cell>
          <cell r="L437">
            <v>0.38770442687599999</v>
          </cell>
          <cell r="R437">
            <v>0</v>
          </cell>
        </row>
        <row r="438">
          <cell r="F438">
            <v>-0.147631823540089</v>
          </cell>
          <cell r="K438">
            <v>0.79327671238096498</v>
          </cell>
          <cell r="L438">
            <v>0.47616622165200001</v>
          </cell>
          <cell r="R438">
            <v>0</v>
          </cell>
        </row>
        <row r="439">
          <cell r="F439">
            <v>-0.148019795094463</v>
          </cell>
          <cell r="K439">
            <v>0.800601332303844</v>
          </cell>
          <cell r="L439">
            <v>0.347643080828</v>
          </cell>
          <cell r="R439">
            <v>0</v>
          </cell>
        </row>
        <row r="440">
          <cell r="F440">
            <v>-0.14653335344149601</v>
          </cell>
          <cell r="K440">
            <v>0.80816974257343999</v>
          </cell>
          <cell r="L440">
            <v>0.79613293822200004</v>
          </cell>
          <cell r="R440">
            <v>0</v>
          </cell>
        </row>
        <row r="441">
          <cell r="F441">
            <v>-0.14721287759514801</v>
          </cell>
          <cell r="K441">
            <v>0.81025308576768096</v>
          </cell>
          <cell r="L441">
            <v>0.59681129189799997</v>
          </cell>
          <cell r="R441">
            <v>0</v>
          </cell>
        </row>
        <row r="442">
          <cell r="F442">
            <v>-0.146377995156841</v>
          </cell>
          <cell r="K442">
            <v>0.81106306487233804</v>
          </cell>
          <cell r="L442">
            <v>0.82650853163899995</v>
          </cell>
          <cell r="R442">
            <v>0</v>
          </cell>
        </row>
        <row r="443">
          <cell r="F443">
            <v>-0.14607485511585899</v>
          </cell>
          <cell r="K443">
            <v>0.807989539333686</v>
          </cell>
          <cell r="L443">
            <v>0.87990130178699999</v>
          </cell>
          <cell r="R443">
            <v>0</v>
          </cell>
        </row>
        <row r="444">
          <cell r="F444">
            <v>-0.14535934398401101</v>
          </cell>
          <cell r="K444">
            <v>0.80615780237454604</v>
          </cell>
          <cell r="L444">
            <v>0.96016751280500001</v>
          </cell>
          <cell r="R444">
            <v>0</v>
          </cell>
        </row>
        <row r="445">
          <cell r="F445">
            <v>-0.14589576760532</v>
          </cell>
          <cell r="K445">
            <v>0.80050487314529595</v>
          </cell>
          <cell r="L445">
            <v>0.901191994961</v>
          </cell>
          <cell r="R445">
            <v>0</v>
          </cell>
        </row>
        <row r="446">
          <cell r="F446">
            <v>-0.14623183288379901</v>
          </cell>
          <cell r="K446">
            <v>0.79779543539093201</v>
          </cell>
          <cell r="L446">
            <v>0.83921056635400004</v>
          </cell>
          <cell r="R446">
            <v>0</v>
          </cell>
        </row>
        <row r="447">
          <cell r="F447">
            <v>-0.145508247886287</v>
          </cell>
          <cell r="K447">
            <v>0.79791853769390897</v>
          </cell>
          <cell r="L447">
            <v>0.94098918674400001</v>
          </cell>
          <cell r="R447">
            <v>0</v>
          </cell>
        </row>
        <row r="448">
          <cell r="F448">
            <v>-0.14544184306174601</v>
          </cell>
          <cell r="K448">
            <v>0.79327903069075201</v>
          </cell>
          <cell r="L448">
            <v>0.94440346314599999</v>
          </cell>
          <cell r="R448">
            <v>0</v>
          </cell>
        </row>
        <row r="449">
          <cell r="F449">
            <v>-0.14502120379232999</v>
          </cell>
          <cell r="K449">
            <v>0.79042658924970499</v>
          </cell>
          <cell r="L449">
            <v>0.97107265521399999</v>
          </cell>
          <cell r="R449">
            <v>0</v>
          </cell>
        </row>
        <row r="450">
          <cell r="F450">
            <v>-0.14525718251932301</v>
          </cell>
          <cell r="K450">
            <v>0.78261146592559006</v>
          </cell>
          <cell r="L450">
            <v>0.95255231227000003</v>
          </cell>
          <cell r="R450">
            <v>0</v>
          </cell>
        </row>
        <row r="451">
          <cell r="F451">
            <v>-0.146406472860513</v>
          </cell>
          <cell r="K451">
            <v>0.78184763552274505</v>
          </cell>
          <cell r="L451">
            <v>0.77396402413499998</v>
          </cell>
          <cell r="R451">
            <v>0</v>
          </cell>
        </row>
        <row r="452">
          <cell r="F452">
            <v>-0.14695551095027301</v>
          </cell>
          <cell r="K452">
            <v>0.78411282960526296</v>
          </cell>
          <cell r="L452">
            <v>0.62822917304400006</v>
          </cell>
          <cell r="R452">
            <v>0</v>
          </cell>
        </row>
        <row r="453">
          <cell r="F453">
            <v>-0.143110741606782</v>
          </cell>
          <cell r="K453">
            <v>0.78564647883141603</v>
          </cell>
          <cell r="L453">
            <v>0.99948068719899996</v>
          </cell>
          <cell r="R453">
            <v>0</v>
          </cell>
        </row>
        <row r="454">
          <cell r="F454">
            <v>-0.143795098655464</v>
          </cell>
          <cell r="K454">
            <v>0.76321164678739295</v>
          </cell>
          <cell r="L454">
            <v>0.995459768528</v>
          </cell>
          <cell r="R454">
            <v>0</v>
          </cell>
        </row>
        <row r="455">
          <cell r="F455">
            <v>-0.142807999849521</v>
          </cell>
          <cell r="K455">
            <v>0.73869150101987302</v>
          </cell>
          <cell r="L455">
            <v>0.99932345759999996</v>
          </cell>
          <cell r="R455">
            <v>0</v>
          </cell>
        </row>
        <row r="456">
          <cell r="F456">
            <v>-0.14245652737779799</v>
          </cell>
          <cell r="K456">
            <v>0.70663410691888595</v>
          </cell>
          <cell r="L456">
            <v>0.99949744365899995</v>
          </cell>
          <cell r="R456">
            <v>0</v>
          </cell>
        </row>
        <row r="457">
          <cell r="F457">
            <v>-0.14273163246004</v>
          </cell>
          <cell r="K457">
            <v>0.68694187888005598</v>
          </cell>
          <cell r="L457">
            <v>0.99828655130400001</v>
          </cell>
          <cell r="R457">
            <v>0</v>
          </cell>
        </row>
        <row r="458">
          <cell r="F458">
            <v>-0.14232324603895199</v>
          </cell>
          <cell r="K458">
            <v>0.68441893512908103</v>
          </cell>
          <cell r="L458">
            <v>0.99881133633399999</v>
          </cell>
          <cell r="R458">
            <v>0</v>
          </cell>
        </row>
        <row r="459">
          <cell r="F459">
            <v>-0.14137013651049299</v>
          </cell>
          <cell r="K459">
            <v>0.66950353282552399</v>
          </cell>
          <cell r="L459">
            <v>0.99971984478099996</v>
          </cell>
          <cell r="R459">
            <v>0</v>
          </cell>
        </row>
        <row r="460">
          <cell r="F460">
            <v>-0.14090787192197299</v>
          </cell>
          <cell r="K460">
            <v>0.64497979441683795</v>
          </cell>
          <cell r="L460">
            <v>0.99976112008700002</v>
          </cell>
          <cell r="R460">
            <v>0</v>
          </cell>
        </row>
        <row r="461">
          <cell r="F461">
            <v>-0.141041276523415</v>
          </cell>
          <cell r="K461">
            <v>0.61813805911463904</v>
          </cell>
          <cell r="L461">
            <v>0.99929494851599998</v>
          </cell>
          <cell r="R461">
            <v>0</v>
          </cell>
        </row>
        <row r="462">
          <cell r="F462">
            <v>-0.14094340193023799</v>
          </cell>
          <cell r="K462">
            <v>0.589494136678539</v>
          </cell>
          <cell r="L462">
            <v>0.99890566661000002</v>
          </cell>
          <cell r="R462">
            <v>0</v>
          </cell>
        </row>
        <row r="463">
          <cell r="F463">
            <v>-0.14129571500337099</v>
          </cell>
          <cell r="K463">
            <v>0.54323063295804397</v>
          </cell>
          <cell r="L463">
            <v>0.99684937449699995</v>
          </cell>
          <cell r="R463">
            <v>0</v>
          </cell>
        </row>
        <row r="464">
          <cell r="F464">
            <v>-0.141419797040749</v>
          </cell>
          <cell r="K464">
            <v>0.50650384425751604</v>
          </cell>
          <cell r="L464">
            <v>0.99471661362599995</v>
          </cell>
          <cell r="R464">
            <v>0</v>
          </cell>
        </row>
        <row r="465">
          <cell r="F465">
            <v>-0.141572165797473</v>
          </cell>
          <cell r="K465">
            <v>0.48552756725240998</v>
          </cell>
          <cell r="L465">
            <v>0.99144904130400002</v>
          </cell>
          <cell r="R465">
            <v>0</v>
          </cell>
        </row>
        <row r="466">
          <cell r="F466">
            <v>-0.14113630299150001</v>
          </cell>
          <cell r="K466">
            <v>0.45943893094782101</v>
          </cell>
          <cell r="L466">
            <v>0.99362108151600004</v>
          </cell>
          <cell r="R466">
            <v>0</v>
          </cell>
        </row>
        <row r="467">
          <cell r="F467">
            <v>-0.14145100369107</v>
          </cell>
          <cell r="K467">
            <v>0.42164534732375197</v>
          </cell>
          <cell r="L467">
            <v>0.98826095252900004</v>
          </cell>
          <cell r="R467">
            <v>0</v>
          </cell>
        </row>
        <row r="468">
          <cell r="F468">
            <v>-0.142306818847141</v>
          </cell>
          <cell r="K468">
            <v>0.39172762509180997</v>
          </cell>
          <cell r="L468">
            <v>0.96667776901900004</v>
          </cell>
          <cell r="R468">
            <v>0</v>
          </cell>
        </row>
        <row r="469">
          <cell r="F469">
            <v>-0.14281400338894301</v>
          </cell>
          <cell r="K469">
            <v>0.39248266829833001</v>
          </cell>
          <cell r="L469">
            <v>0.94264210915500002</v>
          </cell>
          <cell r="R469">
            <v>0</v>
          </cell>
        </row>
        <row r="470">
          <cell r="F470">
            <v>-0.14308953803386901</v>
          </cell>
          <cell r="K470">
            <v>0.39634583722862898</v>
          </cell>
          <cell r="L470">
            <v>0.92375986688900003</v>
          </cell>
          <cell r="R470">
            <v>0</v>
          </cell>
        </row>
        <row r="471">
          <cell r="F471">
            <v>-0.14352277160326399</v>
          </cell>
          <cell r="K471">
            <v>0.40176386255357099</v>
          </cell>
          <cell r="L471">
            <v>0.89030691741800005</v>
          </cell>
          <cell r="R471">
            <v>0</v>
          </cell>
        </row>
        <row r="472">
          <cell r="F472">
            <v>-0.14382413674646199</v>
          </cell>
          <cell r="K472">
            <v>0.40427573790508398</v>
          </cell>
          <cell r="L472">
            <v>0.86207887518000004</v>
          </cell>
          <cell r="R472">
            <v>0</v>
          </cell>
        </row>
        <row r="473">
          <cell r="F473">
            <v>-0.14285934277518</v>
          </cell>
          <cell r="K473">
            <v>0.41864054491292302</v>
          </cell>
          <cell r="L473">
            <v>0.92772301700399995</v>
          </cell>
          <cell r="R473">
            <v>0</v>
          </cell>
        </row>
        <row r="474">
          <cell r="F474">
            <v>-0.1431227307238</v>
          </cell>
          <cell r="K474">
            <v>0.43010014078002301</v>
          </cell>
          <cell r="L474">
            <v>0.90804152956999995</v>
          </cell>
          <cell r="R474">
            <v>0</v>
          </cell>
        </row>
        <row r="475">
          <cell r="F475">
            <v>-0.14326878586894101</v>
          </cell>
          <cell r="K475">
            <v>0.44655700654105202</v>
          </cell>
          <cell r="L475">
            <v>0.89386196250399996</v>
          </cell>
          <cell r="R475">
            <v>0</v>
          </cell>
        </row>
        <row r="476">
          <cell r="F476">
            <v>-0.14282056181793801</v>
          </cell>
          <cell r="K476">
            <v>0.47529325641180098</v>
          </cell>
          <cell r="L476">
            <v>0.91868272428200004</v>
          </cell>
          <cell r="R476">
            <v>0</v>
          </cell>
        </row>
        <row r="477">
          <cell r="F477">
            <v>-0.14300907526399101</v>
          </cell>
          <cell r="K477">
            <v>0.49479644787813698</v>
          </cell>
          <cell r="L477">
            <v>0.90231738944999995</v>
          </cell>
          <cell r="R477">
            <v>0</v>
          </cell>
        </row>
        <row r="478">
          <cell r="F478">
            <v>-0.14351250822952799</v>
          </cell>
          <cell r="K478">
            <v>0.51296936142086702</v>
          </cell>
          <cell r="L478">
            <v>0.85978733904299998</v>
          </cell>
          <cell r="R478">
            <v>0</v>
          </cell>
        </row>
        <row r="479">
          <cell r="F479">
            <v>-0.14336848587310699</v>
          </cell>
          <cell r="K479">
            <v>0.52867701810140599</v>
          </cell>
          <cell r="L479">
            <v>0.867516040258</v>
          </cell>
          <cell r="R479">
            <v>0</v>
          </cell>
        </row>
        <row r="480">
          <cell r="F480">
            <v>-0.14345197158095899</v>
          </cell>
          <cell r="K480">
            <v>0.54269969417249597</v>
          </cell>
          <cell r="L480">
            <v>0.85617571463499997</v>
          </cell>
          <cell r="R480">
            <v>0</v>
          </cell>
        </row>
        <row r="481">
          <cell r="F481">
            <v>-0.14356918256130999</v>
          </cell>
          <cell r="K481">
            <v>0.55435007093215605</v>
          </cell>
          <cell r="L481">
            <v>0.84131857369899998</v>
          </cell>
          <cell r="R481">
            <v>0</v>
          </cell>
        </row>
        <row r="482">
          <cell r="F482">
            <v>-0.14302315371525101</v>
          </cell>
          <cell r="K482">
            <v>0.56208459210317097</v>
          </cell>
          <cell r="L482">
            <v>0.88255724280900005</v>
          </cell>
          <cell r="R482">
            <v>0</v>
          </cell>
        </row>
        <row r="483">
          <cell r="F483">
            <v>-0.142898027749812</v>
          </cell>
          <cell r="K483">
            <v>0.57232781294064905</v>
          </cell>
          <cell r="L483">
            <v>0.888312181571</v>
          </cell>
          <cell r="R483">
            <v>0</v>
          </cell>
        </row>
        <row r="484">
          <cell r="F484">
            <v>-0.143600166175613</v>
          </cell>
          <cell r="K484">
            <v>0.575112330409285</v>
          </cell>
          <cell r="L484">
            <v>0.827598160882</v>
          </cell>
          <cell r="R484">
            <v>0</v>
          </cell>
        </row>
        <row r="485">
          <cell r="F485">
            <v>-0.142752078998201</v>
          </cell>
          <cell r="K485">
            <v>0.58397575863548701</v>
          </cell>
          <cell r="L485">
            <v>0.89250677114499999</v>
          </cell>
          <cell r="R485">
            <v>0</v>
          </cell>
        </row>
        <row r="486">
          <cell r="F486">
            <v>-0.143806439596561</v>
          </cell>
          <cell r="K486">
            <v>0.59556642439931995</v>
          </cell>
          <cell r="L486">
            <v>0.80015100511899995</v>
          </cell>
          <cell r="R486">
            <v>0</v>
          </cell>
        </row>
        <row r="487">
          <cell r="F487">
            <v>-0.14371606722956801</v>
          </cell>
          <cell r="K487">
            <v>0.60443926716742902</v>
          </cell>
          <cell r="L487">
            <v>0.80736699403800005</v>
          </cell>
          <cell r="R487">
            <v>0</v>
          </cell>
        </row>
        <row r="488">
          <cell r="F488">
            <v>-0.14400303761562699</v>
          </cell>
          <cell r="K488">
            <v>0.61125219725169699</v>
          </cell>
          <cell r="L488">
            <v>0.77342514559300002</v>
          </cell>
          <cell r="R488">
            <v>0</v>
          </cell>
        </row>
        <row r="489">
          <cell r="F489">
            <v>-0.14386151022465499</v>
          </cell>
          <cell r="K489">
            <v>0.61524360413141799</v>
          </cell>
          <cell r="L489">
            <v>0.78502841172600002</v>
          </cell>
          <cell r="R489">
            <v>0</v>
          </cell>
        </row>
        <row r="490">
          <cell r="F490">
            <v>-0.14372498890320401</v>
          </cell>
          <cell r="K490">
            <v>0.61985736007334002</v>
          </cell>
          <cell r="L490">
            <v>0.79541454093599995</v>
          </cell>
          <cell r="R490">
            <v>0</v>
          </cell>
        </row>
        <row r="491">
          <cell r="F491">
            <v>-0.14365500987295299</v>
          </cell>
          <cell r="K491">
            <v>0.62925036190105199</v>
          </cell>
          <cell r="L491">
            <v>0.798090187693</v>
          </cell>
          <cell r="R491">
            <v>0</v>
          </cell>
        </row>
        <row r="492">
          <cell r="F492">
            <v>-0.14374400516521499</v>
          </cell>
          <cell r="K492">
            <v>0.63907797196552396</v>
          </cell>
          <cell r="L492">
            <v>0.78436492665900004</v>
          </cell>
          <cell r="R492">
            <v>0</v>
          </cell>
        </row>
        <row r="493">
          <cell r="F493">
            <v>-0.143348780941355</v>
          </cell>
          <cell r="K493">
            <v>0.64450584181982296</v>
          </cell>
          <cell r="L493">
            <v>0.81981136782099995</v>
          </cell>
          <cell r="R493">
            <v>0</v>
          </cell>
        </row>
        <row r="494">
          <cell r="F494">
            <v>-0.143574852460743</v>
          </cell>
          <cell r="K494">
            <v>0.64752618994712197</v>
          </cell>
          <cell r="L494">
            <v>0.79379621155500002</v>
          </cell>
          <cell r="R494">
            <v>0</v>
          </cell>
        </row>
        <row r="495">
          <cell r="F495">
            <v>-0.143585592580913</v>
          </cell>
          <cell r="K495">
            <v>0.649333376416108</v>
          </cell>
          <cell r="L495">
            <v>0.78825612518800003</v>
          </cell>
          <cell r="R495">
            <v>0</v>
          </cell>
        </row>
        <row r="496">
          <cell r="F496">
            <v>-0.144236329673369</v>
          </cell>
          <cell r="K496">
            <v>0.65229665646998303</v>
          </cell>
          <cell r="L496">
            <v>0.70953036331899999</v>
          </cell>
          <cell r="R496">
            <v>0</v>
          </cell>
        </row>
        <row r="497">
          <cell r="F497">
            <v>-0.14367753250972601</v>
          </cell>
          <cell r="K497">
            <v>0.65766988303210505</v>
          </cell>
          <cell r="L497">
            <v>0.76968089392000005</v>
          </cell>
          <cell r="R497">
            <v>0</v>
          </cell>
        </row>
        <row r="498">
          <cell r="F498">
            <v>-0.14387846017944</v>
          </cell>
          <cell r="K498">
            <v>0.66279409807255196</v>
          </cell>
          <cell r="L498">
            <v>0.74205003837700001</v>
          </cell>
          <cell r="R498">
            <v>0</v>
          </cell>
        </row>
        <row r="499">
          <cell r="F499">
            <v>-0.143721981401466</v>
          </cell>
          <cell r="K499">
            <v>0.66622479220085995</v>
          </cell>
          <cell r="L499">
            <v>0.75532339766300005</v>
          </cell>
          <cell r="R499">
            <v>0</v>
          </cell>
        </row>
        <row r="500">
          <cell r="F500">
            <v>-0.14375100773999899</v>
          </cell>
          <cell r="K500">
            <v>0.66756268197711199</v>
          </cell>
          <cell r="L500">
            <v>0.74722880244599998</v>
          </cell>
          <cell r="R500">
            <v>0</v>
          </cell>
        </row>
        <row r="501">
          <cell r="F501">
            <v>-0.14355216924096301</v>
          </cell>
          <cell r="K501">
            <v>0.66836599894252602</v>
          </cell>
          <cell r="L501">
            <v>0.76519368910800001</v>
          </cell>
          <cell r="R501">
            <v>0</v>
          </cell>
        </row>
        <row r="502">
          <cell r="F502">
            <v>-0.141397364852861</v>
          </cell>
          <cell r="K502">
            <v>0.67436661037085999</v>
          </cell>
          <cell r="L502">
            <v>0.93279513198899999</v>
          </cell>
          <cell r="R502">
            <v>0</v>
          </cell>
        </row>
        <row r="503">
          <cell r="F503">
            <v>-0.14264664056177401</v>
          </cell>
          <cell r="K503">
            <v>0.68187898915933798</v>
          </cell>
          <cell r="L503">
            <v>0.84362084191200004</v>
          </cell>
          <cell r="R503">
            <v>0</v>
          </cell>
        </row>
        <row r="504">
          <cell r="F504">
            <v>-0.142544428295065</v>
          </cell>
          <cell r="K504">
            <v>0.68956763903209295</v>
          </cell>
          <cell r="L504">
            <v>0.84804963553099999</v>
          </cell>
          <cell r="R504">
            <v>0</v>
          </cell>
        </row>
        <row r="505">
          <cell r="F505">
            <v>-0.14128076309278401</v>
          </cell>
          <cell r="K505">
            <v>0.70081370403816601</v>
          </cell>
          <cell r="L505">
            <v>0.93019741124599997</v>
          </cell>
          <cell r="R505">
            <v>0</v>
          </cell>
        </row>
        <row r="506">
          <cell r="F506">
            <v>-0.14099126544031501</v>
          </cell>
          <cell r="K506">
            <v>0.70484784252845001</v>
          </cell>
          <cell r="L506">
            <v>0.93976250131600003</v>
          </cell>
          <cell r="R506">
            <v>0</v>
          </cell>
        </row>
        <row r="507">
          <cell r="F507">
            <v>-0.14176464393472099</v>
          </cell>
          <cell r="K507">
            <v>0.71086956382404798</v>
          </cell>
          <cell r="L507">
            <v>0.89174780283300004</v>
          </cell>
          <cell r="R507">
            <v>0</v>
          </cell>
        </row>
        <row r="508">
          <cell r="F508">
            <v>-0.13871772810197799</v>
          </cell>
          <cell r="K508">
            <v>0.71492578886700497</v>
          </cell>
          <cell r="L508">
            <v>0.99038065349500004</v>
          </cell>
          <cell r="R508">
            <v>0</v>
          </cell>
        </row>
        <row r="509">
          <cell r="F509">
            <v>-0.140702460428102</v>
          </cell>
          <cell r="K509">
            <v>0.69040177731951002</v>
          </cell>
          <cell r="L509">
            <v>0.93892225843400001</v>
          </cell>
          <cell r="R509">
            <v>0</v>
          </cell>
        </row>
        <row r="510">
          <cell r="F510">
            <v>-0.141976640229902</v>
          </cell>
          <cell r="K510">
            <v>0.67428492982089505</v>
          </cell>
          <cell r="L510">
            <v>0.85284991766200002</v>
          </cell>
          <cell r="R510">
            <v>0</v>
          </cell>
        </row>
        <row r="511">
          <cell r="F511">
            <v>-0.141807810592638</v>
          </cell>
          <cell r="K511">
            <v>0.66661350940826303</v>
          </cell>
          <cell r="L511">
            <v>0.86218016902299999</v>
          </cell>
          <cell r="R511">
            <v>0</v>
          </cell>
        </row>
        <row r="512">
          <cell r="F512">
            <v>-0.14178974079718801</v>
          </cell>
          <cell r="K512">
            <v>0.65820896547412799</v>
          </cell>
          <cell r="L512">
            <v>0.85904423781999995</v>
          </cell>
          <cell r="R512">
            <v>0</v>
          </cell>
        </row>
        <row r="513">
          <cell r="F513">
            <v>-0.14270958871195</v>
          </cell>
          <cell r="K513">
            <v>0.65868725281040197</v>
          </cell>
          <cell r="L513">
            <v>0.76339216120499997</v>
          </cell>
          <cell r="R513">
            <v>0</v>
          </cell>
        </row>
        <row r="514">
          <cell r="F514">
            <v>-0.14209762254074201</v>
          </cell>
          <cell r="K514">
            <v>0.66189574942438301</v>
          </cell>
          <cell r="L514">
            <v>0.82369368517499997</v>
          </cell>
          <cell r="R514">
            <v>0</v>
          </cell>
        </row>
        <row r="515">
          <cell r="F515">
            <v>-0.14339996721084899</v>
          </cell>
          <cell r="K515">
            <v>0.66230109579974805</v>
          </cell>
          <cell r="L515">
            <v>0.66395055609200004</v>
          </cell>
          <cell r="R515">
            <v>0</v>
          </cell>
        </row>
        <row r="516">
          <cell r="F516">
            <v>-0.14258624497227201</v>
          </cell>
          <cell r="K516">
            <v>0.65799457929271099</v>
          </cell>
          <cell r="L516">
            <v>0.76322827633199997</v>
          </cell>
          <cell r="R516">
            <v>0</v>
          </cell>
        </row>
        <row r="517">
          <cell r="F517">
            <v>-0.14247473238722699</v>
          </cell>
          <cell r="K517">
            <v>0.659884824128259</v>
          </cell>
          <cell r="L517">
            <v>0.77144208565799999</v>
          </cell>
          <cell r="R517">
            <v>0</v>
          </cell>
        </row>
        <row r="518">
          <cell r="F518">
            <v>-0.14232946729395199</v>
          </cell>
          <cell r="K518">
            <v>0.65651981783115199</v>
          </cell>
          <cell r="L518">
            <v>0.78333229502400004</v>
          </cell>
          <cell r="R518">
            <v>0</v>
          </cell>
        </row>
        <row r="519">
          <cell r="F519">
            <v>-0.14304102966212801</v>
          </cell>
          <cell r="K519">
            <v>0.65622270077577405</v>
          </cell>
          <cell r="L519">
            <v>0.68851561787100002</v>
          </cell>
          <cell r="R519">
            <v>0</v>
          </cell>
        </row>
        <row r="520">
          <cell r="F520">
            <v>-0.14242687491741901</v>
          </cell>
          <cell r="K520">
            <v>0.65648859331711595</v>
          </cell>
          <cell r="L520">
            <v>0.76335283545900001</v>
          </cell>
          <cell r="R520">
            <v>0</v>
          </cell>
        </row>
        <row r="521">
          <cell r="F521">
            <v>-0.143076926809342</v>
          </cell>
          <cell r="K521">
            <v>0.663112704206135</v>
          </cell>
          <cell r="L521">
            <v>0.67122162980199995</v>
          </cell>
          <cell r="R521">
            <v>0</v>
          </cell>
        </row>
        <row r="522">
          <cell r="F522">
            <v>-0.143478064568521</v>
          </cell>
          <cell r="K522">
            <v>0.67207322740423003</v>
          </cell>
          <cell r="L522">
            <v>0.60433586204099998</v>
          </cell>
          <cell r="R522">
            <v>0</v>
          </cell>
        </row>
        <row r="523">
          <cell r="F523">
            <v>-0.142952456332649</v>
          </cell>
          <cell r="K523">
            <v>0.67549863722259196</v>
          </cell>
          <cell r="L523">
            <v>0.67889858239599998</v>
          </cell>
          <cell r="R523">
            <v>0</v>
          </cell>
        </row>
        <row r="524">
          <cell r="F524">
            <v>-0.14339637998851701</v>
          </cell>
          <cell r="K524">
            <v>0.68750252460132399</v>
          </cell>
          <cell r="L524">
            <v>0.602407238826</v>
          </cell>
          <cell r="R524">
            <v>0</v>
          </cell>
        </row>
        <row r="525">
          <cell r="F525">
            <v>-0.14317256346089799</v>
          </cell>
          <cell r="K525">
            <v>0.69492789651560305</v>
          </cell>
          <cell r="L525">
            <v>0.63256845612699997</v>
          </cell>
          <cell r="R525">
            <v>0</v>
          </cell>
        </row>
        <row r="526">
          <cell r="F526">
            <v>-0.14354056103259999</v>
          </cell>
          <cell r="K526">
            <v>0.70372125257677498</v>
          </cell>
          <cell r="L526">
            <v>0.56233579031799996</v>
          </cell>
          <cell r="R526">
            <v>0</v>
          </cell>
        </row>
        <row r="527">
          <cell r="F527">
            <v>-0.141238135601952</v>
          </cell>
          <cell r="K527">
            <v>0.70040577396676096</v>
          </cell>
          <cell r="L527">
            <v>0.88197365244100001</v>
          </cell>
          <cell r="R527">
            <v>0</v>
          </cell>
        </row>
        <row r="528">
          <cell r="F528">
            <v>-0.141930642428403</v>
          </cell>
          <cell r="K528">
            <v>0.71745861646383402</v>
          </cell>
          <cell r="L528">
            <v>0.80326939091799998</v>
          </cell>
          <cell r="R528">
            <v>0</v>
          </cell>
        </row>
        <row r="529">
          <cell r="F529">
            <v>-0.14102732072160401</v>
          </cell>
          <cell r="K529">
            <v>0.73497694364869604</v>
          </cell>
          <cell r="L529">
            <v>0.89848672285300002</v>
          </cell>
          <cell r="R529">
            <v>0</v>
          </cell>
        </row>
        <row r="530">
          <cell r="F530">
            <v>-0.14066513807449799</v>
          </cell>
          <cell r="K530">
            <v>0.75094300477849196</v>
          </cell>
          <cell r="L530">
            <v>0.92647511629400003</v>
          </cell>
          <cell r="R530">
            <v>0</v>
          </cell>
        </row>
        <row r="531">
          <cell r="F531">
            <v>-0.14016469206252199</v>
          </cell>
          <cell r="K531">
            <v>0.756120568583869</v>
          </cell>
          <cell r="L531">
            <v>0.95352188059800003</v>
          </cell>
          <cell r="R531">
            <v>0</v>
          </cell>
        </row>
        <row r="532">
          <cell r="F532">
            <v>-0.14186781866508399</v>
          </cell>
          <cell r="K532">
            <v>0.76416990415275798</v>
          </cell>
          <cell r="L532">
            <v>0.790036542063</v>
          </cell>
          <cell r="R532">
            <v>0</v>
          </cell>
        </row>
        <row r="533">
          <cell r="F533">
            <v>-0.141135692796555</v>
          </cell>
          <cell r="K533">
            <v>0.76779601945464304</v>
          </cell>
          <cell r="L533">
            <v>0.87896572844200005</v>
          </cell>
          <cell r="R533">
            <v>0</v>
          </cell>
        </row>
        <row r="534">
          <cell r="F534">
            <v>-0.14105420890829501</v>
          </cell>
          <cell r="K534">
            <v>0.77190320259164702</v>
          </cell>
          <cell r="L534">
            <v>0.88520740446299995</v>
          </cell>
          <cell r="R534">
            <v>0</v>
          </cell>
        </row>
        <row r="535">
          <cell r="F535">
            <v>-0.141320555168643</v>
          </cell>
          <cell r="K535">
            <v>0.77620511509676404</v>
          </cell>
          <cell r="L535">
            <v>0.85265354762400003</v>
          </cell>
          <cell r="R535">
            <v>0</v>
          </cell>
        </row>
        <row r="536">
          <cell r="F536">
            <v>-0.143003123232742</v>
          </cell>
          <cell r="K536">
            <v>0.78349244932136397</v>
          </cell>
          <cell r="L536">
            <v>0.54522855079400001</v>
          </cell>
          <cell r="R536">
            <v>0</v>
          </cell>
        </row>
        <row r="537">
          <cell r="F537">
            <v>-0.14377027572429599</v>
          </cell>
          <cell r="K537">
            <v>0.790399017880417</v>
          </cell>
          <cell r="L537">
            <v>0.36618362726100001</v>
          </cell>
          <cell r="R537">
            <v>0</v>
          </cell>
        </row>
        <row r="538">
          <cell r="F538">
            <v>-0.144009259628265</v>
          </cell>
          <cell r="K538">
            <v>0.79871415635069298</v>
          </cell>
          <cell r="L538">
            <v>0.30163185858300001</v>
          </cell>
          <cell r="R538">
            <v>0</v>
          </cell>
        </row>
        <row r="539">
          <cell r="F539">
            <v>-0.143489607730798</v>
          </cell>
          <cell r="K539">
            <v>0.80511085111464897</v>
          </cell>
          <cell r="L539">
            <v>0.403478382834</v>
          </cell>
          <cell r="R539">
            <v>0</v>
          </cell>
        </row>
        <row r="540">
          <cell r="F540">
            <v>-0.142449731453404</v>
          </cell>
          <cell r="K540">
            <v>0.81794066843077595</v>
          </cell>
          <cell r="L540">
            <v>0.64744149252799998</v>
          </cell>
          <cell r="R540">
            <v>0</v>
          </cell>
        </row>
        <row r="541">
          <cell r="F541">
            <v>-0.14350105197942101</v>
          </cell>
          <cell r="K541">
            <v>0.82350866763422403</v>
          </cell>
          <cell r="L541">
            <v>0.37192725915500002</v>
          </cell>
          <cell r="R541">
            <v>0</v>
          </cell>
        </row>
        <row r="542">
          <cell r="F542">
            <v>-0.143867205323538</v>
          </cell>
          <cell r="K542">
            <v>0.83033440461186503</v>
          </cell>
          <cell r="L542">
            <v>0.26940389272600002</v>
          </cell>
          <cell r="R542">
            <v>0</v>
          </cell>
        </row>
        <row r="543">
          <cell r="F543">
            <v>-0.14357646355616099</v>
          </cell>
          <cell r="K543">
            <v>0.83135539248711599</v>
          </cell>
          <cell r="L543">
            <v>0.32807827472399997</v>
          </cell>
          <cell r="R543">
            <v>0</v>
          </cell>
        </row>
        <row r="544">
          <cell r="F544">
            <v>-0.14300446226865501</v>
          </cell>
          <cell r="K544">
            <v>0.83273934668259697</v>
          </cell>
          <cell r="L544">
            <v>0.474358234549</v>
          </cell>
          <cell r="R544">
            <v>0</v>
          </cell>
        </row>
        <row r="545">
          <cell r="F545">
            <v>-0.142669713203677</v>
          </cell>
          <cell r="K545">
            <v>0.83205709465016997</v>
          </cell>
          <cell r="L545">
            <v>0.56397764251799998</v>
          </cell>
          <cell r="R545">
            <v>0</v>
          </cell>
        </row>
        <row r="546">
          <cell r="F546">
            <v>-0.14285746138583599</v>
          </cell>
          <cell r="K546">
            <v>0.83627059245631097</v>
          </cell>
          <cell r="L546">
            <v>0.50040837716999997</v>
          </cell>
          <cell r="R546">
            <v>0</v>
          </cell>
        </row>
        <row r="547">
          <cell r="F547">
            <v>-0.14277514820241899</v>
          </cell>
          <cell r="K547">
            <v>0.84281985118476199</v>
          </cell>
          <cell r="L547">
            <v>0.51536117704200002</v>
          </cell>
          <cell r="R547">
            <v>0</v>
          </cell>
        </row>
        <row r="548">
          <cell r="F548">
            <v>-0.142072111116363</v>
          </cell>
          <cell r="K548">
            <v>0.84582952257549204</v>
          </cell>
          <cell r="L548">
            <v>0.71642183183700003</v>
          </cell>
          <cell r="R548">
            <v>0</v>
          </cell>
        </row>
        <row r="549">
          <cell r="F549">
            <v>-0.141814167937418</v>
          </cell>
          <cell r="K549">
            <v>0.84999138012029196</v>
          </cell>
          <cell r="L549">
            <v>0.77788147741500002</v>
          </cell>
          <cell r="R549">
            <v>0</v>
          </cell>
        </row>
        <row r="550">
          <cell r="F550">
            <v>-0.141935850801541</v>
          </cell>
          <cell r="K550">
            <v>0.852048438275817</v>
          </cell>
          <cell r="L550">
            <v>0.74229641655</v>
          </cell>
          <cell r="R550">
            <v>0</v>
          </cell>
        </row>
        <row r="551">
          <cell r="F551">
            <v>-0.14218642339561099</v>
          </cell>
          <cell r="K551">
            <v>0.85715908028594401</v>
          </cell>
          <cell r="L551">
            <v>0.66534760203999999</v>
          </cell>
          <cell r="R551">
            <v>0</v>
          </cell>
        </row>
        <row r="552">
          <cell r="F552">
            <v>-0.14234965894357099</v>
          </cell>
          <cell r="K552">
            <v>0.86973493139759395</v>
          </cell>
          <cell r="L552">
            <v>0.60606473131799998</v>
          </cell>
          <cell r="R552">
            <v>0</v>
          </cell>
        </row>
        <row r="553">
          <cell r="F553">
            <v>-0.142549059377829</v>
          </cell>
          <cell r="K553">
            <v>0.88704139637938695</v>
          </cell>
          <cell r="L553">
            <v>0.52322585341100003</v>
          </cell>
          <cell r="R553">
            <v>0</v>
          </cell>
        </row>
        <row r="554">
          <cell r="F554">
            <v>-0.142694454180394</v>
          </cell>
          <cell r="K554">
            <v>0.88727220094221804</v>
          </cell>
          <cell r="L554">
            <v>0.466141202059</v>
          </cell>
          <cell r="R554">
            <v>0</v>
          </cell>
        </row>
        <row r="555">
          <cell r="F555">
            <v>-0.14324568425648501</v>
          </cell>
          <cell r="K555">
            <v>0.88616218858462903</v>
          </cell>
          <cell r="L555">
            <v>0.266806482924</v>
          </cell>
          <cell r="R555">
            <v>0</v>
          </cell>
        </row>
        <row r="556">
          <cell r="F556">
            <v>-0.14374219793283199</v>
          </cell>
          <cell r="K556">
            <v>0.884178963177778</v>
          </cell>
          <cell r="L556">
            <v>0.13771785998899999</v>
          </cell>
          <cell r="R556">
            <v>0</v>
          </cell>
        </row>
        <row r="557">
          <cell r="F557">
            <v>-0.143133174529044</v>
          </cell>
          <cell r="K557">
            <v>0.88267081623372601</v>
          </cell>
          <cell r="L557">
            <v>0.31035582081700003</v>
          </cell>
          <cell r="R557">
            <v>0</v>
          </cell>
        </row>
        <row r="558">
          <cell r="F558">
            <v>-0.143269548828757</v>
          </cell>
          <cell r="K558">
            <v>0.88361908255115595</v>
          </cell>
          <cell r="L558">
            <v>0.26776605848399998</v>
          </cell>
          <cell r="R558">
            <v>0</v>
          </cell>
        </row>
        <row r="559">
          <cell r="F559">
            <v>-0.142374277644742</v>
          </cell>
          <cell r="K559">
            <v>0.88384713438929796</v>
          </cell>
          <cell r="L559">
            <v>0.59353680915499996</v>
          </cell>
          <cell r="R559">
            <v>0</v>
          </cell>
        </row>
        <row r="560">
          <cell r="F560">
            <v>-0.14363623487775901</v>
          </cell>
          <cell r="K560">
            <v>0.88682437443867002</v>
          </cell>
          <cell r="L560">
            <v>0.17018632780500001</v>
          </cell>
          <cell r="R560">
            <v>0</v>
          </cell>
        </row>
        <row r="561">
          <cell r="F561">
            <v>-0.14448224469635401</v>
          </cell>
          <cell r="K561">
            <v>0.88859346919315196</v>
          </cell>
          <cell r="L561">
            <v>4.0119175516799999E-2</v>
          </cell>
          <cell r="R561">
            <v>0</v>
          </cell>
        </row>
        <row r="562">
          <cell r="F562">
            <v>-0.143902007479356</v>
          </cell>
          <cell r="K562">
            <v>0.88864228841280402</v>
          </cell>
          <cell r="L562">
            <v>0.12392782138900001</v>
          </cell>
          <cell r="R562">
            <v>0</v>
          </cell>
        </row>
        <row r="563">
          <cell r="F563">
            <v>-0.144328424470689</v>
          </cell>
          <cell r="K563">
            <v>0.88988072375753802</v>
          </cell>
          <cell r="L563">
            <v>6.0783972946700002E-2</v>
          </cell>
          <cell r="R563">
            <v>0</v>
          </cell>
        </row>
        <row r="564">
          <cell r="F564">
            <v>-0.144110477402253</v>
          </cell>
          <cell r="K564">
            <v>0.88972425419628998</v>
          </cell>
          <cell r="L564">
            <v>9.5825191228600004E-2</v>
          </cell>
          <cell r="R564">
            <v>0</v>
          </cell>
        </row>
        <row r="565">
          <cell r="F565">
            <v>-0.14444104238321601</v>
          </cell>
          <cell r="K565">
            <v>0.89009825215668004</v>
          </cell>
          <cell r="L565">
            <v>5.4946087636900003E-2</v>
          </cell>
          <cell r="R565">
            <v>0</v>
          </cell>
        </row>
        <row r="566">
          <cell r="F566">
            <v>-0.14462082257905301</v>
          </cell>
          <cell r="K566">
            <v>0.88806511094335505</v>
          </cell>
          <cell r="L566">
            <v>4.1403361887900003E-2</v>
          </cell>
          <cell r="R566">
            <v>0</v>
          </cell>
        </row>
        <row r="567">
          <cell r="F567">
            <v>-0.14445011009835099</v>
          </cell>
          <cell r="K567">
            <v>0.885800686295377</v>
          </cell>
          <cell r="L567">
            <v>6.2383151712599998E-2</v>
          </cell>
          <cell r="R567">
            <v>0</v>
          </cell>
        </row>
        <row r="568">
          <cell r="F568">
            <v>-0.14509209363350001</v>
          </cell>
          <cell r="K568">
            <v>0.8834802995087</v>
          </cell>
          <cell r="L568">
            <v>1.7182412626699999E-2</v>
          </cell>
          <cell r="R568">
            <v>0</v>
          </cell>
        </row>
        <row r="569">
          <cell r="F569">
            <v>-0.14449113948869999</v>
          </cell>
          <cell r="K569">
            <v>0.87713872589169795</v>
          </cell>
          <cell r="L569">
            <v>6.8806772057199997E-2</v>
          </cell>
          <cell r="R569">
            <v>0</v>
          </cell>
        </row>
        <row r="570">
          <cell r="F570">
            <v>-0.14485620622359799</v>
          </cell>
          <cell r="K570">
            <v>0.87306518211342699</v>
          </cell>
          <cell r="L570">
            <v>3.66367052781E-2</v>
          </cell>
          <cell r="R570">
            <v>0</v>
          </cell>
        </row>
        <row r="571">
          <cell r="F571">
            <v>-0.14487280142129599</v>
          </cell>
          <cell r="K571">
            <v>0.867013642766435</v>
          </cell>
          <cell r="L571">
            <v>3.9013256805799999E-2</v>
          </cell>
          <cell r="R571">
            <v>0</v>
          </cell>
        </row>
        <row r="572">
          <cell r="F572">
            <v>-0.14480377628205099</v>
          </cell>
          <cell r="K572">
            <v>0.86069747107668304</v>
          </cell>
          <cell r="L572">
            <v>4.8093555200500002E-2</v>
          </cell>
          <cell r="R572">
            <v>0</v>
          </cell>
        </row>
        <row r="573">
          <cell r="F573">
            <v>-0.14460416557556499</v>
          </cell>
          <cell r="K573">
            <v>0.85539237976287696</v>
          </cell>
          <cell r="L573">
            <v>7.2185051184300006E-2</v>
          </cell>
          <cell r="R573">
            <v>0</v>
          </cell>
        </row>
        <row r="574">
          <cell r="F574">
            <v>-0.14484659671848599</v>
          </cell>
          <cell r="K574">
            <v>0.85088547087899602</v>
          </cell>
          <cell r="L574">
            <v>5.02521444745E-2</v>
          </cell>
          <cell r="R574">
            <v>0</v>
          </cell>
        </row>
        <row r="575">
          <cell r="F575">
            <v>-0.14505760085835601</v>
          </cell>
          <cell r="K575">
            <v>0.84623288521995998</v>
          </cell>
          <cell r="L575">
            <v>3.6805886633600002E-2</v>
          </cell>
          <cell r="R575">
            <v>0</v>
          </cell>
        </row>
        <row r="576">
          <cell r="F576">
            <v>-0.145247622505596</v>
          </cell>
          <cell r="K576">
            <v>0.841101039470463</v>
          </cell>
          <cell r="L576">
            <v>2.8155973914600001E-2</v>
          </cell>
          <cell r="R576">
            <v>0</v>
          </cell>
        </row>
        <row r="577">
          <cell r="F577">
            <v>-0.145529584119168</v>
          </cell>
          <cell r="K577">
            <v>0.83446910598433399</v>
          </cell>
          <cell r="L577">
            <v>1.8241919186600002E-2</v>
          </cell>
          <cell r="R577">
            <v>0</v>
          </cell>
        </row>
        <row r="578">
          <cell r="F578">
            <v>-0.144917681219109</v>
          </cell>
          <cell r="K578">
            <v>0.82616505873271096</v>
          </cell>
          <cell r="L578">
            <v>6.3817127899699996E-2</v>
          </cell>
          <cell r="R578">
            <v>0</v>
          </cell>
        </row>
        <row r="579">
          <cell r="F579">
            <v>-0.145201986118392</v>
          </cell>
          <cell r="K579">
            <v>0.81987143120304695</v>
          </cell>
          <cell r="L579">
            <v>4.2100727381300003E-2</v>
          </cell>
          <cell r="R579">
            <v>0</v>
          </cell>
        </row>
        <row r="580">
          <cell r="F580">
            <v>-0.14464333233038701</v>
          </cell>
          <cell r="K580">
            <v>0.81204338820736399</v>
          </cell>
          <cell r="L580">
            <v>0.107564577003</v>
          </cell>
          <cell r="R580">
            <v>0</v>
          </cell>
        </row>
        <row r="581">
          <cell r="F581">
            <v>-0.14433765608517701</v>
          </cell>
          <cell r="K581">
            <v>0.80513088536319499</v>
          </cell>
          <cell r="L581">
            <v>0.164055759484</v>
          </cell>
          <cell r="R581">
            <v>0</v>
          </cell>
        </row>
        <row r="582">
          <cell r="F582">
            <v>-0.144386881871997</v>
          </cell>
          <cell r="K582">
            <v>0.79913007485980603</v>
          </cell>
          <cell r="L582">
            <v>0.157009193247</v>
          </cell>
          <cell r="R582">
            <v>0</v>
          </cell>
        </row>
        <row r="583">
          <cell r="F583">
            <v>-0.144544934883412</v>
          </cell>
          <cell r="K583">
            <v>0.79363459780786805</v>
          </cell>
          <cell r="L583">
            <v>0.132283277891</v>
          </cell>
          <cell r="R583">
            <v>0</v>
          </cell>
        </row>
        <row r="584">
          <cell r="F584">
            <v>-0.14468287390972501</v>
          </cell>
          <cell r="K584">
            <v>0.78617896783407204</v>
          </cell>
          <cell r="L584">
            <v>0.114257162767</v>
          </cell>
          <cell r="R584">
            <v>0</v>
          </cell>
        </row>
        <row r="585">
          <cell r="F585">
            <v>-0.14435347702144499</v>
          </cell>
          <cell r="K585">
            <v>0.77917576499755903</v>
          </cell>
          <cell r="L585">
            <v>0.17583030918699999</v>
          </cell>
          <cell r="R585">
            <v>0</v>
          </cell>
        </row>
        <row r="586">
          <cell r="F586">
            <v>-0.144344009025865</v>
          </cell>
          <cell r="K586">
            <v>0.77448411237400305</v>
          </cell>
          <cell r="L586">
            <v>0.18191562695899999</v>
          </cell>
          <cell r="R586">
            <v>0</v>
          </cell>
        </row>
        <row r="587">
          <cell r="F587">
            <v>-0.14389341877127501</v>
          </cell>
          <cell r="K587">
            <v>0.76932866149096701</v>
          </cell>
          <cell r="L587">
            <v>0.290200587334</v>
          </cell>
          <cell r="R587">
            <v>0</v>
          </cell>
        </row>
        <row r="588">
          <cell r="F588">
            <v>-0.144539022252202</v>
          </cell>
          <cell r="K588">
            <v>0.76299221883095203</v>
          </cell>
          <cell r="L588">
            <v>0.14685456903999999</v>
          </cell>
          <cell r="R588">
            <v>0</v>
          </cell>
        </row>
        <row r="589">
          <cell r="F589">
            <v>-0.14446023367878</v>
          </cell>
          <cell r="K589">
            <v>0.75319528571156502</v>
          </cell>
          <cell r="L589">
            <v>0.16316392118799999</v>
          </cell>
          <cell r="R589">
            <v>0</v>
          </cell>
        </row>
        <row r="590">
          <cell r="F590">
            <v>-0.144053654945382</v>
          </cell>
          <cell r="K590">
            <v>0.74303957125245002</v>
          </cell>
          <cell r="L590">
            <v>0.25414756428899998</v>
          </cell>
          <cell r="R590">
            <v>0</v>
          </cell>
        </row>
        <row r="591">
          <cell r="F591">
            <v>-0.14439778903445</v>
          </cell>
          <cell r="K591">
            <v>0.73468334638097199</v>
          </cell>
          <cell r="L591">
            <v>0.178307083418</v>
          </cell>
          <cell r="R591">
            <v>0</v>
          </cell>
        </row>
        <row r="592">
          <cell r="F592">
            <v>-0.143841060082226</v>
          </cell>
          <cell r="K592">
            <v>0.72441833725389804</v>
          </cell>
          <cell r="L592">
            <v>0.31289283073000002</v>
          </cell>
          <cell r="R592">
            <v>0</v>
          </cell>
        </row>
        <row r="593">
          <cell r="F593">
            <v>-0.14411830952091201</v>
          </cell>
          <cell r="K593">
            <v>0.71471995342236005</v>
          </cell>
          <cell r="L593">
            <v>0.24245881200700001</v>
          </cell>
          <cell r="R593">
            <v>0</v>
          </cell>
        </row>
        <row r="594">
          <cell r="F594">
            <v>-0.144068720885865</v>
          </cell>
          <cell r="K594">
            <v>0.69816812532332695</v>
          </cell>
          <cell r="L594">
            <v>0.25683649812999998</v>
          </cell>
          <cell r="R594">
            <v>0</v>
          </cell>
        </row>
        <row r="595">
          <cell r="F595">
            <v>-0.144536315091675</v>
          </cell>
          <cell r="K595">
            <v>0.67980753261433802</v>
          </cell>
          <cell r="L595">
            <v>0.15775719017199999</v>
          </cell>
          <cell r="R595">
            <v>0</v>
          </cell>
        </row>
        <row r="596">
          <cell r="F596">
            <v>-0.143943470773886</v>
          </cell>
          <cell r="K596">
            <v>0.66724121719139895</v>
          </cell>
          <cell r="L596">
            <v>0.29347847051600001</v>
          </cell>
          <cell r="R596">
            <v>0</v>
          </cell>
        </row>
        <row r="597">
          <cell r="F597">
            <v>-0.14369276720561699</v>
          </cell>
          <cell r="K597">
            <v>0.65784607148077401</v>
          </cell>
          <cell r="L597">
            <v>0.36081750710400001</v>
          </cell>
          <cell r="R597">
            <v>0</v>
          </cell>
        </row>
        <row r="598">
          <cell r="F598">
            <v>-0.14264252916144099</v>
          </cell>
          <cell r="K598">
            <v>0.64419740609965104</v>
          </cell>
          <cell r="L598">
            <v>0.66993762129800005</v>
          </cell>
          <cell r="R598">
            <v>0</v>
          </cell>
        </row>
        <row r="599">
          <cell r="F599">
            <v>-0.14216915399818</v>
          </cell>
          <cell r="K599">
            <v>0.63229057982971504</v>
          </cell>
          <cell r="L599">
            <v>0.785047327332</v>
          </cell>
          <cell r="R599">
            <v>0</v>
          </cell>
        </row>
        <row r="600">
          <cell r="F600">
            <v>-0.14228675007619099</v>
          </cell>
          <cell r="K600">
            <v>0.61302296101013298</v>
          </cell>
          <cell r="L600">
            <v>0.75391088414999996</v>
          </cell>
          <cell r="R600">
            <v>0</v>
          </cell>
        </row>
        <row r="601">
          <cell r="F601">
            <v>-0.14150747004796399</v>
          </cell>
          <cell r="K601">
            <v>0.59049780512919303</v>
          </cell>
          <cell r="L601">
            <v>0.89676710294399997</v>
          </cell>
          <cell r="R601">
            <v>0</v>
          </cell>
        </row>
        <row r="602">
          <cell r="F602">
            <v>-0.14085389355838701</v>
          </cell>
          <cell r="K602">
            <v>0.57265491065562801</v>
          </cell>
          <cell r="L602">
            <v>0.95805167501599997</v>
          </cell>
          <cell r="R602">
            <v>0</v>
          </cell>
        </row>
        <row r="603">
          <cell r="F603">
            <v>-0.13989972948239399</v>
          </cell>
          <cell r="K603">
            <v>0.54447289330519899</v>
          </cell>
          <cell r="L603">
            <v>0.99233581311499997</v>
          </cell>
          <cell r="R603">
            <v>0</v>
          </cell>
        </row>
        <row r="604">
          <cell r="F604">
            <v>-0.14026259840975699</v>
          </cell>
          <cell r="K604">
            <v>0.499886111189977</v>
          </cell>
          <cell r="L604">
            <v>0.98100297566100003</v>
          </cell>
          <cell r="R604">
            <v>0</v>
          </cell>
        </row>
        <row r="605">
          <cell r="F605">
            <v>-0.139954103131948</v>
          </cell>
          <cell r="K605">
            <v>0.46004371002922601</v>
          </cell>
          <cell r="L605">
            <v>0.98732517815999998</v>
          </cell>
          <cell r="R605">
            <v>0</v>
          </cell>
        </row>
        <row r="606">
          <cell r="F606">
            <v>-0.14020722537723099</v>
          </cell>
          <cell r="K606">
            <v>0.41938354892129398</v>
          </cell>
          <cell r="L606">
            <v>0.97796872416000002</v>
          </cell>
          <cell r="R606">
            <v>0</v>
          </cell>
        </row>
        <row r="607">
          <cell r="F607">
            <v>-0.14087354932346899</v>
          </cell>
          <cell r="K607">
            <v>0.384865504448545</v>
          </cell>
          <cell r="L607">
            <v>0.93676212849399998</v>
          </cell>
          <cell r="R607">
            <v>0</v>
          </cell>
        </row>
        <row r="608">
          <cell r="F608">
            <v>-0.14055455173449499</v>
          </cell>
          <cell r="K608">
            <v>0.35459264488237502</v>
          </cell>
          <cell r="L608">
            <v>0.958145871644</v>
          </cell>
          <cell r="R608">
            <v>0</v>
          </cell>
        </row>
        <row r="609">
          <cell r="F609">
            <v>-0.140272267328902</v>
          </cell>
          <cell r="K609">
            <v>0.35216266995419299</v>
          </cell>
          <cell r="L609">
            <v>0.97709145139300002</v>
          </cell>
          <cell r="R609">
            <v>0</v>
          </cell>
        </row>
        <row r="610">
          <cell r="F610">
            <v>-0.14089026098296301</v>
          </cell>
          <cell r="K610">
            <v>0.29372815427795301</v>
          </cell>
          <cell r="L610">
            <v>0.93914691739</v>
          </cell>
          <cell r="R610">
            <v>0</v>
          </cell>
        </row>
        <row r="611">
          <cell r="F611">
            <v>-0.14128297883605401</v>
          </cell>
          <cell r="K611">
            <v>0.25366682980732003</v>
          </cell>
          <cell r="L611">
            <v>0.89476626578399998</v>
          </cell>
          <cell r="R611">
            <v>0</v>
          </cell>
        </row>
        <row r="612">
          <cell r="F612">
            <v>-0.14102328008078899</v>
          </cell>
          <cell r="K612">
            <v>0.20430286627255301</v>
          </cell>
          <cell r="L612">
            <v>0.92281341808600004</v>
          </cell>
          <cell r="R612">
            <v>0</v>
          </cell>
        </row>
        <row r="613">
          <cell r="F613">
            <v>-0.14121161337114299</v>
          </cell>
          <cell r="K613">
            <v>0.17414514865967001</v>
          </cell>
          <cell r="L613">
            <v>0.89973903835199998</v>
          </cell>
          <cell r="R613">
            <v>0</v>
          </cell>
        </row>
        <row r="614">
          <cell r="F614">
            <v>-0.14113695746191601</v>
          </cell>
          <cell r="K614">
            <v>0.15978319561410201</v>
          </cell>
          <cell r="L614">
            <v>0.90506377853999997</v>
          </cell>
          <cell r="R614">
            <v>0</v>
          </cell>
        </row>
        <row r="615">
          <cell r="F615">
            <v>-0.14041373945017599</v>
          </cell>
          <cell r="K615">
            <v>0.16083215133609999</v>
          </cell>
          <cell r="L615">
            <v>0.96315449550099996</v>
          </cell>
          <cell r="R615">
            <v>0</v>
          </cell>
        </row>
        <row r="616">
          <cell r="F616">
            <v>-0.14060656380478601</v>
          </cell>
          <cell r="K616">
            <v>0.18960682317761601</v>
          </cell>
          <cell r="L616">
            <v>0.94650184003799998</v>
          </cell>
          <cell r="R616">
            <v>0</v>
          </cell>
        </row>
        <row r="617">
          <cell r="F617">
            <v>-0.13984683407211701</v>
          </cell>
          <cell r="K617">
            <v>0.22454365976985699</v>
          </cell>
          <cell r="L617">
            <v>0.98132720607000001</v>
          </cell>
          <cell r="R617">
            <v>0</v>
          </cell>
        </row>
        <row r="618">
          <cell r="F618">
            <v>-0.13934912495889201</v>
          </cell>
          <cell r="K618">
            <v>0.23082329921145101</v>
          </cell>
          <cell r="L618">
            <v>0.99048981906</v>
          </cell>
          <cell r="R618">
            <v>0</v>
          </cell>
        </row>
        <row r="619">
          <cell r="F619">
            <v>-0.13995126784102499</v>
          </cell>
          <cell r="K619">
            <v>0.26133822741260299</v>
          </cell>
          <cell r="L619">
            <v>0.97031203054199999</v>
          </cell>
          <cell r="R619">
            <v>0</v>
          </cell>
        </row>
        <row r="620">
          <cell r="F620">
            <v>-0.13996865826954</v>
          </cell>
          <cell r="K620">
            <v>0.29077442858499702</v>
          </cell>
          <cell r="L620">
            <v>0.96583514428899997</v>
          </cell>
          <cell r="R620">
            <v>0</v>
          </cell>
        </row>
        <row r="621">
          <cell r="F621">
            <v>-0.13957300368520101</v>
          </cell>
          <cell r="K621">
            <v>0.31286336308708901</v>
          </cell>
          <cell r="L621">
            <v>0.97835014575000001</v>
          </cell>
          <cell r="R621">
            <v>0</v>
          </cell>
        </row>
        <row r="622">
          <cell r="F622">
            <v>-0.138973970786229</v>
          </cell>
          <cell r="K622">
            <v>0.32552613502872202</v>
          </cell>
          <cell r="L622">
            <v>0.98980106929</v>
          </cell>
          <cell r="R622">
            <v>0</v>
          </cell>
        </row>
        <row r="623">
          <cell r="F623">
            <v>-0.138793891402264</v>
          </cell>
          <cell r="K623">
            <v>0.33132878721044301</v>
          </cell>
          <cell r="L623">
            <v>0.99034971326499999</v>
          </cell>
          <cell r="R623">
            <v>0</v>
          </cell>
        </row>
        <row r="624">
          <cell r="F624">
            <v>-0.138347590186643</v>
          </cell>
          <cell r="K624">
            <v>0.33205269879544203</v>
          </cell>
          <cell r="L624">
            <v>0.99393836740399999</v>
          </cell>
          <cell r="R624">
            <v>0</v>
          </cell>
        </row>
        <row r="625">
          <cell r="F625">
            <v>-0.13902716684250099</v>
          </cell>
          <cell r="K625">
            <v>0.322881244433876</v>
          </cell>
          <cell r="L625">
            <v>0.97891055290200002</v>
          </cell>
          <cell r="R625">
            <v>0</v>
          </cell>
        </row>
        <row r="626">
          <cell r="F626">
            <v>-0.13852687357684601</v>
          </cell>
          <cell r="K626">
            <v>0.31580734413504402</v>
          </cell>
          <cell r="L626">
            <v>0.987461614938</v>
          </cell>
          <cell r="R626">
            <v>0</v>
          </cell>
        </row>
        <row r="627">
          <cell r="F627">
            <v>-0.13722774176948399</v>
          </cell>
          <cell r="K627">
            <v>0.29449732728690398</v>
          </cell>
          <cell r="L627">
            <v>0.99780885938899999</v>
          </cell>
          <cell r="R627">
            <v>0</v>
          </cell>
        </row>
        <row r="628">
          <cell r="F628">
            <v>-0.13654406421850601</v>
          </cell>
          <cell r="K628">
            <v>0.27120738027879798</v>
          </cell>
          <cell r="L628">
            <v>0.99894626257399999</v>
          </cell>
          <cell r="R628">
            <v>0</v>
          </cell>
        </row>
        <row r="629">
          <cell r="F629">
            <v>-0.136891750279797</v>
          </cell>
          <cell r="K629">
            <v>0.21812301066388501</v>
          </cell>
          <cell r="L629">
            <v>0.99696813082699998</v>
          </cell>
          <cell r="R629">
            <v>0</v>
          </cell>
        </row>
        <row r="630">
          <cell r="F630">
            <v>-0.13630488382248701</v>
          </cell>
          <cell r="K630">
            <v>0.18600457805675</v>
          </cell>
          <cell r="L630">
            <v>0.99819119866499995</v>
          </cell>
          <cell r="R630">
            <v>0</v>
          </cell>
        </row>
        <row r="631">
          <cell r="F631">
            <v>-0.13555494028133</v>
          </cell>
          <cell r="K631">
            <v>0.15010486249843699</v>
          </cell>
          <cell r="L631">
            <v>0.99910636169099998</v>
          </cell>
          <cell r="R631">
            <v>0</v>
          </cell>
        </row>
        <row r="632">
          <cell r="F632">
            <v>-0.13565695864082999</v>
          </cell>
          <cell r="K632">
            <v>0.104911233111567</v>
          </cell>
          <cell r="L632">
            <v>0.99831004115300004</v>
          </cell>
          <cell r="R632">
            <v>0</v>
          </cell>
        </row>
        <row r="633">
          <cell r="F633">
            <v>-0.135668675953938</v>
          </cell>
          <cell r="K633">
            <v>8.6563943615300704E-2</v>
          </cell>
          <cell r="L633">
            <v>0.99730074207300001</v>
          </cell>
          <cell r="R633">
            <v>0</v>
          </cell>
        </row>
        <row r="634">
          <cell r="F634">
            <v>-0.13555138680454801</v>
          </cell>
          <cell r="K634">
            <v>9.1001486700003395E-2</v>
          </cell>
          <cell r="L634">
            <v>0.99662023979199998</v>
          </cell>
          <cell r="R634">
            <v>0</v>
          </cell>
        </row>
        <row r="635">
          <cell r="F635">
            <v>-0.135813664991219</v>
          </cell>
          <cell r="K635">
            <v>8.8812598052744704E-2</v>
          </cell>
          <cell r="L635">
            <v>0.99367385420900001</v>
          </cell>
          <cell r="R635">
            <v>0</v>
          </cell>
        </row>
        <row r="636">
          <cell r="F636">
            <v>-0.13532295084489099</v>
          </cell>
          <cell r="K636">
            <v>9.4020385329254594E-2</v>
          </cell>
          <cell r="L636">
            <v>0.99513402609099999</v>
          </cell>
          <cell r="R636">
            <v>0</v>
          </cell>
        </row>
        <row r="637">
          <cell r="F637">
            <v>-0.135170931073165</v>
          </cell>
          <cell r="K637">
            <v>0.10342296343212699</v>
          </cell>
          <cell r="L637">
            <v>0.99432714155099999</v>
          </cell>
          <cell r="R637">
            <v>0</v>
          </cell>
        </row>
        <row r="638">
          <cell r="F638">
            <v>-0.135264820182457</v>
          </cell>
          <cell r="K638">
            <v>9.6687071065280697E-2</v>
          </cell>
          <cell r="L638">
            <v>0.99169660180399999</v>
          </cell>
          <cell r="R638">
            <v>0</v>
          </cell>
        </row>
        <row r="639">
          <cell r="F639">
            <v>-0.135809678834581</v>
          </cell>
          <cell r="K639">
            <v>9.6300072993637006E-2</v>
          </cell>
          <cell r="L639">
            <v>0.982839945459</v>
          </cell>
          <cell r="R639">
            <v>0</v>
          </cell>
        </row>
        <row r="640">
          <cell r="F640">
            <v>-0.135631520344385</v>
          </cell>
          <cell r="K640">
            <v>0.100533292605685</v>
          </cell>
          <cell r="L640">
            <v>0.98249039474900002</v>
          </cell>
          <cell r="R640">
            <v>0</v>
          </cell>
        </row>
        <row r="641">
          <cell r="F641">
            <v>-0.13484409130969</v>
          </cell>
          <cell r="K641">
            <v>0.104588699723952</v>
          </cell>
          <cell r="L641">
            <v>0.98934694296400005</v>
          </cell>
          <cell r="R641">
            <v>0</v>
          </cell>
        </row>
        <row r="642">
          <cell r="F642">
            <v>-0.134660422581515</v>
          </cell>
          <cell r="K642">
            <v>9.5077426511875507E-2</v>
          </cell>
          <cell r="L642">
            <v>0.98867346370099995</v>
          </cell>
          <cell r="R642">
            <v>0</v>
          </cell>
        </row>
        <row r="643">
          <cell r="F643">
            <v>-0.133849633848837</v>
          </cell>
          <cell r="K643">
            <v>0.107275843413228</v>
          </cell>
          <cell r="L643">
            <v>0.992977833797</v>
          </cell>
          <cell r="R643">
            <v>0</v>
          </cell>
        </row>
        <row r="644">
          <cell r="F644">
            <v>-0.13480575718163601</v>
          </cell>
          <cell r="K644">
            <v>0.121379777242149</v>
          </cell>
          <cell r="L644">
            <v>0.98053133695399997</v>
          </cell>
          <cell r="R644">
            <v>0</v>
          </cell>
        </row>
        <row r="645">
          <cell r="F645">
            <v>-0.135048718765928</v>
          </cell>
          <cell r="K645">
            <v>0.11526734084905201</v>
          </cell>
          <cell r="L645">
            <v>0.97295697772199996</v>
          </cell>
          <cell r="R645">
            <v>0</v>
          </cell>
        </row>
        <row r="646">
          <cell r="F646">
            <v>-0.13489030043379599</v>
          </cell>
          <cell r="K646">
            <v>0.112289410442448</v>
          </cell>
          <cell r="L646">
            <v>0.97240228721900002</v>
          </cell>
          <cell r="R646">
            <v>0</v>
          </cell>
        </row>
        <row r="647">
          <cell r="F647">
            <v>-0.13472021677486601</v>
          </cell>
          <cell r="K647">
            <v>0.11299206928983201</v>
          </cell>
          <cell r="L647">
            <v>0.97203334507399997</v>
          </cell>
          <cell r="R647">
            <v>0</v>
          </cell>
        </row>
        <row r="648">
          <cell r="F648">
            <v>-0.134818187495686</v>
          </cell>
          <cell r="K648">
            <v>0.118261544768238</v>
          </cell>
          <cell r="L648">
            <v>0.96623974539000002</v>
          </cell>
          <cell r="R648">
            <v>0</v>
          </cell>
        </row>
        <row r="649">
          <cell r="F649">
            <v>-0.13488331200758499</v>
          </cell>
          <cell r="K649">
            <v>0.124606271189884</v>
          </cell>
          <cell r="L649">
            <v>0.96080398568100001</v>
          </cell>
          <cell r="R649">
            <v>0</v>
          </cell>
        </row>
        <row r="650">
          <cell r="F650">
            <v>-0.13499559242440501</v>
          </cell>
          <cell r="K650">
            <v>0.13348326274054401</v>
          </cell>
          <cell r="L650">
            <v>0.95383361036199998</v>
          </cell>
          <cell r="R650">
            <v>0</v>
          </cell>
        </row>
        <row r="651">
          <cell r="F651">
            <v>-0.13531344757272701</v>
          </cell>
          <cell r="K651">
            <v>0.14183003764570801</v>
          </cell>
          <cell r="L651">
            <v>0.93989933196200004</v>
          </cell>
          <cell r="R651">
            <v>0</v>
          </cell>
        </row>
        <row r="652">
          <cell r="F652">
            <v>-0.13534240585138699</v>
          </cell>
          <cell r="K652">
            <v>0.16147000825124799</v>
          </cell>
          <cell r="L652">
            <v>0.93446262105800004</v>
          </cell>
          <cell r="R652">
            <v>0</v>
          </cell>
        </row>
        <row r="653">
          <cell r="F653">
            <v>-0.13525140218366799</v>
          </cell>
          <cell r="K653">
            <v>0.17834552556943301</v>
          </cell>
          <cell r="L653">
            <v>0.93317306947599998</v>
          </cell>
          <cell r="R653">
            <v>0</v>
          </cell>
        </row>
        <row r="654">
          <cell r="F654">
            <v>-0.13556285687064401</v>
          </cell>
          <cell r="K654">
            <v>0.18778039847285299</v>
          </cell>
          <cell r="L654">
            <v>0.91659168575200001</v>
          </cell>
          <cell r="R654">
            <v>0</v>
          </cell>
        </row>
        <row r="655">
          <cell r="F655">
            <v>-0.135421110929864</v>
          </cell>
          <cell r="K655">
            <v>0.200885911767028</v>
          </cell>
          <cell r="L655">
            <v>0.91774173882599996</v>
          </cell>
          <cell r="R655">
            <v>0</v>
          </cell>
        </row>
        <row r="656">
          <cell r="F656">
            <v>-0.135484242891383</v>
          </cell>
          <cell r="K656">
            <v>0.20863331959569301</v>
          </cell>
          <cell r="L656">
            <v>0.91036508328900001</v>
          </cell>
          <cell r="R656">
            <v>0</v>
          </cell>
        </row>
        <row r="657">
          <cell r="F657">
            <v>-0.13564308878217199</v>
          </cell>
          <cell r="K657">
            <v>0.21188125350871101</v>
          </cell>
          <cell r="L657">
            <v>0.89844373891200002</v>
          </cell>
          <cell r="R657">
            <v>0</v>
          </cell>
        </row>
        <row r="658">
          <cell r="F658">
            <v>-0.135821280220284</v>
          </cell>
          <cell r="K658">
            <v>0.22175830023094201</v>
          </cell>
          <cell r="L658">
            <v>0.88491442947800003</v>
          </cell>
          <cell r="R658">
            <v>0</v>
          </cell>
        </row>
        <row r="659">
          <cell r="F659">
            <v>-0.13599406252542301</v>
          </cell>
          <cell r="K659">
            <v>0.235513534285095</v>
          </cell>
          <cell r="L659">
            <v>0.87093075719000002</v>
          </cell>
          <cell r="R659">
            <v>0</v>
          </cell>
        </row>
        <row r="660">
          <cell r="F660">
            <v>-0.136011334877877</v>
          </cell>
          <cell r="K660">
            <v>0.25373637981786901</v>
          </cell>
          <cell r="L660">
            <v>0.86528524854800004</v>
          </cell>
          <cell r="R660">
            <v>0</v>
          </cell>
        </row>
        <row r="661">
          <cell r="F661">
            <v>-0.13601641071374301</v>
          </cell>
          <cell r="K661">
            <v>0.26123885647726097</v>
          </cell>
          <cell r="L661">
            <v>0.86015628864799998</v>
          </cell>
          <cell r="R661">
            <v>0</v>
          </cell>
        </row>
        <row r="662">
          <cell r="F662">
            <v>-0.13637929301694399</v>
          </cell>
          <cell r="K662">
            <v>0.279684608997674</v>
          </cell>
          <cell r="L662">
            <v>0.833105839412</v>
          </cell>
          <cell r="R662">
            <v>0</v>
          </cell>
        </row>
        <row r="663">
          <cell r="F663">
            <v>-0.13578444845111701</v>
          </cell>
          <cell r="K663">
            <v>0.29318178930873001</v>
          </cell>
          <cell r="L663">
            <v>0.86435499497099999</v>
          </cell>
          <cell r="R663">
            <v>0</v>
          </cell>
        </row>
        <row r="664">
          <cell r="F664">
            <v>-0.13581017398648301</v>
          </cell>
          <cell r="K664">
            <v>0.31210821105672398</v>
          </cell>
          <cell r="L664">
            <v>0.85808109717299996</v>
          </cell>
          <cell r="R664">
            <v>0</v>
          </cell>
        </row>
        <row r="665">
          <cell r="F665">
            <v>-0.135923550832837</v>
          </cell>
          <cell r="K665">
            <v>0.320452701287393</v>
          </cell>
          <cell r="L665">
            <v>0.84646973138399995</v>
          </cell>
          <cell r="R665">
            <v>0</v>
          </cell>
        </row>
        <row r="666">
          <cell r="F666">
            <v>-0.136521493087222</v>
          </cell>
          <cell r="K666">
            <v>0.33028694994880903</v>
          </cell>
          <cell r="L666">
            <v>0.80164796459599996</v>
          </cell>
          <cell r="R666">
            <v>0</v>
          </cell>
        </row>
        <row r="667">
          <cell r="F667">
            <v>-0.13603901568580701</v>
          </cell>
          <cell r="K667">
            <v>0.34215612446981902</v>
          </cell>
          <cell r="L667">
            <v>0.83020016347699999</v>
          </cell>
          <cell r="R667">
            <v>0</v>
          </cell>
        </row>
        <row r="668">
          <cell r="F668">
            <v>-0.136528320862879</v>
          </cell>
          <cell r="K668">
            <v>0.34947225084477901</v>
          </cell>
          <cell r="L668">
            <v>0.790831722495</v>
          </cell>
          <cell r="R668">
            <v>0</v>
          </cell>
        </row>
        <row r="669">
          <cell r="F669">
            <v>-0.13598295718138501</v>
          </cell>
          <cell r="K669">
            <v>0.35115114967690397</v>
          </cell>
          <cell r="L669">
            <v>0.82511926423100002</v>
          </cell>
          <cell r="R669">
            <v>0</v>
          </cell>
        </row>
        <row r="670">
          <cell r="F670">
            <v>-0.13726959262212701</v>
          </cell>
          <cell r="K670">
            <v>0.35244276117691797</v>
          </cell>
          <cell r="L670">
            <v>0.71882865703599996</v>
          </cell>
          <cell r="R670">
            <v>0</v>
          </cell>
        </row>
        <row r="671">
          <cell r="F671">
            <v>-0.13733659460652201</v>
          </cell>
          <cell r="K671">
            <v>0.36146781975680697</v>
          </cell>
          <cell r="L671">
            <v>0.707672302892</v>
          </cell>
          <cell r="R671">
            <v>0</v>
          </cell>
        </row>
        <row r="672">
          <cell r="F672">
            <v>-0.137829418769471</v>
          </cell>
          <cell r="K672">
            <v>0.37851650069826698</v>
          </cell>
          <cell r="L672">
            <v>0.65544586671399996</v>
          </cell>
          <cell r="R672">
            <v>0</v>
          </cell>
        </row>
        <row r="673">
          <cell r="F673">
            <v>-0.13827364410544901</v>
          </cell>
          <cell r="K673">
            <v>0.38175117078213999</v>
          </cell>
          <cell r="L673">
            <v>0.60472090088499997</v>
          </cell>
          <cell r="R673">
            <v>0</v>
          </cell>
        </row>
        <row r="674">
          <cell r="F674">
            <v>-0.13922151832507401</v>
          </cell>
          <cell r="K674">
            <v>0.38764933718257899</v>
          </cell>
          <cell r="L674">
            <v>0.49713564887599998</v>
          </cell>
          <cell r="R674">
            <v>0</v>
          </cell>
        </row>
        <row r="675">
          <cell r="F675">
            <v>-0.13908314696034699</v>
          </cell>
          <cell r="K675">
            <v>0.399608954945956</v>
          </cell>
          <cell r="L675">
            <v>0.506137367703</v>
          </cell>
          <cell r="R675">
            <v>0</v>
          </cell>
        </row>
        <row r="676">
          <cell r="F676">
            <v>-0.13878854714200101</v>
          </cell>
          <cell r="K676">
            <v>0.40787739007221901</v>
          </cell>
          <cell r="L676">
            <v>0.53239149819999998</v>
          </cell>
          <cell r="R676">
            <v>0</v>
          </cell>
        </row>
        <row r="677">
          <cell r="F677">
            <v>-0.139095096581109</v>
          </cell>
          <cell r="K677">
            <v>0.42263265223025698</v>
          </cell>
          <cell r="L677">
            <v>0.49087800666800002</v>
          </cell>
          <cell r="R677">
            <v>0</v>
          </cell>
        </row>
        <row r="678">
          <cell r="F678">
            <v>-0.139175323205084</v>
          </cell>
          <cell r="K678">
            <v>0.43306178626500902</v>
          </cell>
          <cell r="L678">
            <v>0.474057144313</v>
          </cell>
          <cell r="R678">
            <v>0</v>
          </cell>
        </row>
        <row r="679">
          <cell r="F679">
            <v>-0.13845827787130299</v>
          </cell>
          <cell r="K679">
            <v>0.43316084552830197</v>
          </cell>
          <cell r="L679">
            <v>0.55075862620100002</v>
          </cell>
          <cell r="R679">
            <v>0</v>
          </cell>
        </row>
        <row r="680">
          <cell r="F680">
            <v>-0.13824878040903901</v>
          </cell>
          <cell r="K680">
            <v>0.44010993141761101</v>
          </cell>
          <cell r="L680">
            <v>0.56840677428399999</v>
          </cell>
          <cell r="R680">
            <v>0</v>
          </cell>
        </row>
        <row r="681">
          <cell r="F681">
            <v>-0.138185506835793</v>
          </cell>
          <cell r="K681">
            <v>0.44537035368717498</v>
          </cell>
          <cell r="L681">
            <v>0.56938732102900003</v>
          </cell>
          <cell r="R681">
            <v>0</v>
          </cell>
        </row>
        <row r="682">
          <cell r="F682">
            <v>-0.13763680493254299</v>
          </cell>
          <cell r="K682">
            <v>0.44697688747985798</v>
          </cell>
          <cell r="L682">
            <v>0.62834450728500002</v>
          </cell>
          <cell r="R682">
            <v>0</v>
          </cell>
        </row>
        <row r="683">
          <cell r="F683">
            <v>-0.13769849299210801</v>
          </cell>
          <cell r="K683">
            <v>0.45547346113453302</v>
          </cell>
          <cell r="L683">
            <v>0.614912124946</v>
          </cell>
          <cell r="R683">
            <v>0</v>
          </cell>
        </row>
        <row r="684">
          <cell r="F684">
            <v>-0.139083511809451</v>
          </cell>
          <cell r="K684">
            <v>0.47481517315414901</v>
          </cell>
          <cell r="L684">
            <v>0.43432330617300002</v>
          </cell>
          <cell r="R684">
            <v>0</v>
          </cell>
        </row>
        <row r="685">
          <cell r="F685">
            <v>-0.13796133493635299</v>
          </cell>
          <cell r="K685">
            <v>0.48709242655575002</v>
          </cell>
          <cell r="L685">
            <v>0.57041251917299995</v>
          </cell>
          <cell r="R685">
            <v>0</v>
          </cell>
        </row>
        <row r="686">
          <cell r="F686">
            <v>-0.13770597248637301</v>
          </cell>
          <cell r="K686">
            <v>0.50320982931242297</v>
          </cell>
          <cell r="L686">
            <v>0.59640656183499996</v>
          </cell>
          <cell r="R686">
            <v>0</v>
          </cell>
        </row>
        <row r="687">
          <cell r="F687">
            <v>-0.137685446049396</v>
          </cell>
          <cell r="K687">
            <v>0.52364558076031698</v>
          </cell>
          <cell r="L687">
            <v>0.59227899846599996</v>
          </cell>
          <cell r="R687">
            <v>0</v>
          </cell>
        </row>
        <row r="688">
          <cell r="F688">
            <v>-0.13759757854660301</v>
          </cell>
          <cell r="K688">
            <v>0.53421473753085502</v>
          </cell>
          <cell r="L688">
            <v>0.59732813935600004</v>
          </cell>
          <cell r="R688">
            <v>0</v>
          </cell>
        </row>
        <row r="689">
          <cell r="F689">
            <v>-0.137478773907899</v>
          </cell>
          <cell r="K689">
            <v>0.54639086271661097</v>
          </cell>
          <cell r="L689">
            <v>0.606293646247</v>
          </cell>
          <cell r="R689">
            <v>0</v>
          </cell>
        </row>
        <row r="690">
          <cell r="F690">
            <v>-0.137598173875078</v>
          </cell>
          <cell r="K690">
            <v>0.55105663111242498</v>
          </cell>
          <cell r="L690">
            <v>0.58248008945700003</v>
          </cell>
          <cell r="R690">
            <v>0</v>
          </cell>
        </row>
        <row r="691">
          <cell r="F691">
            <v>-0.13735617412621001</v>
          </cell>
          <cell r="K691">
            <v>0.55288945157950298</v>
          </cell>
          <cell r="L691">
            <v>0.609703432637</v>
          </cell>
          <cell r="R691">
            <v>0</v>
          </cell>
        </row>
        <row r="692">
          <cell r="F692">
            <v>-0.13756147853686901</v>
          </cell>
          <cell r="K692">
            <v>0.544581558255403</v>
          </cell>
          <cell r="L692">
            <v>0.57216847528600001</v>
          </cell>
          <cell r="R692">
            <v>0</v>
          </cell>
        </row>
        <row r="693">
          <cell r="F693">
            <v>-0.13684201124894299</v>
          </cell>
          <cell r="K693">
            <v>0.533301139023729</v>
          </cell>
          <cell r="L693">
            <v>0.67067314206799999</v>
          </cell>
          <cell r="R693">
            <v>0</v>
          </cell>
        </row>
        <row r="694">
          <cell r="F694">
            <v>-0.13675539262452599</v>
          </cell>
          <cell r="K694">
            <v>0.52303799906425097</v>
          </cell>
          <cell r="L694">
            <v>0.67735639971299999</v>
          </cell>
          <cell r="R694">
            <v>0</v>
          </cell>
        </row>
        <row r="695">
          <cell r="F695">
            <v>-0.137245753819915</v>
          </cell>
          <cell r="K695">
            <v>0.51766593749724599</v>
          </cell>
          <cell r="L695">
            <v>0.59570503954599996</v>
          </cell>
          <cell r="R695">
            <v>0</v>
          </cell>
        </row>
        <row r="696">
          <cell r="F696">
            <v>-0.13773571579928101</v>
          </cell>
          <cell r="K696">
            <v>0.49955162853763901</v>
          </cell>
          <cell r="L696">
            <v>0.50412447970899998</v>
          </cell>
          <cell r="R696">
            <v>0</v>
          </cell>
        </row>
        <row r="697">
          <cell r="F697">
            <v>-0.13764865519087</v>
          </cell>
          <cell r="K697">
            <v>0.49669120362721902</v>
          </cell>
          <cell r="L697">
            <v>0.508727513219</v>
          </cell>
          <cell r="R697">
            <v>0</v>
          </cell>
        </row>
        <row r="698">
          <cell r="F698">
            <v>-0.13690347643285899</v>
          </cell>
          <cell r="K698">
            <v>0.503039075503669</v>
          </cell>
          <cell r="L698">
            <v>0.63307373287099999</v>
          </cell>
          <cell r="R698">
            <v>0</v>
          </cell>
        </row>
        <row r="699">
          <cell r="F699">
            <v>-0.13852217293952501</v>
          </cell>
          <cell r="K699">
            <v>0.49776897939026499</v>
          </cell>
          <cell r="L699">
            <v>0.326754936095</v>
          </cell>
          <cell r="R699">
            <v>0</v>
          </cell>
        </row>
        <row r="700">
          <cell r="F700">
            <v>-0.138266832038415</v>
          </cell>
          <cell r="K700">
            <v>0.48615315127386999</v>
          </cell>
          <cell r="L700">
            <v>0.36206699235299999</v>
          </cell>
          <cell r="R700">
            <v>0</v>
          </cell>
        </row>
        <row r="701">
          <cell r="F701">
            <v>-0.13747320564325299</v>
          </cell>
          <cell r="K701">
            <v>0.47957426211128801</v>
          </cell>
          <cell r="L701">
            <v>0.50599832098899999</v>
          </cell>
          <cell r="R701">
            <v>0</v>
          </cell>
        </row>
        <row r="702">
          <cell r="F702">
            <v>-0.13674733092022301</v>
          </cell>
          <cell r="K702">
            <v>0.451686276697916</v>
          </cell>
          <cell r="L702">
            <v>0.64295435644300003</v>
          </cell>
          <cell r="R702">
            <v>0</v>
          </cell>
        </row>
        <row r="703">
          <cell r="F703">
            <v>-0.13794254584965701</v>
          </cell>
          <cell r="K703">
            <v>0.41928005383573203</v>
          </cell>
          <cell r="L703">
            <v>0.393321755745</v>
          </cell>
          <cell r="R703">
            <v>0</v>
          </cell>
        </row>
        <row r="704">
          <cell r="F704">
            <v>-0.13747021949141899</v>
          </cell>
          <cell r="K704">
            <v>0.40115309496012302</v>
          </cell>
          <cell r="L704">
            <v>0.48578674400900002</v>
          </cell>
          <cell r="R704">
            <v>0</v>
          </cell>
        </row>
        <row r="705">
          <cell r="F705">
            <v>-0.136172279629657</v>
          </cell>
          <cell r="K705">
            <v>0.39148995495843197</v>
          </cell>
          <cell r="L705">
            <v>0.73800125785299997</v>
          </cell>
          <cell r="R705">
            <v>0</v>
          </cell>
        </row>
        <row r="706">
          <cell r="F706">
            <v>-0.13469470137310499</v>
          </cell>
          <cell r="K706">
            <v>0.38402685180193902</v>
          </cell>
          <cell r="L706">
            <v>0.92090528794100002</v>
          </cell>
          <cell r="R706">
            <v>0</v>
          </cell>
        </row>
        <row r="707">
          <cell r="F707">
            <v>-0.13362047598302401</v>
          </cell>
          <cell r="K707">
            <v>0.36959685375002799</v>
          </cell>
          <cell r="L707">
            <v>0.97500217906800002</v>
          </cell>
          <cell r="R707">
            <v>0</v>
          </cell>
        </row>
        <row r="708">
          <cell r="F708">
            <v>-0.13311566663572599</v>
          </cell>
          <cell r="K708">
            <v>0.36067082136926099</v>
          </cell>
          <cell r="L708">
            <v>0.98579322075099995</v>
          </cell>
          <cell r="R708">
            <v>0</v>
          </cell>
        </row>
        <row r="709">
          <cell r="F709">
            <v>-0.13268706152317</v>
          </cell>
          <cell r="K709">
            <v>0.36042457161025798</v>
          </cell>
          <cell r="L709">
            <v>0.99096318308200004</v>
          </cell>
          <cell r="R709">
            <v>0</v>
          </cell>
        </row>
        <row r="710">
          <cell r="F710">
            <v>-0.13237606069219199</v>
          </cell>
          <cell r="K710">
            <v>0.35297110515971403</v>
          </cell>
          <cell r="L710">
            <v>0.99298541454400002</v>
          </cell>
          <cell r="R710">
            <v>0</v>
          </cell>
        </row>
        <row r="711">
          <cell r="F711">
            <v>-0.133857840189651</v>
          </cell>
          <cell r="K711">
            <v>0.35902414233410801</v>
          </cell>
          <cell r="L711">
            <v>0.94737019835199998</v>
          </cell>
          <cell r="R711">
            <v>0</v>
          </cell>
        </row>
        <row r="712">
          <cell r="F712">
            <v>-0.13411014153255599</v>
          </cell>
          <cell r="K712">
            <v>0.38308602415733101</v>
          </cell>
          <cell r="L712">
            <v>0.92909715937500004</v>
          </cell>
          <cell r="R712">
            <v>0</v>
          </cell>
        </row>
        <row r="713">
          <cell r="F713">
            <v>-0.13426498893930899</v>
          </cell>
          <cell r="K713">
            <v>0.42007379852482502</v>
          </cell>
          <cell r="L713">
            <v>0.914638453106</v>
          </cell>
          <cell r="R713">
            <v>0</v>
          </cell>
        </row>
        <row r="714">
          <cell r="F714">
            <v>-0.13431073101358099</v>
          </cell>
          <cell r="K714">
            <v>0.45971396628293698</v>
          </cell>
          <cell r="L714">
            <v>0.90886026157900002</v>
          </cell>
          <cell r="R714">
            <v>0</v>
          </cell>
        </row>
        <row r="715">
          <cell r="F715">
            <v>-0.13580270883158099</v>
          </cell>
          <cell r="K715">
            <v>0.49450434103200902</v>
          </cell>
          <cell r="L715">
            <v>0.68952902454599996</v>
          </cell>
          <cell r="R715">
            <v>0</v>
          </cell>
        </row>
        <row r="716">
          <cell r="F716">
            <v>-0.135156058501576</v>
          </cell>
          <cell r="K716">
            <v>0.52979528378573904</v>
          </cell>
          <cell r="L716">
            <v>0.80123722468699998</v>
          </cell>
          <cell r="R716">
            <v>0</v>
          </cell>
        </row>
        <row r="717">
          <cell r="F717">
            <v>-0.13442650330657299</v>
          </cell>
          <cell r="K717">
            <v>0.56533680073254899</v>
          </cell>
          <cell r="L717">
            <v>0.89577101682899996</v>
          </cell>
          <cell r="R717">
            <v>0</v>
          </cell>
        </row>
        <row r="718">
          <cell r="F718">
            <v>-0.135290814214403</v>
          </cell>
          <cell r="K718">
            <v>0.59107085906951395</v>
          </cell>
          <cell r="L718">
            <v>0.767918579223</v>
          </cell>
          <cell r="R718">
            <v>0</v>
          </cell>
        </row>
        <row r="719">
          <cell r="F719">
            <v>-0.135945838475173</v>
          </cell>
          <cell r="K719">
            <v>0.61232277260543999</v>
          </cell>
          <cell r="L719">
            <v>0.62828307941600003</v>
          </cell>
          <cell r="R719">
            <v>0</v>
          </cell>
        </row>
        <row r="720">
          <cell r="F720">
            <v>-0.13499692115597201</v>
          </cell>
          <cell r="K720">
            <v>0.63872068172623897</v>
          </cell>
          <cell r="L720">
            <v>0.81217156863499995</v>
          </cell>
          <cell r="R720">
            <v>0</v>
          </cell>
        </row>
        <row r="721">
          <cell r="F721">
            <v>-0.138171059191286</v>
          </cell>
          <cell r="K721">
            <v>0.66173225266812097</v>
          </cell>
          <cell r="L721">
            <v>0.137459280356</v>
          </cell>
          <cell r="R721">
            <v>0</v>
          </cell>
        </row>
        <row r="722">
          <cell r="F722">
            <v>-0.13880306071255799</v>
          </cell>
          <cell r="K722">
            <v>0.68384242314077404</v>
          </cell>
          <cell r="L722">
            <v>6.5255611256400003E-2</v>
          </cell>
          <cell r="R722">
            <v>0</v>
          </cell>
        </row>
        <row r="723">
          <cell r="F723">
            <v>-0.138683842366811</v>
          </cell>
          <cell r="K723">
            <v>0.70297946864571403</v>
          </cell>
          <cell r="L723">
            <v>7.4819836678900006E-2</v>
          </cell>
          <cell r="R723">
            <v>0</v>
          </cell>
        </row>
        <row r="724">
          <cell r="F724">
            <v>-0.138151357821273</v>
          </cell>
          <cell r="K724">
            <v>0.71723129263988095</v>
          </cell>
          <cell r="L724">
            <v>0.13393755157699999</v>
          </cell>
          <cell r="R724">
            <v>0</v>
          </cell>
        </row>
        <row r="725">
          <cell r="F725">
            <v>-0.13916260602598099</v>
          </cell>
          <cell r="K725">
            <v>0.73000332664288603</v>
          </cell>
          <cell r="L725">
            <v>4.0232821462699998E-2</v>
          </cell>
          <cell r="R725">
            <v>0</v>
          </cell>
        </row>
        <row r="726">
          <cell r="F726">
            <v>-0.140390748114159</v>
          </cell>
          <cell r="K726">
            <v>0.73896218541571901</v>
          </cell>
          <cell r="L726">
            <v>5.9134930645600003E-3</v>
          </cell>
          <cell r="R726">
            <v>0</v>
          </cell>
        </row>
        <row r="727">
          <cell r="F727">
            <v>-0.139005153600055</v>
          </cell>
          <cell r="K727">
            <v>0.73941635754838697</v>
          </cell>
          <cell r="L727">
            <v>5.5048189945900002E-2</v>
          </cell>
          <cell r="R727">
            <v>0</v>
          </cell>
        </row>
        <row r="728">
          <cell r="F728">
            <v>-0.140968522674559</v>
          </cell>
          <cell r="K728">
            <v>0.74813572198244704</v>
          </cell>
          <cell r="L728">
            <v>2.8626204933999999E-3</v>
          </cell>
          <cell r="R728">
            <v>0</v>
          </cell>
        </row>
        <row r="729">
          <cell r="F729">
            <v>-0.14127190621718799</v>
          </cell>
          <cell r="K729">
            <v>0.74925547317031405</v>
          </cell>
          <cell r="L729">
            <v>2.4367985807199999E-3</v>
          </cell>
          <cell r="R729">
            <v>0</v>
          </cell>
        </row>
        <row r="730">
          <cell r="F730">
            <v>-0.14152423218152299</v>
          </cell>
          <cell r="K730">
            <v>0.75325269380308502</v>
          </cell>
          <cell r="L730">
            <v>2.3401703316799998E-3</v>
          </cell>
          <cell r="R730">
            <v>0</v>
          </cell>
        </row>
        <row r="731">
          <cell r="F731">
            <v>-0.14187784447305499</v>
          </cell>
          <cell r="K731">
            <v>0.75715870107670702</v>
          </cell>
          <cell r="L731">
            <v>1.9539036799699999E-3</v>
          </cell>
          <cell r="R731">
            <v>0</v>
          </cell>
        </row>
        <row r="732">
          <cell r="F732">
            <v>-0.14113426911600399</v>
          </cell>
          <cell r="K732">
            <v>0.76279543524499704</v>
          </cell>
          <cell r="L732">
            <v>9.2619495166799994E-3</v>
          </cell>
          <cell r="R732">
            <v>0</v>
          </cell>
        </row>
        <row r="733">
          <cell r="F733">
            <v>-0.14065876240176101</v>
          </cell>
          <cell r="K733">
            <v>0.77225878386710201</v>
          </cell>
          <cell r="L733">
            <v>2.1423721553499999E-2</v>
          </cell>
          <cell r="R733">
            <v>0</v>
          </cell>
        </row>
        <row r="734">
          <cell r="F734">
            <v>-0.14013321540478299</v>
          </cell>
          <cell r="K734">
            <v>0.78249716803355296</v>
          </cell>
          <cell r="L734">
            <v>4.45736066261E-2</v>
          </cell>
          <cell r="R734">
            <v>0</v>
          </cell>
        </row>
        <row r="735">
          <cell r="F735">
            <v>-0.140486616217496</v>
          </cell>
          <cell r="K735">
            <v>0.79147816770402502</v>
          </cell>
          <cell r="L735">
            <v>3.3558625287000002E-2</v>
          </cell>
          <cell r="R735">
            <v>0</v>
          </cell>
        </row>
        <row r="736">
          <cell r="F736">
            <v>-0.14007297486539899</v>
          </cell>
          <cell r="K736">
            <v>0.79872042319979797</v>
          </cell>
          <cell r="L736">
            <v>5.7147844166800001E-2</v>
          </cell>
          <cell r="R736">
            <v>0</v>
          </cell>
        </row>
        <row r="737">
          <cell r="F737">
            <v>-0.14114069142612701</v>
          </cell>
          <cell r="K737">
            <v>0.80517184482461501</v>
          </cell>
          <cell r="L737">
            <v>1.99009421575E-2</v>
          </cell>
          <cell r="R737">
            <v>0</v>
          </cell>
        </row>
        <row r="738">
          <cell r="F738">
            <v>-0.14152534986134099</v>
          </cell>
          <cell r="K738">
            <v>0.81176919727116104</v>
          </cell>
          <cell r="L738">
            <v>1.48298936845E-2</v>
          </cell>
          <cell r="R738">
            <v>0</v>
          </cell>
        </row>
        <row r="739">
          <cell r="F739">
            <v>-0.14218315981009699</v>
          </cell>
          <cell r="K739">
            <v>0.81560832108602599</v>
          </cell>
          <cell r="L739">
            <v>8.0167060753500007E-3</v>
          </cell>
          <cell r="R739">
            <v>0</v>
          </cell>
        </row>
        <row r="740">
          <cell r="F740">
            <v>-0.14206471381719399</v>
          </cell>
          <cell r="K740">
            <v>0.81725346048308101</v>
          </cell>
          <cell r="L740">
            <v>1.18304811853E-2</v>
          </cell>
          <cell r="R740">
            <v>0</v>
          </cell>
        </row>
        <row r="741">
          <cell r="F741">
            <v>-0.14177145030862101</v>
          </cell>
          <cell r="K741">
            <v>0.81866675909217701</v>
          </cell>
          <cell r="L741">
            <v>2.00087100497E-2</v>
          </cell>
          <cell r="R741">
            <v>0</v>
          </cell>
        </row>
        <row r="742">
          <cell r="F742">
            <v>-0.14144769285502201</v>
          </cell>
          <cell r="K742">
            <v>0.820936723634765</v>
          </cell>
          <cell r="L742">
            <v>3.2081389034100002E-2</v>
          </cell>
          <cell r="R742">
            <v>0</v>
          </cell>
        </row>
        <row r="743">
          <cell r="F743">
            <v>-0.140717329897879</v>
          </cell>
          <cell r="K743">
            <v>0.823953930843766</v>
          </cell>
          <cell r="L743">
            <v>6.8399795790700005E-2</v>
          </cell>
          <cell r="R743">
            <v>0</v>
          </cell>
        </row>
        <row r="744">
          <cell r="F744">
            <v>-0.14147672448453</v>
          </cell>
          <cell r="K744">
            <v>0.827644744502536</v>
          </cell>
          <cell r="L744">
            <v>3.7089696089799999E-2</v>
          </cell>
          <cell r="R744">
            <v>0</v>
          </cell>
        </row>
        <row r="745">
          <cell r="F745">
            <v>-0.141693821848801</v>
          </cell>
          <cell r="K745">
            <v>0.82928367333153397</v>
          </cell>
          <cell r="L745">
            <v>3.3434650328799997E-2</v>
          </cell>
          <cell r="R745">
            <v>0</v>
          </cell>
        </row>
        <row r="746">
          <cell r="F746">
            <v>-0.141305742308622</v>
          </cell>
          <cell r="K746">
            <v>0.83051461246935498</v>
          </cell>
          <cell r="L746">
            <v>5.2596569624799999E-2</v>
          </cell>
          <cell r="R746">
            <v>0</v>
          </cell>
        </row>
        <row r="747">
          <cell r="F747">
            <v>-0.141624559752418</v>
          </cell>
          <cell r="K747">
            <v>0.83289465136204399</v>
          </cell>
          <cell r="L747">
            <v>4.3107961328600002E-2</v>
          </cell>
          <cell r="R747">
            <v>0</v>
          </cell>
        </row>
        <row r="748">
          <cell r="F748">
            <v>-0.14143640560033099</v>
          </cell>
          <cell r="K748">
            <v>0.83466530114350201</v>
          </cell>
          <cell r="L748">
            <v>5.5230379560499997E-2</v>
          </cell>
          <cell r="R748">
            <v>0</v>
          </cell>
        </row>
        <row r="749">
          <cell r="F749">
            <v>-0.145465427914096</v>
          </cell>
          <cell r="K749">
            <v>0.83525859173612804</v>
          </cell>
          <cell r="L749">
            <v>6.2979350221999998E-4</v>
          </cell>
          <cell r="R749">
            <v>0</v>
          </cell>
        </row>
        <row r="750">
          <cell r="F750">
            <v>-0.14421497200351699</v>
          </cell>
          <cell r="K750">
            <v>0.82215731779922596</v>
          </cell>
          <cell r="L750">
            <v>5.3506556224099996E-3</v>
          </cell>
          <cell r="R750">
            <v>0</v>
          </cell>
        </row>
        <row r="751">
          <cell r="F751">
            <v>-0.14421908743690001</v>
          </cell>
          <cell r="K751">
            <v>0.81733836700232498</v>
          </cell>
          <cell r="L751">
            <v>7.0618385386100003E-3</v>
          </cell>
          <cell r="R751">
            <v>0</v>
          </cell>
        </row>
        <row r="752">
          <cell r="F752">
            <v>-0.14380585699208601</v>
          </cell>
          <cell r="K752">
            <v>0.81160262275644002</v>
          </cell>
          <cell r="L752">
            <v>1.36959045027E-2</v>
          </cell>
          <cell r="R752">
            <v>0</v>
          </cell>
        </row>
        <row r="753">
          <cell r="F753">
            <v>-0.14390586873525699</v>
          </cell>
          <cell r="K753">
            <v>0.80651860069978998</v>
          </cell>
          <cell r="L753">
            <v>1.4987285144999999E-2</v>
          </cell>
          <cell r="R753">
            <v>0</v>
          </cell>
        </row>
        <row r="754">
          <cell r="F754">
            <v>-0.145048817664059</v>
          </cell>
          <cell r="K754">
            <v>0.80331894088265698</v>
          </cell>
          <cell r="L754">
            <v>5.9306580570399996E-3</v>
          </cell>
          <cell r="R754">
            <v>0</v>
          </cell>
        </row>
        <row r="755">
          <cell r="F755">
            <v>-0.14407039298969199</v>
          </cell>
          <cell r="K755">
            <v>0.80140524082117504</v>
          </cell>
          <cell r="L755">
            <v>1.9170922156400001E-2</v>
          </cell>
          <cell r="R755">
            <v>0</v>
          </cell>
        </row>
        <row r="756">
          <cell r="F756">
            <v>-0.14567950318183101</v>
          </cell>
          <cell r="K756">
            <v>0.81074926176627404</v>
          </cell>
          <cell r="L756">
            <v>5.1076124120299996E-3</v>
          </cell>
          <cell r="R756">
            <v>0</v>
          </cell>
        </row>
        <row r="757">
          <cell r="F757">
            <v>-0.14735464693565301</v>
          </cell>
          <cell r="K757">
            <v>0.81538482615511698</v>
          </cell>
          <cell r="L757">
            <v>1.2107658508399999E-3</v>
          </cell>
          <cell r="R757">
            <v>0</v>
          </cell>
        </row>
        <row r="758">
          <cell r="F758">
            <v>-0.14592156396450001</v>
          </cell>
          <cell r="K758">
            <v>0.81516616421445598</v>
          </cell>
          <cell r="L758">
            <v>7.9714792721700001E-3</v>
          </cell>
          <cell r="R758">
            <v>0</v>
          </cell>
        </row>
        <row r="759">
          <cell r="F759">
            <v>-0.144950412383439</v>
          </cell>
          <cell r="K759">
            <v>0.81819962521058598</v>
          </cell>
          <cell r="L759">
            <v>2.2133448110700001E-2</v>
          </cell>
          <cell r="R759">
            <v>0</v>
          </cell>
        </row>
        <row r="760">
          <cell r="F760">
            <v>-0.14535438729398301</v>
          </cell>
          <cell r="K760">
            <v>0.82138793555354395</v>
          </cell>
          <cell r="L760">
            <v>1.8877497669500001E-2</v>
          </cell>
          <cell r="R760">
            <v>0</v>
          </cell>
        </row>
        <row r="761">
          <cell r="F761">
            <v>-0.14434282356710901</v>
          </cell>
          <cell r="K761">
            <v>0.82440027848479303</v>
          </cell>
          <cell r="L761">
            <v>4.4385153243399998E-2</v>
          </cell>
          <cell r="R761">
            <v>0</v>
          </cell>
        </row>
        <row r="762">
          <cell r="F762">
            <v>-0.14469786514222899</v>
          </cell>
          <cell r="K762">
            <v>0.82790618253540804</v>
          </cell>
          <cell r="L762">
            <v>3.8626687634999997E-2</v>
          </cell>
          <cell r="R762">
            <v>0</v>
          </cell>
        </row>
        <row r="763">
          <cell r="F763">
            <v>-0.145286142621361</v>
          </cell>
          <cell r="K763">
            <v>0.83052864802469495</v>
          </cell>
          <cell r="L763">
            <v>2.8919581256800001E-2</v>
          </cell>
          <cell r="R763">
            <v>0</v>
          </cell>
        </row>
        <row r="764">
          <cell r="F764">
            <v>-0.14487744897850199</v>
          </cell>
          <cell r="K764">
            <v>0.83221705350545505</v>
          </cell>
          <cell r="L764">
            <v>4.2434518636599999E-2</v>
          </cell>
          <cell r="R764">
            <v>0</v>
          </cell>
        </row>
        <row r="765">
          <cell r="F765">
            <v>-0.14409191556812201</v>
          </cell>
          <cell r="K765">
            <v>0.83407589009654104</v>
          </cell>
          <cell r="L765">
            <v>7.3674772020599993E-2</v>
          </cell>
          <cell r="R765">
            <v>0</v>
          </cell>
        </row>
        <row r="766">
          <cell r="F766">
            <v>-0.14341559394845199</v>
          </cell>
          <cell r="K766">
            <v>0.836720770053757</v>
          </cell>
          <cell r="L766">
            <v>0.111354034468</v>
          </cell>
          <cell r="R766">
            <v>0</v>
          </cell>
        </row>
        <row r="767">
          <cell r="F767">
            <v>-0.144346312849779</v>
          </cell>
          <cell r="K767">
            <v>0.83822365037019397</v>
          </cell>
          <cell r="L767">
            <v>7.1465996040300003E-2</v>
          </cell>
          <cell r="R767">
            <v>0</v>
          </cell>
        </row>
        <row r="768">
          <cell r="F768">
            <v>-0.143644800432571</v>
          </cell>
          <cell r="K768">
            <v>0.83952832697022695</v>
          </cell>
          <cell r="L768">
            <v>0.10944609174100001</v>
          </cell>
          <cell r="R768">
            <v>0</v>
          </cell>
        </row>
        <row r="769">
          <cell r="F769">
            <v>-0.14233456823360999</v>
          </cell>
          <cell r="K769">
            <v>0.84219709534100096</v>
          </cell>
          <cell r="L769">
            <v>0.20414909373099999</v>
          </cell>
          <cell r="R769">
            <v>0</v>
          </cell>
        </row>
        <row r="770">
          <cell r="F770">
            <v>-0.142549140643116</v>
          </cell>
          <cell r="K770">
            <v>0.84482128229188802</v>
          </cell>
          <cell r="L770">
            <v>0.19161940927599999</v>
          </cell>
          <cell r="R770">
            <v>0</v>
          </cell>
        </row>
        <row r="771">
          <cell r="F771">
            <v>-0.14287016845337999</v>
          </cell>
          <cell r="K771">
            <v>0.84774563262538505</v>
          </cell>
          <cell r="L771">
            <v>0.17161166131300001</v>
          </cell>
          <cell r="R771">
            <v>0</v>
          </cell>
        </row>
        <row r="772">
          <cell r="F772">
            <v>-0.142367389026062</v>
          </cell>
          <cell r="K772">
            <v>0.84960103887740401</v>
          </cell>
          <cell r="L772">
            <v>0.21614534018100001</v>
          </cell>
          <cell r="R772">
            <v>0</v>
          </cell>
        </row>
        <row r="773">
          <cell r="F773">
            <v>-0.142045081635022</v>
          </cell>
          <cell r="K773">
            <v>0.85167914878625794</v>
          </cell>
          <cell r="L773">
            <v>0.248727918376</v>
          </cell>
          <cell r="R773">
            <v>0</v>
          </cell>
        </row>
        <row r="774">
          <cell r="F774">
            <v>-0.14211495427874099</v>
          </cell>
          <cell r="K774">
            <v>0.85354674639759498</v>
          </cell>
          <cell r="L774">
            <v>0.246125897669</v>
          </cell>
          <cell r="R774">
            <v>0</v>
          </cell>
        </row>
        <row r="775">
          <cell r="F775">
            <v>-0.14184347703647801</v>
          </cell>
          <cell r="K775">
            <v>0.85671922263478795</v>
          </cell>
          <cell r="L775">
            <v>0.27447358856999998</v>
          </cell>
          <cell r="R775">
            <v>0</v>
          </cell>
        </row>
        <row r="776">
          <cell r="F776">
            <v>-0.141144383470098</v>
          </cell>
          <cell r="K776">
            <v>0.85889107379416296</v>
          </cell>
          <cell r="L776">
            <v>0.34788918189899998</v>
          </cell>
          <cell r="R776">
            <v>0</v>
          </cell>
        </row>
        <row r="777">
          <cell r="F777">
            <v>-0.14099665693851501</v>
          </cell>
          <cell r="K777">
            <v>0.85950596346235597</v>
          </cell>
          <cell r="L777">
            <v>0.36616362668199998</v>
          </cell>
          <cell r="R777">
            <v>0</v>
          </cell>
        </row>
        <row r="778">
          <cell r="F778">
            <v>-0.141086708558852</v>
          </cell>
          <cell r="K778">
            <v>0.86019805580402597</v>
          </cell>
          <cell r="L778">
            <v>0.358616761688</v>
          </cell>
          <cell r="R778">
            <v>0</v>
          </cell>
        </row>
        <row r="779">
          <cell r="F779">
            <v>-0.14089707236504501</v>
          </cell>
          <cell r="K779">
            <v>0.86101974639497003</v>
          </cell>
          <cell r="L779">
            <v>0.38113843712399997</v>
          </cell>
          <cell r="R779">
            <v>0</v>
          </cell>
        </row>
        <row r="780">
          <cell r="F780">
            <v>-0.140441867609579</v>
          </cell>
          <cell r="K780">
            <v>0.86090586635046595</v>
          </cell>
          <cell r="L780">
            <v>0.43413116093199999</v>
          </cell>
          <cell r="R780">
            <v>0</v>
          </cell>
        </row>
        <row r="781">
          <cell r="F781">
            <v>-0.140259751125656</v>
          </cell>
          <cell r="K781">
            <v>0.85985882825419901</v>
          </cell>
          <cell r="L781">
            <v>0.45707897995800001</v>
          </cell>
          <cell r="R781">
            <v>0</v>
          </cell>
        </row>
        <row r="782">
          <cell r="F782">
            <v>-0.14038053026695499</v>
          </cell>
          <cell r="K782">
            <v>0.85830067072550797</v>
          </cell>
          <cell r="L782">
            <v>0.44571362912200002</v>
          </cell>
          <cell r="R782">
            <v>0</v>
          </cell>
        </row>
        <row r="783">
          <cell r="F783">
            <v>-0.140269100973409</v>
          </cell>
          <cell r="K783">
            <v>0.85676952238398896</v>
          </cell>
          <cell r="L783">
            <v>0.461353299913</v>
          </cell>
          <cell r="R783">
            <v>0</v>
          </cell>
        </row>
        <row r="784">
          <cell r="F784">
            <v>-0.14038977382073201</v>
          </cell>
          <cell r="K784">
            <v>0.85487718581505001</v>
          </cell>
          <cell r="L784">
            <v>0.450473033109</v>
          </cell>
          <cell r="R784">
            <v>0</v>
          </cell>
        </row>
        <row r="785">
          <cell r="F785">
            <v>-0.140682787462381</v>
          </cell>
          <cell r="K785">
            <v>0.85433170399714098</v>
          </cell>
          <cell r="L785">
            <v>0.41885445058600002</v>
          </cell>
          <cell r="R785">
            <v>0</v>
          </cell>
        </row>
        <row r="786">
          <cell r="F786">
            <v>-0.14082480245659401</v>
          </cell>
          <cell r="K786">
            <v>0.85290451854356897</v>
          </cell>
          <cell r="L786">
            <v>0.40589339614100001</v>
          </cell>
          <cell r="R786">
            <v>0</v>
          </cell>
        </row>
        <row r="787">
          <cell r="F787">
            <v>-0.14150791496822099</v>
          </cell>
          <cell r="K787">
            <v>0.85147705668023899</v>
          </cell>
          <cell r="L787">
            <v>0.33494787972000001</v>
          </cell>
          <cell r="R787">
            <v>0</v>
          </cell>
        </row>
        <row r="788">
          <cell r="F788">
            <v>-0.14102656619807299</v>
          </cell>
          <cell r="K788">
            <v>0.85029813979968505</v>
          </cell>
          <cell r="L788">
            <v>0.39085484207400001</v>
          </cell>
          <cell r="R788">
            <v>0</v>
          </cell>
        </row>
        <row r="789">
          <cell r="F789">
            <v>-0.14010879183327099</v>
          </cell>
          <cell r="K789">
            <v>0.84791070098782795</v>
          </cell>
          <cell r="L789">
            <v>0.49897148631600002</v>
          </cell>
          <cell r="R789">
            <v>0</v>
          </cell>
        </row>
        <row r="790">
          <cell r="F790">
            <v>-0.140170600383099</v>
          </cell>
          <cell r="K790">
            <v>0.84394804222436803</v>
          </cell>
          <cell r="L790">
            <v>0.494862893641</v>
          </cell>
          <cell r="R790">
            <v>0</v>
          </cell>
        </row>
        <row r="791">
          <cell r="F791">
            <v>-0.13999735233528901</v>
          </cell>
          <cell r="K791">
            <v>0.84040112674405898</v>
          </cell>
          <cell r="L791">
            <v>0.51791234684300003</v>
          </cell>
          <cell r="R791">
            <v>0</v>
          </cell>
        </row>
        <row r="792">
          <cell r="F792">
            <v>-0.13720875225534501</v>
          </cell>
          <cell r="K792">
            <v>0.83660406105574903</v>
          </cell>
          <cell r="L792">
            <v>0.80674122336999998</v>
          </cell>
          <cell r="R792">
            <v>0</v>
          </cell>
        </row>
        <row r="793">
          <cell r="F793">
            <v>-0.137478590955845</v>
          </cell>
          <cell r="K793">
            <v>0.82629166283640398</v>
          </cell>
          <cell r="L793">
            <v>0.78394023721499995</v>
          </cell>
          <cell r="R793">
            <v>0</v>
          </cell>
        </row>
        <row r="794">
          <cell r="F794">
            <v>-0.135257560385388</v>
          </cell>
          <cell r="K794">
            <v>0.81614747365947704</v>
          </cell>
          <cell r="L794">
            <v>0.92462962112299996</v>
          </cell>
          <cell r="R794">
            <v>0</v>
          </cell>
        </row>
        <row r="795">
          <cell r="F795">
            <v>-0.13376332831443399</v>
          </cell>
          <cell r="K795">
            <v>0.79945963185205404</v>
          </cell>
          <cell r="L795">
            <v>0.96846354466200002</v>
          </cell>
          <cell r="R795">
            <v>0</v>
          </cell>
        </row>
        <row r="796">
          <cell r="F796">
            <v>-0.13382303443742</v>
          </cell>
          <cell r="K796">
            <v>0.77824361764821504</v>
          </cell>
          <cell r="L796">
            <v>0.96458261723700001</v>
          </cell>
          <cell r="R796">
            <v>0</v>
          </cell>
        </row>
        <row r="797">
          <cell r="F797">
            <v>-0.1326411848506</v>
          </cell>
          <cell r="K797">
            <v>0.75827641974021398</v>
          </cell>
          <cell r="L797">
            <v>0.98232974328599998</v>
          </cell>
          <cell r="R797">
            <v>0</v>
          </cell>
        </row>
        <row r="798">
          <cell r="F798">
            <v>-0.13340551420832999</v>
          </cell>
          <cell r="K798">
            <v>0.73434628441643102</v>
          </cell>
          <cell r="L798">
            <v>0.96698835449800002</v>
          </cell>
          <cell r="R798">
            <v>0</v>
          </cell>
        </row>
        <row r="799">
          <cell r="F799">
            <v>-0.133559229814081</v>
          </cell>
          <cell r="K799">
            <v>0.71546358383404995</v>
          </cell>
          <cell r="L799">
            <v>0.96103938901599995</v>
          </cell>
          <cell r="R799">
            <v>0</v>
          </cell>
        </row>
        <row r="800">
          <cell r="F800">
            <v>-0.13184945135572501</v>
          </cell>
          <cell r="K800">
            <v>0.69700968134093599</v>
          </cell>
          <cell r="L800">
            <v>0.98554571614700004</v>
          </cell>
          <cell r="R800">
            <v>0</v>
          </cell>
        </row>
        <row r="801">
          <cell r="F801">
            <v>-0.132563855475054</v>
          </cell>
          <cell r="K801">
            <v>0.67191502948858395</v>
          </cell>
          <cell r="L801">
            <v>0.97327081259199999</v>
          </cell>
          <cell r="R801">
            <v>0</v>
          </cell>
        </row>
        <row r="802">
          <cell r="F802">
            <v>-0.13359639794105099</v>
          </cell>
          <cell r="K802">
            <v>0.65225760537294597</v>
          </cell>
          <cell r="L802">
            <v>0.94731816112199996</v>
          </cell>
          <cell r="R802">
            <v>0</v>
          </cell>
        </row>
        <row r="803">
          <cell r="F803">
            <v>-0.13319688852372799</v>
          </cell>
          <cell r="K803">
            <v>0.63841707515532697</v>
          </cell>
          <cell r="L803">
            <v>0.95524122491800001</v>
          </cell>
          <cell r="R803">
            <v>0</v>
          </cell>
        </row>
        <row r="804">
          <cell r="F804">
            <v>-0.13275484202309701</v>
          </cell>
          <cell r="K804">
            <v>0.62386088114888005</v>
          </cell>
          <cell r="L804">
            <v>0.96211027424600004</v>
          </cell>
          <cell r="R804">
            <v>0</v>
          </cell>
        </row>
        <row r="805">
          <cell r="F805">
            <v>-0.13299381636368601</v>
          </cell>
          <cell r="K805">
            <v>0.60889395361258902</v>
          </cell>
          <cell r="L805">
            <v>0.95348706429399999</v>
          </cell>
          <cell r="R805">
            <v>0</v>
          </cell>
        </row>
        <row r="806">
          <cell r="F806">
            <v>-0.132693603091702</v>
          </cell>
          <cell r="K806">
            <v>0.59697057789390495</v>
          </cell>
          <cell r="L806">
            <v>0.95810052423699998</v>
          </cell>
          <cell r="R806">
            <v>0</v>
          </cell>
        </row>
        <row r="807">
          <cell r="F807">
            <v>-0.133652212152822</v>
          </cell>
          <cell r="K807">
            <v>0.58406737307340895</v>
          </cell>
          <cell r="L807">
            <v>0.93005567604299999</v>
          </cell>
          <cell r="R807">
            <v>0</v>
          </cell>
        </row>
        <row r="808">
          <cell r="F808">
            <v>-0.13277371479772199</v>
          </cell>
          <cell r="K808">
            <v>0.57613156014016298</v>
          </cell>
          <cell r="L808">
            <v>0.95468780443599999</v>
          </cell>
          <cell r="R808">
            <v>0</v>
          </cell>
        </row>
        <row r="809">
          <cell r="F809">
            <v>-0.13244728530451899</v>
          </cell>
          <cell r="K809">
            <v>0.56941164807317901</v>
          </cell>
          <cell r="L809">
            <v>0.96154759313299998</v>
          </cell>
          <cell r="R809">
            <v>0</v>
          </cell>
        </row>
        <row r="810">
          <cell r="F810">
            <v>-0.13341335227978701</v>
          </cell>
          <cell r="K810">
            <v>0.56226792326606201</v>
          </cell>
          <cell r="L810">
            <v>0.93698471962200003</v>
          </cell>
          <cell r="R810">
            <v>0</v>
          </cell>
        </row>
        <row r="811">
          <cell r="F811">
            <v>-0.133788959995081</v>
          </cell>
          <cell r="K811">
            <v>0.55875598686252204</v>
          </cell>
          <cell r="L811">
            <v>0.92600538902100005</v>
          </cell>
          <cell r="R811">
            <v>0</v>
          </cell>
        </row>
        <row r="812">
          <cell r="F812">
            <v>-0.133328402567021</v>
          </cell>
          <cell r="K812">
            <v>0.55356999204054302</v>
          </cell>
          <cell r="L812">
            <v>0.94054746498899999</v>
          </cell>
          <cell r="R812">
            <v>0</v>
          </cell>
        </row>
        <row r="813">
          <cell r="F813">
            <v>-0.13400098269694399</v>
          </cell>
          <cell r="K813">
            <v>0.54809300500343605</v>
          </cell>
          <cell r="L813">
            <v>0.91745523069299995</v>
          </cell>
          <cell r="R813">
            <v>0</v>
          </cell>
        </row>
        <row r="814">
          <cell r="F814">
            <v>-0.13391108619248099</v>
          </cell>
          <cell r="K814">
            <v>0.54338688574355298</v>
          </cell>
          <cell r="L814">
            <v>0.92047919672599998</v>
          </cell>
          <cell r="R814">
            <v>0</v>
          </cell>
        </row>
        <row r="815">
          <cell r="F815">
            <v>-0.13125221731155701</v>
          </cell>
          <cell r="K815">
            <v>0.53962332694952397</v>
          </cell>
          <cell r="L815">
            <v>0.98010356752000005</v>
          </cell>
          <cell r="R815">
            <v>0</v>
          </cell>
        </row>
        <row r="816">
          <cell r="F816">
            <v>-0.12707894461109001</v>
          </cell>
          <cell r="K816">
            <v>0.52094841163415795</v>
          </cell>
          <cell r="L816">
            <v>0.99871707479600003</v>
          </cell>
          <cell r="R816">
            <v>0</v>
          </cell>
        </row>
        <row r="817">
          <cell r="F817">
            <v>-0.127790613391074</v>
          </cell>
          <cell r="K817">
            <v>0.48546992649655002</v>
          </cell>
          <cell r="L817">
            <v>0.99671929934100001</v>
          </cell>
          <cell r="R817">
            <v>0</v>
          </cell>
        </row>
        <row r="818">
          <cell r="F818">
            <v>-0.12851117971866199</v>
          </cell>
          <cell r="K818">
            <v>0.45742694338404999</v>
          </cell>
          <cell r="L818">
            <v>0.99310979306699998</v>
          </cell>
          <cell r="R818">
            <v>0</v>
          </cell>
        </row>
        <row r="819">
          <cell r="F819">
            <v>-0.12818538716317801</v>
          </cell>
          <cell r="K819">
            <v>0.43348437290731301</v>
          </cell>
          <cell r="L819">
            <v>0.99300833376999997</v>
          </cell>
          <cell r="R819">
            <v>0</v>
          </cell>
        </row>
        <row r="820">
          <cell r="F820">
            <v>-0.12847073838055001</v>
          </cell>
          <cell r="K820">
            <v>0.40312486574002798</v>
          </cell>
          <cell r="L820">
            <v>0.98970346953499999</v>
          </cell>
          <cell r="R820">
            <v>0</v>
          </cell>
        </row>
        <row r="821">
          <cell r="F821">
            <v>-0.12826002512214099</v>
          </cell>
          <cell r="K821">
            <v>0.37339148222829599</v>
          </cell>
          <cell r="L821">
            <v>0.98913161566200003</v>
          </cell>
          <cell r="R821">
            <v>0</v>
          </cell>
        </row>
        <row r="822">
          <cell r="F822">
            <v>-0.12843086633244499</v>
          </cell>
          <cell r="K822">
            <v>0.34086499448444602</v>
          </cell>
          <cell r="L822">
            <v>0.98545596256800005</v>
          </cell>
          <cell r="R822">
            <v>0</v>
          </cell>
        </row>
        <row r="823">
          <cell r="F823">
            <v>-0.128309670556714</v>
          </cell>
          <cell r="K823">
            <v>0.31602391133341601</v>
          </cell>
          <cell r="L823">
            <v>0.98364426626799994</v>
          </cell>
          <cell r="R823">
            <v>0</v>
          </cell>
        </row>
        <row r="824">
          <cell r="F824">
            <v>-0.12924064340849101</v>
          </cell>
          <cell r="K824">
            <v>0.28326002790084298</v>
          </cell>
          <cell r="L824">
            <v>0.97044171113099997</v>
          </cell>
          <cell r="R824">
            <v>0</v>
          </cell>
        </row>
        <row r="825">
          <cell r="F825">
            <v>-0.12810748938270899</v>
          </cell>
          <cell r="K825">
            <v>0.25241996561273</v>
          </cell>
          <cell r="L825">
            <v>0.980025161132</v>
          </cell>
          <cell r="R825">
            <v>0</v>
          </cell>
        </row>
        <row r="826">
          <cell r="F826">
            <v>-0.12849930049373501</v>
          </cell>
          <cell r="K826">
            <v>0.21017849856571999</v>
          </cell>
          <cell r="L826">
            <v>0.97246127007899996</v>
          </cell>
          <cell r="R826">
            <v>0</v>
          </cell>
        </row>
        <row r="827">
          <cell r="F827">
            <v>-0.12922876236938</v>
          </cell>
          <cell r="K827">
            <v>0.17082963469446399</v>
          </cell>
          <cell r="L827">
            <v>0.95808212216900002</v>
          </cell>
          <cell r="R827">
            <v>0</v>
          </cell>
        </row>
        <row r="828">
          <cell r="F828">
            <v>-0.12962861004989601</v>
          </cell>
          <cell r="K828">
            <v>0.13802797069616801</v>
          </cell>
          <cell r="L828">
            <v>0.94667583064600003</v>
          </cell>
          <cell r="R828">
            <v>0</v>
          </cell>
        </row>
        <row r="829">
          <cell r="F829">
            <v>-0.12964412499376701</v>
          </cell>
          <cell r="K829">
            <v>0.11658174730010699</v>
          </cell>
          <cell r="L829">
            <v>0.94195657911599995</v>
          </cell>
          <cell r="R829">
            <v>0</v>
          </cell>
        </row>
        <row r="830">
          <cell r="F830">
            <v>-0.129916496287906</v>
          </cell>
          <cell r="K830">
            <v>9.5009267296075298E-2</v>
          </cell>
          <cell r="L830">
            <v>0.93131298814300001</v>
          </cell>
          <cell r="R830">
            <v>0</v>
          </cell>
        </row>
        <row r="831">
          <cell r="F831">
            <v>-0.130414407595075</v>
          </cell>
          <cell r="K831">
            <v>7.2229383569656594E-2</v>
          </cell>
          <cell r="L831">
            <v>0.91375246023300005</v>
          </cell>
          <cell r="R831">
            <v>0</v>
          </cell>
        </row>
        <row r="832">
          <cell r="F832">
            <v>-0.13122936062680399</v>
          </cell>
          <cell r="K832">
            <v>5.4283348940337997E-2</v>
          </cell>
          <cell r="L832">
            <v>0.88348844458499998</v>
          </cell>
          <cell r="R832">
            <v>0</v>
          </cell>
        </row>
        <row r="833">
          <cell r="F833">
            <v>-0.13093156501355299</v>
          </cell>
          <cell r="K833">
            <v>3.7376588666331999E-2</v>
          </cell>
          <cell r="L833">
            <v>0.88885392577599998</v>
          </cell>
          <cell r="R833">
            <v>0</v>
          </cell>
        </row>
        <row r="834">
          <cell r="F834">
            <v>-0.13129483049475299</v>
          </cell>
          <cell r="K834">
            <v>2.30871655871717E-2</v>
          </cell>
          <cell r="L834">
            <v>0.87149905644600001</v>
          </cell>
          <cell r="R834">
            <v>0</v>
          </cell>
        </row>
        <row r="835">
          <cell r="F835">
            <v>-0.130893781978412</v>
          </cell>
          <cell r="K835">
            <v>3.6515832421942702E-3</v>
          </cell>
          <cell r="L835">
            <v>0.88115489236800004</v>
          </cell>
          <cell r="R835">
            <v>0</v>
          </cell>
        </row>
        <row r="836">
          <cell r="F836">
            <v>-0.13070443046806501</v>
          </cell>
          <cell r="K836">
            <v>-1.8237043077913202E-2</v>
          </cell>
          <cell r="L836">
            <v>0.88295316811299995</v>
          </cell>
          <cell r="R836">
            <v>0</v>
          </cell>
        </row>
        <row r="837">
          <cell r="F837">
            <v>-0.130781324132454</v>
          </cell>
          <cell r="K837">
            <v>-4.6523717713147797E-2</v>
          </cell>
          <cell r="L837">
            <v>0.87568872256200003</v>
          </cell>
          <cell r="R837">
            <v>0</v>
          </cell>
        </row>
        <row r="838">
          <cell r="F838">
            <v>-0.13108862302759999</v>
          </cell>
          <cell r="K838">
            <v>-6.7859729131091798E-2</v>
          </cell>
          <cell r="L838">
            <v>0.85971068829599995</v>
          </cell>
          <cell r="R838">
            <v>0</v>
          </cell>
        </row>
        <row r="839">
          <cell r="F839">
            <v>-0.12996536456389901</v>
          </cell>
          <cell r="K839">
            <v>-9.0253267230315806E-2</v>
          </cell>
          <cell r="L839">
            <v>0.89371037983000001</v>
          </cell>
          <cell r="R839">
            <v>0</v>
          </cell>
        </row>
        <row r="840">
          <cell r="F840">
            <v>-0.12990405529534499</v>
          </cell>
          <cell r="K840">
            <v>-0.11506645177210401</v>
          </cell>
          <cell r="L840">
            <v>0.89082527869799999</v>
          </cell>
          <cell r="R840">
            <v>0</v>
          </cell>
        </row>
        <row r="841">
          <cell r="F841">
            <v>-0.129249959296272</v>
          </cell>
          <cell r="K841">
            <v>-0.14563041822168901</v>
          </cell>
          <cell r="L841">
            <v>0.90565722925100001</v>
          </cell>
          <cell r="R841">
            <v>0</v>
          </cell>
        </row>
        <row r="842">
          <cell r="F842">
            <v>-0.128777347318662</v>
          </cell>
          <cell r="K842">
            <v>-0.187205454557381</v>
          </cell>
          <cell r="L842">
            <v>0.91384723560400005</v>
          </cell>
          <cell r="R842">
            <v>0</v>
          </cell>
        </row>
        <row r="843">
          <cell r="F843">
            <v>-0.12994020527304501</v>
          </cell>
          <cell r="K843">
            <v>-0.23053098842722899</v>
          </cell>
          <cell r="L843">
            <v>0.87366420003099998</v>
          </cell>
          <cell r="R843">
            <v>0</v>
          </cell>
        </row>
        <row r="844">
          <cell r="F844">
            <v>-0.13000068362473399</v>
          </cell>
          <cell r="K844">
            <v>-0.27710104370744498</v>
          </cell>
          <cell r="L844">
            <v>0.86677305505500002</v>
          </cell>
          <cell r="R844">
            <v>0</v>
          </cell>
        </row>
        <row r="845">
          <cell r="F845">
            <v>-0.13085228993272699</v>
          </cell>
          <cell r="K845">
            <v>-0.330810715092759</v>
          </cell>
          <cell r="L845">
            <v>0.828951824753</v>
          </cell>
          <cell r="R845">
            <v>0</v>
          </cell>
        </row>
        <row r="846">
          <cell r="F846">
            <v>-0.13086409303195301</v>
          </cell>
          <cell r="K846">
            <v>-0.38266858772718298</v>
          </cell>
          <cell r="L846">
            <v>0.82367690603099997</v>
          </cell>
          <cell r="R846">
            <v>0</v>
          </cell>
        </row>
        <row r="847">
          <cell r="F847">
            <v>-0.13100577550571901</v>
          </cell>
          <cell r="K847">
            <v>-0.43250965892630999</v>
          </cell>
          <cell r="L847">
            <v>0.81279909251899995</v>
          </cell>
          <cell r="R847">
            <v>0</v>
          </cell>
        </row>
        <row r="848">
          <cell r="F848">
            <v>-0.12937096004363499</v>
          </cell>
          <cell r="K848">
            <v>-0.48021921697179598</v>
          </cell>
          <cell r="L848">
            <v>0.87225129009299995</v>
          </cell>
          <cell r="R848">
            <v>0</v>
          </cell>
        </row>
        <row r="849">
          <cell r="F849">
            <v>-0.12985377248685301</v>
          </cell>
          <cell r="K849">
            <v>-0.54850667463467095</v>
          </cell>
          <cell r="L849">
            <v>0.84985442622999996</v>
          </cell>
          <cell r="R849">
            <v>0</v>
          </cell>
        </row>
        <row r="850">
          <cell r="F850">
            <v>-0.12990944526017101</v>
          </cell>
          <cell r="K850">
            <v>-0.60145600906527097</v>
          </cell>
          <cell r="L850">
            <v>0.84321216787099995</v>
          </cell>
          <cell r="R850">
            <v>0</v>
          </cell>
        </row>
        <row r="851">
          <cell r="F851">
            <v>-0.12945534329108699</v>
          </cell>
          <cell r="K851">
            <v>-0.64708250670274803</v>
          </cell>
          <cell r="L851">
            <v>0.85610131733499994</v>
          </cell>
          <cell r="R851">
            <v>0</v>
          </cell>
        </row>
        <row r="852">
          <cell r="F852">
            <v>-0.128365095459472</v>
          </cell>
          <cell r="K852">
            <v>-0.69828784146190803</v>
          </cell>
          <cell r="L852">
            <v>0.88924902807399997</v>
          </cell>
          <cell r="R852">
            <v>0</v>
          </cell>
        </row>
        <row r="853">
          <cell r="F853">
            <v>-0.12842506407065599</v>
          </cell>
          <cell r="K853">
            <v>-0.76406480041301605</v>
          </cell>
          <cell r="L853">
            <v>0.88280523298500002</v>
          </cell>
          <cell r="R853">
            <v>0</v>
          </cell>
        </row>
        <row r="854">
          <cell r="F854">
            <v>-0.12810835991782599</v>
          </cell>
          <cell r="K854">
            <v>-0.81832857346835997</v>
          </cell>
          <cell r="L854">
            <v>0.88858789460900001</v>
          </cell>
          <cell r="R854">
            <v>0</v>
          </cell>
        </row>
        <row r="855">
          <cell r="F855">
            <v>-0.12928683706115601</v>
          </cell>
          <cell r="K855">
            <v>-0.83773105843974005</v>
          </cell>
          <cell r="L855">
            <v>0.84172005064900002</v>
          </cell>
          <cell r="R855">
            <v>0</v>
          </cell>
        </row>
        <row r="856">
          <cell r="F856">
            <v>-0.129133377051415</v>
          </cell>
          <cell r="K856">
            <v>-0.83551228401306299</v>
          </cell>
          <cell r="L856">
            <v>0.84340514370499997</v>
          </cell>
          <cell r="R856">
            <v>0</v>
          </cell>
        </row>
        <row r="857">
          <cell r="F857">
            <v>-0.12942864182404601</v>
          </cell>
          <cell r="K857">
            <v>-0.83247072267463695</v>
          </cell>
          <cell r="L857">
            <v>0.82684061982299994</v>
          </cell>
          <cell r="R857">
            <v>0</v>
          </cell>
        </row>
        <row r="858">
          <cell r="F858">
            <v>-0.12921558269597899</v>
          </cell>
          <cell r="K858">
            <v>-0.825039547107702</v>
          </cell>
          <cell r="L858">
            <v>0.83275945189699996</v>
          </cell>
          <cell r="R858">
            <v>0</v>
          </cell>
        </row>
        <row r="859">
          <cell r="F859">
            <v>-0.12925888488206</v>
          </cell>
          <cell r="K859">
            <v>-0.81952901906358799</v>
          </cell>
          <cell r="L859">
            <v>0.82700115464900004</v>
          </cell>
          <cell r="R859">
            <v>0</v>
          </cell>
        </row>
        <row r="860">
          <cell r="F860">
            <v>-0.128373520290224</v>
          </cell>
          <cell r="K860">
            <v>-0.81353834746734199</v>
          </cell>
          <cell r="L860">
            <v>0.86065868824299996</v>
          </cell>
          <cell r="R860">
            <v>0</v>
          </cell>
        </row>
        <row r="861">
          <cell r="F861">
            <v>-0.128684307252146</v>
          </cell>
          <cell r="K861">
            <v>-0.80273736284205499</v>
          </cell>
          <cell r="L861">
            <v>0.84414202704700003</v>
          </cell>
          <cell r="R861">
            <v>0</v>
          </cell>
        </row>
        <row r="862">
          <cell r="F862">
            <v>-0.126186166661541</v>
          </cell>
          <cell r="K862">
            <v>-0.79408470118603103</v>
          </cell>
          <cell r="L862">
            <v>0.92633676620200001</v>
          </cell>
          <cell r="R862">
            <v>0</v>
          </cell>
        </row>
        <row r="863">
          <cell r="F863">
            <v>-0.12531760850351201</v>
          </cell>
          <cell r="K863">
            <v>-0.776871971354408</v>
          </cell>
          <cell r="L863">
            <v>0.94371383042099999</v>
          </cell>
          <cell r="R863">
            <v>0</v>
          </cell>
        </row>
        <row r="864">
          <cell r="F864">
            <v>-0.12723926568309701</v>
          </cell>
          <cell r="K864">
            <v>-0.77401263656197705</v>
          </cell>
          <cell r="L864">
            <v>0.88680557567200002</v>
          </cell>
          <cell r="R864">
            <v>0</v>
          </cell>
        </row>
        <row r="865">
          <cell r="F865">
            <v>-0.12697541928660899</v>
          </cell>
          <cell r="K865">
            <v>-0.77295966719442799</v>
          </cell>
          <cell r="L865">
            <v>0.89325471421299996</v>
          </cell>
          <cell r="R865">
            <v>0</v>
          </cell>
        </row>
        <row r="866">
          <cell r="F866">
            <v>-0.12619509338507401</v>
          </cell>
          <cell r="K866">
            <v>-0.77111157471380398</v>
          </cell>
          <cell r="L866">
            <v>0.91550639839100001</v>
          </cell>
          <cell r="R866">
            <v>0</v>
          </cell>
        </row>
        <row r="867">
          <cell r="F867">
            <v>-0.12615959202069199</v>
          </cell>
          <cell r="K867">
            <v>-0.77208861883675495</v>
          </cell>
          <cell r="L867">
            <v>0.91341065655200004</v>
          </cell>
          <cell r="R867">
            <v>0</v>
          </cell>
        </row>
        <row r="868">
          <cell r="F868">
            <v>-0.12549977449285199</v>
          </cell>
          <cell r="K868">
            <v>-0.77082408790656698</v>
          </cell>
          <cell r="L868">
            <v>0.92986330716700005</v>
          </cell>
          <cell r="R868">
            <v>0</v>
          </cell>
        </row>
        <row r="869">
          <cell r="F869">
            <v>-0.12633794155095601</v>
          </cell>
          <cell r="K869">
            <v>-0.75898674189687099</v>
          </cell>
          <cell r="L869">
            <v>0.90157546447500003</v>
          </cell>
          <cell r="R869">
            <v>0</v>
          </cell>
        </row>
        <row r="870">
          <cell r="F870">
            <v>-0.12703320349106201</v>
          </cell>
          <cell r="K870">
            <v>-0.74571303462765504</v>
          </cell>
          <cell r="L870">
            <v>0.87140631707600003</v>
          </cell>
          <cell r="R870">
            <v>0</v>
          </cell>
        </row>
        <row r="871">
          <cell r="F871">
            <v>-0.12620270533979899</v>
          </cell>
          <cell r="K871">
            <v>-0.72094392316641398</v>
          </cell>
          <cell r="L871">
            <v>0.90050155268599996</v>
          </cell>
          <cell r="R871">
            <v>0</v>
          </cell>
        </row>
        <row r="872">
          <cell r="F872">
            <v>-0.12649407522174599</v>
          </cell>
          <cell r="K872">
            <v>-0.69149135180627497</v>
          </cell>
          <cell r="L872">
            <v>0.88669224537299995</v>
          </cell>
          <cell r="R872">
            <v>0</v>
          </cell>
        </row>
        <row r="873">
          <cell r="F873">
            <v>-0.12622488864536399</v>
          </cell>
          <cell r="K873">
            <v>-0.66794324364994295</v>
          </cell>
          <cell r="L873">
            <v>0.89423582788699996</v>
          </cell>
          <cell r="R873">
            <v>0</v>
          </cell>
        </row>
        <row r="874">
          <cell r="F874">
            <v>-0.12566729196210599</v>
          </cell>
          <cell r="K874">
            <v>-0.63859730349530097</v>
          </cell>
          <cell r="L874">
            <v>0.91156716145399996</v>
          </cell>
          <cell r="R874">
            <v>0</v>
          </cell>
        </row>
        <row r="875">
          <cell r="F875">
            <v>-0.12573670012469901</v>
          </cell>
          <cell r="K875">
            <v>-0.60748039076573601</v>
          </cell>
          <cell r="L875">
            <v>0.906522398939</v>
          </cell>
          <cell r="R875">
            <v>0</v>
          </cell>
        </row>
        <row r="876">
          <cell r="F876">
            <v>-0.12678659537690801</v>
          </cell>
          <cell r="K876">
            <v>-0.57698643974490504</v>
          </cell>
          <cell r="L876">
            <v>0.85929612612799999</v>
          </cell>
          <cell r="R876">
            <v>0</v>
          </cell>
        </row>
        <row r="877">
          <cell r="F877">
            <v>-0.12574389995638</v>
          </cell>
          <cell r="K877">
            <v>-0.53807297707420598</v>
          </cell>
          <cell r="L877">
            <v>0.90174715218000001</v>
          </cell>
          <cell r="R877">
            <v>0</v>
          </cell>
        </row>
        <row r="878">
          <cell r="F878">
            <v>-0.12587434988721699</v>
          </cell>
          <cell r="K878">
            <v>-0.51222205340542004</v>
          </cell>
          <cell r="L878">
            <v>0.893693200967</v>
          </cell>
          <cell r="R878">
            <v>0</v>
          </cell>
        </row>
        <row r="879">
          <cell r="F879">
            <v>-0.12626610585529</v>
          </cell>
          <cell r="K879">
            <v>-0.49190906848237098</v>
          </cell>
          <cell r="L879">
            <v>0.873609407517</v>
          </cell>
          <cell r="R879">
            <v>0</v>
          </cell>
        </row>
        <row r="880">
          <cell r="F880">
            <v>-0.12613326513488199</v>
          </cell>
          <cell r="K880">
            <v>-0.48587719960185499</v>
          </cell>
          <cell r="L880">
            <v>0.87723290354500005</v>
          </cell>
          <cell r="R880">
            <v>0</v>
          </cell>
        </row>
        <row r="881">
          <cell r="F881">
            <v>-0.12659321151941</v>
          </cell>
          <cell r="K881">
            <v>-0.48020502431821899</v>
          </cell>
          <cell r="L881">
            <v>0.85081212927399996</v>
          </cell>
          <cell r="R881">
            <v>0</v>
          </cell>
        </row>
        <row r="882">
          <cell r="F882">
            <v>-0.12583643721773399</v>
          </cell>
          <cell r="K882">
            <v>-0.46796791890596801</v>
          </cell>
          <cell r="L882">
            <v>0.88647692183899995</v>
          </cell>
          <cell r="R882">
            <v>0</v>
          </cell>
        </row>
        <row r="883">
          <cell r="F883">
            <v>-0.125268918287296</v>
          </cell>
          <cell r="K883">
            <v>-0.45289742022296098</v>
          </cell>
          <cell r="L883">
            <v>0.909001257758</v>
          </cell>
          <cell r="R883">
            <v>0</v>
          </cell>
        </row>
        <row r="884">
          <cell r="F884">
            <v>-0.12554202380424501</v>
          </cell>
          <cell r="K884">
            <v>-0.43862356315271001</v>
          </cell>
          <cell r="L884">
            <v>0.89534216755700002</v>
          </cell>
          <cell r="R884">
            <v>0</v>
          </cell>
        </row>
        <row r="885">
          <cell r="F885">
            <v>-0.123785091837672</v>
          </cell>
          <cell r="K885">
            <v>-0.42146598770484001</v>
          </cell>
          <cell r="L885">
            <v>0.95481151694199995</v>
          </cell>
          <cell r="R885">
            <v>0</v>
          </cell>
        </row>
        <row r="886">
          <cell r="F886">
            <v>-0.12359306810269299</v>
          </cell>
          <cell r="K886">
            <v>-0.402100905682583</v>
          </cell>
          <cell r="L886">
            <v>0.95866080120999997</v>
          </cell>
          <cell r="R886">
            <v>0</v>
          </cell>
        </row>
        <row r="887">
          <cell r="F887">
            <v>-0.124774879699178</v>
          </cell>
          <cell r="K887">
            <v>-0.38218491483665901</v>
          </cell>
          <cell r="L887">
            <v>0.92188640581199999</v>
          </cell>
          <cell r="R887">
            <v>0</v>
          </cell>
        </row>
        <row r="888">
          <cell r="F888">
            <v>-0.12512333012406701</v>
          </cell>
          <cell r="K888">
            <v>-0.349700251677526</v>
          </cell>
          <cell r="L888">
            <v>0.90844989836599999</v>
          </cell>
          <cell r="R888">
            <v>0</v>
          </cell>
        </row>
        <row r="889">
          <cell r="F889">
            <v>-0.12463111272911701</v>
          </cell>
          <cell r="K889">
            <v>-0.32563647976813098</v>
          </cell>
          <cell r="L889">
            <v>0.93095364298899996</v>
          </cell>
          <cell r="R889">
            <v>0</v>
          </cell>
        </row>
        <row r="890">
          <cell r="F890">
            <v>-0.120873096784044</v>
          </cell>
          <cell r="K890">
            <v>-0.297480530616129</v>
          </cell>
          <cell r="L890">
            <v>0.99549757275799999</v>
          </cell>
          <cell r="R890">
            <v>0</v>
          </cell>
        </row>
        <row r="891">
          <cell r="F891">
            <v>-0.12069954223209201</v>
          </cell>
          <cell r="K891">
            <v>-0.26797502843190801</v>
          </cell>
          <cell r="L891">
            <v>0.99599953733500002</v>
          </cell>
          <cell r="R891">
            <v>0</v>
          </cell>
        </row>
        <row r="892">
          <cell r="F892">
            <v>-0.120950871960865</v>
          </cell>
          <cell r="K892">
            <v>-0.24468116249956501</v>
          </cell>
          <cell r="L892">
            <v>0.994827654931</v>
          </cell>
          <cell r="R892">
            <v>0</v>
          </cell>
        </row>
        <row r="893">
          <cell r="F893">
            <v>-0.120832265106705</v>
          </cell>
          <cell r="K893">
            <v>-0.24038385925480599</v>
          </cell>
          <cell r="L893">
            <v>0.99457120534599996</v>
          </cell>
          <cell r="R893">
            <v>0</v>
          </cell>
        </row>
        <row r="894">
          <cell r="F894">
            <v>-0.122520674965077</v>
          </cell>
          <cell r="K894">
            <v>-0.238360924981981</v>
          </cell>
          <cell r="L894">
            <v>0.97611535275399997</v>
          </cell>
          <cell r="R894">
            <v>0</v>
          </cell>
        </row>
        <row r="895">
          <cell r="F895">
            <v>-0.12173188482943099</v>
          </cell>
          <cell r="K895">
            <v>-0.24556437274179799</v>
          </cell>
          <cell r="L895">
            <v>0.98556627370700001</v>
          </cell>
          <cell r="R895">
            <v>0</v>
          </cell>
        </row>
        <row r="896">
          <cell r="F896">
            <v>-0.12214304844849801</v>
          </cell>
          <cell r="K896">
            <v>-0.26043105024163499</v>
          </cell>
          <cell r="L896">
            <v>0.977140423403</v>
          </cell>
          <cell r="R896">
            <v>0</v>
          </cell>
        </row>
        <row r="897">
          <cell r="F897">
            <v>-0.122001446960877</v>
          </cell>
          <cell r="K897">
            <v>-0.26091280719072701</v>
          </cell>
          <cell r="L897">
            <v>0.97680685285900004</v>
          </cell>
          <cell r="R897">
            <v>0</v>
          </cell>
        </row>
        <row r="898">
          <cell r="F898">
            <v>-0.12207301430867699</v>
          </cell>
          <cell r="K898">
            <v>-0.27157915389637399</v>
          </cell>
          <cell r="L898">
            <v>0.97228410343299998</v>
          </cell>
          <cell r="R898">
            <v>0</v>
          </cell>
        </row>
        <row r="899">
          <cell r="F899">
            <v>-0.12119078530338</v>
          </cell>
          <cell r="K899">
            <v>-0.26577945003775999</v>
          </cell>
          <cell r="L899">
            <v>0.983516811968</v>
          </cell>
          <cell r="R899">
            <v>0</v>
          </cell>
        </row>
        <row r="900">
          <cell r="F900">
            <v>-0.121110837451315</v>
          </cell>
          <cell r="K900">
            <v>-0.26889137983131201</v>
          </cell>
          <cell r="L900">
            <v>0.98207628927699997</v>
          </cell>
          <cell r="R900">
            <v>0</v>
          </cell>
        </row>
        <row r="901">
          <cell r="F901">
            <v>-0.12115012704457</v>
          </cell>
          <cell r="K901">
            <v>-0.28272577703872198</v>
          </cell>
          <cell r="L901">
            <v>0.97848472823400001</v>
          </cell>
          <cell r="R901">
            <v>0</v>
          </cell>
        </row>
        <row r="902">
          <cell r="F902">
            <v>-0.12121197820779001</v>
          </cell>
          <cell r="K902">
            <v>-0.28925690443318097</v>
          </cell>
          <cell r="L902">
            <v>0.97439519160900001</v>
          </cell>
          <cell r="R902">
            <v>0</v>
          </cell>
        </row>
        <row r="903">
          <cell r="F903">
            <v>-0.120750668160425</v>
          </cell>
          <cell r="K903">
            <v>-0.28885194110367401</v>
          </cell>
          <cell r="L903">
            <v>0.97912393617000004</v>
          </cell>
          <cell r="R903">
            <v>0</v>
          </cell>
        </row>
        <row r="904">
          <cell r="F904">
            <v>-0.120453717939234</v>
          </cell>
          <cell r="K904">
            <v>-0.29274950487271401</v>
          </cell>
          <cell r="L904">
            <v>0.98067469844099997</v>
          </cell>
          <cell r="R904">
            <v>0</v>
          </cell>
        </row>
        <row r="905">
          <cell r="F905">
            <v>-0.120084379004654</v>
          </cell>
          <cell r="K905">
            <v>-0.29982446867231499</v>
          </cell>
          <cell r="L905">
            <v>0.98279729546000005</v>
          </cell>
          <cell r="R905">
            <v>0</v>
          </cell>
        </row>
        <row r="906">
          <cell r="F906">
            <v>-0.120773443276971</v>
          </cell>
          <cell r="K906">
            <v>-0.308876526771733</v>
          </cell>
          <cell r="L906">
            <v>0.96898727562599996</v>
          </cell>
          <cell r="R906">
            <v>0</v>
          </cell>
        </row>
        <row r="907">
          <cell r="F907">
            <v>-0.120806915335804</v>
          </cell>
          <cell r="K907">
            <v>-0.31291388001769299</v>
          </cell>
          <cell r="L907">
            <v>0.96501019593699999</v>
          </cell>
          <cell r="R907">
            <v>0</v>
          </cell>
        </row>
        <row r="908">
          <cell r="F908">
            <v>-0.121575009526686</v>
          </cell>
          <cell r="K908">
            <v>-0.30797960488207898</v>
          </cell>
          <cell r="L908">
            <v>0.940997043506</v>
          </cell>
          <cell r="R908">
            <v>0</v>
          </cell>
        </row>
        <row r="909">
          <cell r="F909">
            <v>-0.122809076616841</v>
          </cell>
          <cell r="K909">
            <v>-0.30188315507062002</v>
          </cell>
          <cell r="L909">
            <v>0.88325744396100003</v>
          </cell>
          <cell r="R909">
            <v>0</v>
          </cell>
        </row>
        <row r="910">
          <cell r="F910">
            <v>-0.123663489202694</v>
          </cell>
          <cell r="K910">
            <v>-0.288807339903699</v>
          </cell>
          <cell r="L910">
            <v>0.82451587617599997</v>
          </cell>
          <cell r="R910">
            <v>0</v>
          </cell>
        </row>
        <row r="911">
          <cell r="F911">
            <v>-0.125575788675379</v>
          </cell>
          <cell r="K911">
            <v>-0.25883780351980001</v>
          </cell>
          <cell r="L911">
            <v>0.64800989081100002</v>
          </cell>
          <cell r="R911">
            <v>0</v>
          </cell>
        </row>
        <row r="912">
          <cell r="F912">
            <v>-0.12373118953643999</v>
          </cell>
          <cell r="K912">
            <v>-0.178872208232985</v>
          </cell>
          <cell r="L912">
            <v>0.81351788247500001</v>
          </cell>
          <cell r="R912">
            <v>0</v>
          </cell>
        </row>
        <row r="913">
          <cell r="F913">
            <v>-0.122950920700896</v>
          </cell>
          <cell r="K913">
            <v>-0.12491252266011001</v>
          </cell>
          <cell r="L913">
            <v>0.86471860555199997</v>
          </cell>
          <cell r="R913">
            <v>0</v>
          </cell>
        </row>
        <row r="914">
          <cell r="F914">
            <v>-0.12235415761025301</v>
          </cell>
          <cell r="K914">
            <v>-6.1394852992500998E-2</v>
          </cell>
          <cell r="L914">
            <v>0.896885094504</v>
          </cell>
          <cell r="R914">
            <v>0</v>
          </cell>
        </row>
        <row r="915">
          <cell r="F915">
            <v>-0.122384485340942</v>
          </cell>
          <cell r="K915">
            <v>-2.7757743272049502E-3</v>
          </cell>
          <cell r="L915">
            <v>0.89263148650699997</v>
          </cell>
          <cell r="R915">
            <v>0</v>
          </cell>
        </row>
        <row r="916">
          <cell r="F916">
            <v>-0.123134560997366</v>
          </cell>
          <cell r="K916">
            <v>2.6470442086645601E-2</v>
          </cell>
          <cell r="L916">
            <v>0.83941456669600001</v>
          </cell>
          <cell r="R916">
            <v>0</v>
          </cell>
        </row>
        <row r="917">
          <cell r="F917">
            <v>-0.12135025283152499</v>
          </cell>
          <cell r="K917">
            <v>4.3506959757795498E-2</v>
          </cell>
          <cell r="L917">
            <v>0.93436681916700004</v>
          </cell>
          <cell r="R917">
            <v>0</v>
          </cell>
        </row>
        <row r="918">
          <cell r="F918">
            <v>-0.121887557856575</v>
          </cell>
          <cell r="K918">
            <v>6.3733257932266807E-2</v>
          </cell>
          <cell r="L918">
            <v>0.90583817172500003</v>
          </cell>
          <cell r="R918">
            <v>0</v>
          </cell>
        </row>
        <row r="919">
          <cell r="F919">
            <v>-0.12310519814194699</v>
          </cell>
          <cell r="K919">
            <v>8.2626851467018106E-2</v>
          </cell>
          <cell r="L919">
            <v>0.82372270003600001</v>
          </cell>
          <cell r="R919">
            <v>0</v>
          </cell>
        </row>
        <row r="920">
          <cell r="F920">
            <v>-0.123639609060398</v>
          </cell>
          <cell r="K920">
            <v>0.100415656794391</v>
          </cell>
          <cell r="L920">
            <v>0.77504824159600005</v>
          </cell>
          <cell r="R920">
            <v>0</v>
          </cell>
        </row>
        <row r="921">
          <cell r="F921">
            <v>-0.123545155983128</v>
          </cell>
          <cell r="K921">
            <v>0.11601070850268901</v>
          </cell>
          <cell r="L921">
            <v>0.77895435148100001</v>
          </cell>
          <cell r="R921">
            <v>0</v>
          </cell>
        </row>
        <row r="922">
          <cell r="F922">
            <v>-0.12314586657796001</v>
          </cell>
          <cell r="K922">
            <v>0.12836910656509001</v>
          </cell>
          <cell r="L922">
            <v>0.80812736754100001</v>
          </cell>
          <cell r="R922">
            <v>0</v>
          </cell>
        </row>
        <row r="923">
          <cell r="F923">
            <v>-0.123029988445785</v>
          </cell>
          <cell r="K923">
            <v>0.136232236565342</v>
          </cell>
          <cell r="L923">
            <v>0.81279116852300004</v>
          </cell>
          <cell r="R923">
            <v>0</v>
          </cell>
        </row>
        <row r="924">
          <cell r="F924">
            <v>-0.122976333746462</v>
          </cell>
          <cell r="K924">
            <v>0.14141637987632499</v>
          </cell>
          <cell r="L924">
            <v>0.81245474957800001</v>
          </cell>
          <cell r="R924">
            <v>0</v>
          </cell>
        </row>
        <row r="925">
          <cell r="F925">
            <v>-0.12294716893850501</v>
          </cell>
          <cell r="K925">
            <v>0.150862269760457</v>
          </cell>
          <cell r="L925">
            <v>0.80997310201499995</v>
          </cell>
          <cell r="R925">
            <v>0</v>
          </cell>
        </row>
        <row r="926">
          <cell r="F926">
            <v>-0.12361888564531701</v>
          </cell>
          <cell r="K926">
            <v>0.16078282355936199</v>
          </cell>
          <cell r="L926">
            <v>0.74708241788499996</v>
          </cell>
          <cell r="R926">
            <v>0</v>
          </cell>
        </row>
        <row r="927">
          <cell r="F927">
            <v>-0.123958297595923</v>
          </cell>
          <cell r="K927">
            <v>0.169934625968616</v>
          </cell>
          <cell r="L927">
            <v>0.70971892288500005</v>
          </cell>
          <cell r="R927">
            <v>0</v>
          </cell>
        </row>
        <row r="928">
          <cell r="F928">
            <v>-0.124454738659599</v>
          </cell>
          <cell r="K928">
            <v>0.181817449006866</v>
          </cell>
          <cell r="L928">
            <v>0.65309634383000004</v>
          </cell>
          <cell r="R928">
            <v>0</v>
          </cell>
        </row>
        <row r="929">
          <cell r="F929">
            <v>-0.12448653079064401</v>
          </cell>
          <cell r="K929">
            <v>0.19688234256452899</v>
          </cell>
          <cell r="L929">
            <v>0.64481166351100005</v>
          </cell>
          <cell r="R929">
            <v>0</v>
          </cell>
        </row>
        <row r="930">
          <cell r="F930">
            <v>-0.125280388969958</v>
          </cell>
          <cell r="K930">
            <v>0.20809244695029899</v>
          </cell>
          <cell r="L930">
            <v>0.54899235450499995</v>
          </cell>
          <cell r="R930">
            <v>0</v>
          </cell>
        </row>
        <row r="931">
          <cell r="F931">
            <v>-0.12619591484065601</v>
          </cell>
          <cell r="K931">
            <v>0.22144162902131201</v>
          </cell>
          <cell r="L931">
            <v>0.43518165376899998</v>
          </cell>
          <cell r="R931">
            <v>0</v>
          </cell>
        </row>
        <row r="932">
          <cell r="F932">
            <v>-0.12561744418974299</v>
          </cell>
          <cell r="K932">
            <v>0.23695608189321399</v>
          </cell>
          <cell r="L932">
            <v>0.49878376546999997</v>
          </cell>
          <cell r="R932">
            <v>0</v>
          </cell>
        </row>
        <row r="933">
          <cell r="F933">
            <v>-0.126004409496626</v>
          </cell>
          <cell r="K933">
            <v>0.26046108743415403</v>
          </cell>
          <cell r="L933">
            <v>0.44479965298099999</v>
          </cell>
          <cell r="R933">
            <v>0</v>
          </cell>
        </row>
        <row r="934">
          <cell r="F934">
            <v>-0.126171020396563</v>
          </cell>
          <cell r="K934">
            <v>0.28292797241509698</v>
          </cell>
          <cell r="L934">
            <v>0.41768862759199998</v>
          </cell>
          <cell r="R934">
            <v>0</v>
          </cell>
        </row>
        <row r="935">
          <cell r="F935">
            <v>-0.12625507180089701</v>
          </cell>
          <cell r="K935">
            <v>0.30760330283930098</v>
          </cell>
          <cell r="L935">
            <v>0.39974993281100002</v>
          </cell>
          <cell r="R935">
            <v>0</v>
          </cell>
        </row>
        <row r="936">
          <cell r="F936">
            <v>-0.12571035429574601</v>
          </cell>
          <cell r="K936">
            <v>0.32678112261985998</v>
          </cell>
          <cell r="L936">
            <v>0.46093108007200001</v>
          </cell>
          <cell r="R936">
            <v>0</v>
          </cell>
        </row>
        <row r="937">
          <cell r="F937">
            <v>-0.12696705945719799</v>
          </cell>
          <cell r="K937">
            <v>0.34777983151751801</v>
          </cell>
          <cell r="L937">
            <v>0.29991641114700002</v>
          </cell>
          <cell r="R937">
            <v>0</v>
          </cell>
        </row>
        <row r="938">
          <cell r="F938">
            <v>-0.12718705527717999</v>
          </cell>
          <cell r="K938">
            <v>0.36737130802818402</v>
          </cell>
          <cell r="L938">
            <v>0.26842059830100001</v>
          </cell>
          <cell r="R938">
            <v>0</v>
          </cell>
        </row>
        <row r="939">
          <cell r="F939">
            <v>-0.127562179995582</v>
          </cell>
          <cell r="K939">
            <v>0.39237581671239102</v>
          </cell>
          <cell r="L939">
            <v>0.221518661526</v>
          </cell>
          <cell r="R939">
            <v>0</v>
          </cell>
        </row>
        <row r="940">
          <cell r="F940">
            <v>-0.12831011619409699</v>
          </cell>
          <cell r="K940">
            <v>0.40726963509738601</v>
          </cell>
          <cell r="L940">
            <v>0.150055666453</v>
          </cell>
          <cell r="R940">
            <v>0</v>
          </cell>
        </row>
        <row r="941">
          <cell r="F941">
            <v>-0.12761468019604799</v>
          </cell>
          <cell r="K941">
            <v>0.416990900845496</v>
          </cell>
          <cell r="L941">
            <v>0.208485466408</v>
          </cell>
          <cell r="R941">
            <v>0</v>
          </cell>
        </row>
        <row r="942">
          <cell r="F942">
            <v>-0.12660585380286399</v>
          </cell>
          <cell r="K942">
            <v>0.423452719968749</v>
          </cell>
          <cell r="L942">
            <v>0.31711338540900003</v>
          </cell>
          <cell r="R942">
            <v>0</v>
          </cell>
        </row>
        <row r="943">
          <cell r="F943">
            <v>-0.12700154039963199</v>
          </cell>
          <cell r="K943">
            <v>0.43071677781129603</v>
          </cell>
          <cell r="L943">
            <v>0.26657768882499999</v>
          </cell>
          <cell r="R943">
            <v>0</v>
          </cell>
        </row>
        <row r="944">
          <cell r="F944">
            <v>-0.12626277866230101</v>
          </cell>
          <cell r="K944">
            <v>0.43891712174953201</v>
          </cell>
          <cell r="L944">
            <v>0.351081123873</v>
          </cell>
          <cell r="R944">
            <v>0</v>
          </cell>
        </row>
        <row r="945">
          <cell r="F945">
            <v>-0.12599224083941399</v>
          </cell>
          <cell r="K945">
            <v>0.45019753615578101</v>
          </cell>
          <cell r="L945">
            <v>0.38016054299699997</v>
          </cell>
          <cell r="R945">
            <v>0</v>
          </cell>
        </row>
        <row r="946">
          <cell r="F946">
            <v>-0.127100639346797</v>
          </cell>
          <cell r="K946">
            <v>0.46553758156191699</v>
          </cell>
          <cell r="L946">
            <v>0.232488228169</v>
          </cell>
          <cell r="R946">
            <v>0</v>
          </cell>
        </row>
        <row r="947">
          <cell r="F947">
            <v>-0.12537351925055401</v>
          </cell>
          <cell r="K947">
            <v>0.480371248507939</v>
          </cell>
          <cell r="L947">
            <v>0.45185417872400002</v>
          </cell>
          <cell r="R947">
            <v>0</v>
          </cell>
        </row>
        <row r="948">
          <cell r="F948">
            <v>-0.124333376114537</v>
          </cell>
          <cell r="K948">
            <v>0.498162747152604</v>
          </cell>
          <cell r="L948">
            <v>0.59825808005199999</v>
          </cell>
          <cell r="R948">
            <v>0</v>
          </cell>
        </row>
        <row r="949">
          <cell r="F949">
            <v>-0.12657540744114601</v>
          </cell>
          <cell r="K949">
            <v>0.509300562788361</v>
          </cell>
          <cell r="L949">
            <v>0.26472986972500001</v>
          </cell>
          <cell r="R949">
            <v>0</v>
          </cell>
        </row>
        <row r="950">
          <cell r="F950">
            <v>-0.12763057228593599</v>
          </cell>
          <cell r="K950">
            <v>0.51543478392931297</v>
          </cell>
          <cell r="L950">
            <v>0.14359449908300001</v>
          </cell>
          <cell r="R950">
            <v>0</v>
          </cell>
        </row>
        <row r="951">
          <cell r="F951">
            <v>-0.128284110461997</v>
          </cell>
          <cell r="K951">
            <v>0.52184580974293704</v>
          </cell>
          <cell r="L951">
            <v>8.8983347727899995E-2</v>
          </cell>
          <cell r="R951">
            <v>0</v>
          </cell>
        </row>
        <row r="952">
          <cell r="F952">
            <v>-0.128378098994164</v>
          </cell>
          <cell r="K952">
            <v>0.52351551599772395</v>
          </cell>
          <cell r="L952">
            <v>8.0857437269400007E-2</v>
          </cell>
          <cell r="R952">
            <v>0</v>
          </cell>
        </row>
        <row r="953">
          <cell r="F953">
            <v>-0.12924356222532499</v>
          </cell>
          <cell r="K953">
            <v>0.51932184310155705</v>
          </cell>
          <cell r="L953">
            <v>4.0528592989299998E-2</v>
          </cell>
          <cell r="R953">
            <v>0</v>
          </cell>
        </row>
        <row r="954">
          <cell r="F954">
            <v>-0.12999488258427899</v>
          </cell>
          <cell r="K954">
            <v>0.512724557303322</v>
          </cell>
          <cell r="L954">
            <v>2.1146875022400001E-2</v>
          </cell>
          <cell r="R954">
            <v>0</v>
          </cell>
        </row>
        <row r="955">
          <cell r="F955">
            <v>-0.12981299518020301</v>
          </cell>
          <cell r="K955">
            <v>0.50158253080888304</v>
          </cell>
          <cell r="L955">
            <v>2.69917308365E-2</v>
          </cell>
          <cell r="R955">
            <v>0</v>
          </cell>
        </row>
        <row r="956">
          <cell r="F956">
            <v>-0.128854461022472</v>
          </cell>
          <cell r="K956">
            <v>0.49523817133102899</v>
          </cell>
          <cell r="L956">
            <v>6.1397647023399997E-2</v>
          </cell>
          <cell r="R956">
            <v>0</v>
          </cell>
        </row>
        <row r="957">
          <cell r="F957">
            <v>-0.12886639323677401</v>
          </cell>
          <cell r="K957">
            <v>0.494376012787344</v>
          </cell>
          <cell r="L957">
            <v>6.0375436421800002E-2</v>
          </cell>
          <cell r="R957">
            <v>0</v>
          </cell>
        </row>
        <row r="958">
          <cell r="F958">
            <v>-0.13016936435707599</v>
          </cell>
          <cell r="K958">
            <v>0.49366715783646697</v>
          </cell>
          <cell r="L958">
            <v>1.91582201013E-2</v>
          </cell>
          <cell r="R958">
            <v>0</v>
          </cell>
        </row>
        <row r="959">
          <cell r="F959">
            <v>-0.12923657527464799</v>
          </cell>
          <cell r="K959">
            <v>0.48567239731158102</v>
          </cell>
          <cell r="L959">
            <v>4.5582287794600003E-2</v>
          </cell>
          <cell r="R959">
            <v>0</v>
          </cell>
        </row>
        <row r="960">
          <cell r="F960">
            <v>-0.12868908442365201</v>
          </cell>
          <cell r="K960">
            <v>0.48688210956852301</v>
          </cell>
          <cell r="L960">
            <v>6.9966958974999993E-2</v>
          </cell>
          <cell r="R960">
            <v>0</v>
          </cell>
        </row>
        <row r="961">
          <cell r="F961">
            <v>-0.12936109964167</v>
          </cell>
          <cell r="K961">
            <v>0.48241003855651499</v>
          </cell>
          <cell r="L961">
            <v>4.1465470903599998E-2</v>
          </cell>
          <cell r="R961">
            <v>0</v>
          </cell>
        </row>
        <row r="962">
          <cell r="F962">
            <v>-0.12913109217152499</v>
          </cell>
          <cell r="K962">
            <v>0.47782126393595398</v>
          </cell>
          <cell r="L962">
            <v>5.1049051943699998E-2</v>
          </cell>
          <cell r="R962">
            <v>0</v>
          </cell>
        </row>
        <row r="963">
          <cell r="F963">
            <v>-0.12853590963317399</v>
          </cell>
          <cell r="K963">
            <v>0.46313965610112601</v>
          </cell>
          <cell r="L963">
            <v>8.4433990204699993E-2</v>
          </cell>
          <cell r="R963">
            <v>0</v>
          </cell>
        </row>
        <row r="964">
          <cell r="F964">
            <v>-0.12753414916651201</v>
          </cell>
          <cell r="K964">
            <v>0.46275447938272102</v>
          </cell>
          <cell r="L964">
            <v>0.16586316568199999</v>
          </cell>
          <cell r="R964">
            <v>0</v>
          </cell>
        </row>
        <row r="965">
          <cell r="F965">
            <v>-0.12867976552424901</v>
          </cell>
          <cell r="K965">
            <v>0.46876601111299798</v>
          </cell>
          <cell r="L965">
            <v>8.0316677771299999E-2</v>
          </cell>
          <cell r="R965">
            <v>0</v>
          </cell>
        </row>
        <row r="966">
          <cell r="F966">
            <v>-0.128669318289519</v>
          </cell>
          <cell r="K966">
            <v>0.46694292576264901</v>
          </cell>
          <cell r="L966">
            <v>8.3357686971500006E-2</v>
          </cell>
          <cell r="R966">
            <v>0</v>
          </cell>
        </row>
        <row r="967">
          <cell r="F967">
            <v>-0.12836333973483799</v>
          </cell>
          <cell r="K967">
            <v>0.46530846076051002</v>
          </cell>
          <cell r="L967">
            <v>0.106083234431</v>
          </cell>
          <cell r="R967">
            <v>0</v>
          </cell>
        </row>
        <row r="968">
          <cell r="F968">
            <v>-0.12807044792046601</v>
          </cell>
          <cell r="K968">
            <v>0.46497541810305598</v>
          </cell>
          <cell r="L968">
            <v>0.13086560292800001</v>
          </cell>
          <cell r="R968">
            <v>0</v>
          </cell>
        </row>
        <row r="969">
          <cell r="F969">
            <v>-0.12835267289719199</v>
          </cell>
          <cell r="K969">
            <v>0.45768271748343697</v>
          </cell>
          <cell r="L969">
            <v>0.113142098693</v>
          </cell>
          <cell r="R969">
            <v>0</v>
          </cell>
        </row>
        <row r="970">
          <cell r="F970">
            <v>-0.127489465514285</v>
          </cell>
          <cell r="K970">
            <v>0.453224662893079</v>
          </cell>
          <cell r="L970">
            <v>0.18971761978400001</v>
          </cell>
          <cell r="R970">
            <v>0</v>
          </cell>
        </row>
        <row r="971">
          <cell r="F971">
            <v>-0.12740506901950199</v>
          </cell>
          <cell r="K971">
            <v>0.44888031096541903</v>
          </cell>
          <cell r="L971">
            <v>0.198993462146</v>
          </cell>
          <cell r="R971">
            <v>0</v>
          </cell>
        </row>
        <row r="972">
          <cell r="F972">
            <v>-0.12740461077950299</v>
          </cell>
          <cell r="K972">
            <v>0.43952798198662901</v>
          </cell>
          <cell r="L972">
            <v>0.200920178585</v>
          </cell>
          <cell r="R972">
            <v>0</v>
          </cell>
        </row>
        <row r="973">
          <cell r="F973">
            <v>-0.127980408553895</v>
          </cell>
          <cell r="K973">
            <v>0.43286485152763199</v>
          </cell>
          <cell r="L973">
            <v>0.14854230811499999</v>
          </cell>
          <cell r="R973">
            <v>0</v>
          </cell>
        </row>
        <row r="974">
          <cell r="F974">
            <v>-0.12857935072309601</v>
          </cell>
          <cell r="K974">
            <v>0.41825885867732399</v>
          </cell>
          <cell r="L974">
            <v>0.10592184016099999</v>
          </cell>
          <cell r="R974">
            <v>0</v>
          </cell>
        </row>
        <row r="975">
          <cell r="F975">
            <v>-0.12896299470618899</v>
          </cell>
          <cell r="K975">
            <v>0.394694205500773</v>
          </cell>
          <cell r="L975">
            <v>8.5881500050400003E-2</v>
          </cell>
          <cell r="R975">
            <v>0</v>
          </cell>
        </row>
        <row r="976">
          <cell r="F976">
            <v>-0.12882010187904799</v>
          </cell>
          <cell r="K976">
            <v>0.36734118070361799</v>
          </cell>
          <cell r="L976">
            <v>9.8209464209099998E-2</v>
          </cell>
          <cell r="R976">
            <v>0</v>
          </cell>
        </row>
        <row r="977">
          <cell r="F977">
            <v>-0.128840958773486</v>
          </cell>
          <cell r="K977">
            <v>0.33209040550133201</v>
          </cell>
          <cell r="L977">
            <v>9.9686423242500002E-2</v>
          </cell>
          <cell r="R977">
            <v>0</v>
          </cell>
        </row>
        <row r="978">
          <cell r="F978">
            <v>-0.12855432026017</v>
          </cell>
          <cell r="K978">
            <v>0.295992878327411</v>
          </cell>
          <cell r="L978">
            <v>0.122701066842</v>
          </cell>
          <cell r="R978">
            <v>0</v>
          </cell>
        </row>
        <row r="979">
          <cell r="F979">
            <v>-0.128806157039661</v>
          </cell>
          <cell r="K979">
            <v>0.26038506320586602</v>
          </cell>
          <cell r="L979">
            <v>0.10886627902</v>
          </cell>
          <cell r="R979">
            <v>0</v>
          </cell>
        </row>
        <row r="980">
          <cell r="F980">
            <v>-0.12831313025923799</v>
          </cell>
          <cell r="K980">
            <v>0.26236584938791302</v>
          </cell>
          <cell r="L980">
            <v>0.14814210251900001</v>
          </cell>
          <cell r="R980">
            <v>0</v>
          </cell>
        </row>
        <row r="981">
          <cell r="F981">
            <v>-0.128086970647728</v>
          </cell>
          <cell r="K981">
            <v>0.25658082665651599</v>
          </cell>
          <cell r="L981">
            <v>0.17010889834000001</v>
          </cell>
          <cell r="R981">
            <v>0</v>
          </cell>
        </row>
        <row r="982">
          <cell r="F982">
            <v>-0.12821675809604999</v>
          </cell>
          <cell r="K982">
            <v>0.25731587159546698</v>
          </cell>
          <cell r="L982">
            <v>0.16114741300900001</v>
          </cell>
          <cell r="R982">
            <v>0</v>
          </cell>
        </row>
        <row r="983">
          <cell r="F983">
            <v>-0.12770467735902599</v>
          </cell>
          <cell r="K983">
            <v>0.253113005467694</v>
          </cell>
          <cell r="L983">
            <v>0.21130091527700001</v>
          </cell>
          <cell r="R983">
            <v>0</v>
          </cell>
        </row>
        <row r="984">
          <cell r="F984">
            <v>-0.12773836928705901</v>
          </cell>
          <cell r="K984">
            <v>0.25118204967998098</v>
          </cell>
          <cell r="L984">
            <v>0.21112167674400001</v>
          </cell>
          <cell r="R984">
            <v>0</v>
          </cell>
        </row>
        <row r="985">
          <cell r="F985">
            <v>-0.12871967079163399</v>
          </cell>
          <cell r="K985">
            <v>0.244800209971409</v>
          </cell>
          <cell r="L985">
            <v>0.130132222829</v>
          </cell>
          <cell r="R985">
            <v>0</v>
          </cell>
        </row>
        <row r="986">
          <cell r="F986">
            <v>-0.12826953766327101</v>
          </cell>
          <cell r="K986">
            <v>0.23656822900340499</v>
          </cell>
          <cell r="L986">
            <v>0.17063727639199999</v>
          </cell>
          <cell r="R986">
            <v>0</v>
          </cell>
        </row>
        <row r="987">
          <cell r="F987">
            <v>-0.12816629767603299</v>
          </cell>
          <cell r="K987">
            <v>0.23358176822545401</v>
          </cell>
          <cell r="L987">
            <v>0.18439332365899999</v>
          </cell>
          <cell r="R987">
            <v>0</v>
          </cell>
        </row>
        <row r="988">
          <cell r="F988">
            <v>-0.12850364266668199</v>
          </cell>
          <cell r="K988">
            <v>0.229506641940424</v>
          </cell>
          <cell r="L988">
            <v>0.159293442034</v>
          </cell>
          <cell r="R988">
            <v>0</v>
          </cell>
        </row>
        <row r="989">
          <cell r="F989">
            <v>-0.129955634272273</v>
          </cell>
          <cell r="K989">
            <v>0.21680353940750399</v>
          </cell>
          <cell r="L989">
            <v>7.1232033230800004E-2</v>
          </cell>
          <cell r="R989">
            <v>0</v>
          </cell>
        </row>
        <row r="990">
          <cell r="F990">
            <v>-0.131014795239357</v>
          </cell>
          <cell r="K990">
            <v>0.20615140433721299</v>
          </cell>
          <cell r="L990">
            <v>3.7143348671199998E-2</v>
          </cell>
          <cell r="R990">
            <v>0</v>
          </cell>
        </row>
        <row r="991">
          <cell r="F991">
            <v>-0.131060984231162</v>
          </cell>
          <cell r="K991">
            <v>0.20428321163717</v>
          </cell>
          <cell r="L991">
            <v>3.91014694065E-2</v>
          </cell>
          <cell r="R991">
            <v>0</v>
          </cell>
        </row>
        <row r="992">
          <cell r="F992">
            <v>-0.13100676349279899</v>
          </cell>
          <cell r="K992">
            <v>0.19578743690879</v>
          </cell>
          <cell r="L992">
            <v>4.3903063607500001E-2</v>
          </cell>
          <cell r="R992">
            <v>0</v>
          </cell>
        </row>
        <row r="993">
          <cell r="F993">
            <v>-0.13121379553600801</v>
          </cell>
          <cell r="K993">
            <v>0.18369027625305601</v>
          </cell>
          <cell r="L993">
            <v>4.0909911766300003E-2</v>
          </cell>
          <cell r="R993">
            <v>0</v>
          </cell>
        </row>
        <row r="994">
          <cell r="F994">
            <v>-0.130484472536741</v>
          </cell>
          <cell r="K994">
            <v>0.17341104153467901</v>
          </cell>
          <cell r="L994">
            <v>7.1428296915200001E-2</v>
          </cell>
          <cell r="R994">
            <v>0</v>
          </cell>
        </row>
        <row r="995">
          <cell r="F995">
            <v>-0.13113791836049099</v>
          </cell>
          <cell r="K995">
            <v>0.14465986838946199</v>
          </cell>
          <cell r="L995">
            <v>4.9691559230699997E-2</v>
          </cell>
          <cell r="R995">
            <v>0</v>
          </cell>
        </row>
        <row r="996">
          <cell r="F996">
            <v>-0.13210356086606401</v>
          </cell>
          <cell r="K996">
            <v>0.101561018593951</v>
          </cell>
          <cell r="L996">
            <v>2.6920910769100002E-2</v>
          </cell>
          <cell r="R996">
            <v>0</v>
          </cell>
        </row>
        <row r="997">
          <cell r="F997">
            <v>-0.132192366342754</v>
          </cell>
          <cell r="K997">
            <v>7.88790890993573E-2</v>
          </cell>
          <cell r="L997">
            <v>2.8269724899600002E-2</v>
          </cell>
          <cell r="R997">
            <v>0</v>
          </cell>
        </row>
        <row r="998">
          <cell r="F998">
            <v>-0.13261191114725801</v>
          </cell>
          <cell r="K998">
            <v>5.7239646896502301E-2</v>
          </cell>
          <cell r="L998">
            <v>2.3085494123000001E-2</v>
          </cell>
          <cell r="R998">
            <v>0</v>
          </cell>
        </row>
        <row r="999">
          <cell r="F999">
            <v>-0.13265976562567</v>
          </cell>
          <cell r="K999">
            <v>4.0884232759156897E-2</v>
          </cell>
          <cell r="L999">
            <v>2.5206686138199999E-2</v>
          </cell>
          <cell r="R999">
            <v>0</v>
          </cell>
        </row>
        <row r="1000">
          <cell r="F1000">
            <v>-0.132341235997784</v>
          </cell>
          <cell r="K1000">
            <v>2.57791740355739E-2</v>
          </cell>
          <cell r="L1000">
            <v>3.5068297641400001E-2</v>
          </cell>
          <cell r="R1000">
            <v>0</v>
          </cell>
        </row>
        <row r="1001">
          <cell r="F1001">
            <v>-0.13201984580068801</v>
          </cell>
          <cell r="K1001">
            <v>1.02924775852686E-2</v>
          </cell>
          <cell r="L1001">
            <v>4.7187162590399997E-2</v>
          </cell>
          <cell r="R1001">
            <v>0</v>
          </cell>
        </row>
        <row r="1002">
          <cell r="F1002">
            <v>-0.132045652915772</v>
          </cell>
          <cell r="K1002">
            <v>-4.41499965144607E-3</v>
          </cell>
          <cell r="L1002">
            <v>4.9441363271600001E-2</v>
          </cell>
          <cell r="R1002">
            <v>0</v>
          </cell>
        </row>
        <row r="1003">
          <cell r="F1003">
            <v>-0.13167754709903801</v>
          </cell>
          <cell r="K1003">
            <v>-1.4396072721175599E-2</v>
          </cell>
          <cell r="L1003">
            <v>6.63464882595E-2</v>
          </cell>
          <cell r="R1003">
            <v>0</v>
          </cell>
        </row>
        <row r="1004">
          <cell r="F1004">
            <v>-0.131434558714556</v>
          </cell>
          <cell r="K1004">
            <v>-2.10936938082989E-2</v>
          </cell>
          <cell r="L1004">
            <v>8.0164684912299999E-2</v>
          </cell>
          <cell r="R1004">
            <v>0</v>
          </cell>
        </row>
        <row r="1005">
          <cell r="F1005">
            <v>-0.13062105259878601</v>
          </cell>
          <cell r="K1005">
            <v>-2.5518024437075199E-2</v>
          </cell>
          <cell r="L1005">
            <v>0.13082295461999999</v>
          </cell>
          <cell r="R1005">
            <v>0</v>
          </cell>
        </row>
        <row r="1006">
          <cell r="F1006">
            <v>-0.12912621082130901</v>
          </cell>
          <cell r="K1006">
            <v>-3.0690846760516099E-2</v>
          </cell>
          <cell r="L1006">
            <v>0.26946777891099999</v>
          </cell>
          <cell r="R1006">
            <v>0</v>
          </cell>
        </row>
        <row r="1007">
          <cell r="F1007">
            <v>-0.13146252118299601</v>
          </cell>
          <cell r="K1007">
            <v>-2.92305924904687E-2</v>
          </cell>
          <cell r="L1007">
            <v>8.1422727980299994E-2</v>
          </cell>
          <cell r="R1007">
            <v>0</v>
          </cell>
        </row>
        <row r="1008">
          <cell r="F1008">
            <v>-0.131280559286545</v>
          </cell>
          <cell r="K1008">
            <v>-2.4164635133938999E-2</v>
          </cell>
          <cell r="L1008">
            <v>9.3651555193999994E-2</v>
          </cell>
          <cell r="R1008">
            <v>0</v>
          </cell>
        </row>
        <row r="1009">
          <cell r="F1009">
            <v>-0.13122035117407499</v>
          </cell>
          <cell r="K1009">
            <v>-2.5757711566173101E-2</v>
          </cell>
          <cell r="L1009">
            <v>0.10015159594299999</v>
          </cell>
          <cell r="R1009">
            <v>0</v>
          </cell>
        </row>
        <row r="1010">
          <cell r="F1010">
            <v>-0.13055470953918</v>
          </cell>
          <cell r="K1010">
            <v>-3.0443891322886701E-2</v>
          </cell>
          <cell r="L1010">
            <v>0.15286759270299999</v>
          </cell>
          <cell r="R1010">
            <v>0</v>
          </cell>
        </row>
        <row r="1011">
          <cell r="F1011">
            <v>-0.129446801317495</v>
          </cell>
          <cell r="K1011">
            <v>-2.83880402553808E-2</v>
          </cell>
          <cell r="L1011">
            <v>0.27023298055200001</v>
          </cell>
          <cell r="R1011">
            <v>0</v>
          </cell>
        </row>
        <row r="1012">
          <cell r="F1012">
            <v>-0.129180404853905</v>
          </cell>
          <cell r="K1012">
            <v>-2.4298082234303499E-2</v>
          </cell>
          <cell r="L1012">
            <v>0.30695679857399999</v>
          </cell>
          <cell r="R1012">
            <v>0</v>
          </cell>
        </row>
        <row r="1013">
          <cell r="F1013">
            <v>-0.13068595402365901</v>
          </cell>
          <cell r="K1013">
            <v>-8.5133304273679496E-3</v>
          </cell>
          <cell r="L1013">
            <v>0.151713752039</v>
          </cell>
          <cell r="R1013">
            <v>0</v>
          </cell>
        </row>
        <row r="1014">
          <cell r="F1014">
            <v>-0.13012124202943601</v>
          </cell>
          <cell r="K1014">
            <v>1.3341264607304301E-2</v>
          </cell>
          <cell r="L1014">
            <v>0.209693403349</v>
          </cell>
          <cell r="R1014">
            <v>0</v>
          </cell>
        </row>
        <row r="1015">
          <cell r="F1015">
            <v>-0.13112807357985101</v>
          </cell>
          <cell r="K1015">
            <v>3.5148821301995099E-2</v>
          </cell>
          <cell r="L1015">
            <v>0.12214294610199999</v>
          </cell>
          <cell r="R1015">
            <v>0</v>
          </cell>
        </row>
        <row r="1016">
          <cell r="F1016">
            <v>-0.12870170709986301</v>
          </cell>
          <cell r="K1016">
            <v>6.3307384666102806E-2</v>
          </cell>
          <cell r="L1016">
            <v>0.404547576889</v>
          </cell>
          <cell r="R1016">
            <v>0</v>
          </cell>
        </row>
        <row r="1017">
          <cell r="F1017">
            <v>-0.12895507375298099</v>
          </cell>
          <cell r="K1017">
            <v>8.8105467870283505E-2</v>
          </cell>
          <cell r="L1017">
            <v>0.37406826520399999</v>
          </cell>
          <cell r="R1017">
            <v>0</v>
          </cell>
        </row>
        <row r="1018">
          <cell r="F1018">
            <v>-0.12921947935636099</v>
          </cell>
          <cell r="K1018">
            <v>0.12785728508653599</v>
          </cell>
          <cell r="L1018">
            <v>0.34214206590099999</v>
          </cell>
          <cell r="R1018">
            <v>0</v>
          </cell>
        </row>
        <row r="1019">
          <cell r="F1019">
            <v>-0.12918461286220101</v>
          </cell>
          <cell r="K1019">
            <v>0.16450518937432199</v>
          </cell>
          <cell r="L1019">
            <v>0.353565578085</v>
          </cell>
          <cell r="R1019">
            <v>0</v>
          </cell>
        </row>
        <row r="1020">
          <cell r="F1020">
            <v>-0.12882912579504899</v>
          </cell>
          <cell r="K1020">
            <v>0.190612758549077</v>
          </cell>
          <cell r="L1020">
            <v>0.41644195619699997</v>
          </cell>
          <cell r="R1020">
            <v>0</v>
          </cell>
        </row>
        <row r="1021">
          <cell r="F1021">
            <v>-0.12883205243982901</v>
          </cell>
          <cell r="K1021">
            <v>0.21306238214387899</v>
          </cell>
          <cell r="L1021">
            <v>0.42293285878800002</v>
          </cell>
          <cell r="R1021">
            <v>0</v>
          </cell>
        </row>
        <row r="1022">
          <cell r="F1022">
            <v>-0.12874733920832501</v>
          </cell>
          <cell r="K1022">
            <v>0.235606620271955</v>
          </cell>
          <cell r="L1022">
            <v>0.444718997422</v>
          </cell>
          <cell r="R1022">
            <v>0</v>
          </cell>
        </row>
        <row r="1023">
          <cell r="F1023">
            <v>-0.128869130828036</v>
          </cell>
          <cell r="K1023">
            <v>0.25870677980929002</v>
          </cell>
          <cell r="L1023">
            <v>0.43164427022000001</v>
          </cell>
          <cell r="R1023">
            <v>0</v>
          </cell>
        </row>
        <row r="1024">
          <cell r="F1024">
            <v>-0.12853901485562</v>
          </cell>
          <cell r="K1024">
            <v>0.28040445737984399</v>
          </cell>
          <cell r="L1024">
            <v>0.50038343516100003</v>
          </cell>
          <cell r="R1024">
            <v>0</v>
          </cell>
        </row>
        <row r="1025">
          <cell r="F1025">
            <v>-0.12838847726241701</v>
          </cell>
          <cell r="K1025">
            <v>0.30749949899197399</v>
          </cell>
          <cell r="L1025">
            <v>0.539462635222</v>
          </cell>
          <cell r="R1025">
            <v>0</v>
          </cell>
        </row>
        <row r="1026">
          <cell r="F1026">
            <v>-0.12787806515094399</v>
          </cell>
          <cell r="K1026">
            <v>0.341141095935655</v>
          </cell>
          <cell r="L1026">
            <v>0.64881519774300001</v>
          </cell>
          <cell r="R1026">
            <v>0</v>
          </cell>
        </row>
        <row r="1027">
          <cell r="F1027">
            <v>-0.12812574696034501</v>
          </cell>
          <cell r="K1027">
            <v>0.36414494981520401</v>
          </cell>
          <cell r="L1027">
            <v>0.61401474713399995</v>
          </cell>
          <cell r="R1027">
            <v>0</v>
          </cell>
        </row>
        <row r="1028">
          <cell r="F1028">
            <v>-0.12848685709100299</v>
          </cell>
          <cell r="K1028">
            <v>0.38486572847296502</v>
          </cell>
          <cell r="L1028">
            <v>0.55199470193699995</v>
          </cell>
          <cell r="R1028">
            <v>0</v>
          </cell>
        </row>
        <row r="1029">
          <cell r="F1029">
            <v>-0.127617500199003</v>
          </cell>
          <cell r="K1029">
            <v>0.40455541119259097</v>
          </cell>
          <cell r="L1029">
            <v>0.73413267812299998</v>
          </cell>
          <cell r="R1029">
            <v>0</v>
          </cell>
        </row>
        <row r="1030">
          <cell r="F1030">
            <v>-0.12712452677998901</v>
          </cell>
          <cell r="K1030">
            <v>0.415835367736901</v>
          </cell>
          <cell r="L1030">
            <v>0.82440541395599998</v>
          </cell>
          <cell r="R1030">
            <v>0</v>
          </cell>
        </row>
        <row r="1031">
          <cell r="F1031">
            <v>-0.12752374121747601</v>
          </cell>
          <cell r="K1031">
            <v>0.41815235585634603</v>
          </cell>
          <cell r="L1031">
            <v>0.76801604053200001</v>
          </cell>
          <cell r="R1031">
            <v>0</v>
          </cell>
        </row>
        <row r="1032">
          <cell r="F1032">
            <v>-0.12703777230679</v>
          </cell>
          <cell r="K1032">
            <v>0.416190481046463</v>
          </cell>
          <cell r="L1032">
            <v>0.84655834882199998</v>
          </cell>
          <cell r="R1032">
            <v>0</v>
          </cell>
        </row>
        <row r="1033">
          <cell r="F1033">
            <v>-0.12813235560505101</v>
          </cell>
          <cell r="K1033">
            <v>0.421765123198312</v>
          </cell>
          <cell r="L1033">
            <v>0.66044356397000004</v>
          </cell>
          <cell r="R1033">
            <v>0</v>
          </cell>
        </row>
        <row r="1034">
          <cell r="F1034">
            <v>-0.12812042591207201</v>
          </cell>
          <cell r="K1034">
            <v>0.428882104137839</v>
          </cell>
          <cell r="L1034">
            <v>0.66943302181499997</v>
          </cell>
          <cell r="R1034">
            <v>0</v>
          </cell>
        </row>
        <row r="1035">
          <cell r="F1035">
            <v>-0.127824423972492</v>
          </cell>
          <cell r="K1035">
            <v>0.43461996138706399</v>
          </cell>
          <cell r="L1035">
            <v>0.73536939307799998</v>
          </cell>
          <cell r="R1035">
            <v>0</v>
          </cell>
        </row>
        <row r="1036">
          <cell r="F1036">
            <v>-0.12839708511484799</v>
          </cell>
          <cell r="K1036">
            <v>0.43412230083584302</v>
          </cell>
          <cell r="L1036">
            <v>0.61965268093400006</v>
          </cell>
          <cell r="R1036">
            <v>0</v>
          </cell>
        </row>
        <row r="1037">
          <cell r="F1037">
            <v>-0.127626330143047</v>
          </cell>
          <cell r="K1037">
            <v>0.44516771114373399</v>
          </cell>
          <cell r="L1037">
            <v>0.78613051035899995</v>
          </cell>
          <cell r="R1037">
            <v>0</v>
          </cell>
        </row>
        <row r="1038">
          <cell r="F1038">
            <v>-0.1276962065893</v>
          </cell>
          <cell r="K1038">
            <v>0.443922684336441</v>
          </cell>
          <cell r="L1038">
            <v>0.77571434449499999</v>
          </cell>
          <cell r="R1038">
            <v>0</v>
          </cell>
        </row>
        <row r="1039">
          <cell r="F1039">
            <v>-0.127848716660689</v>
          </cell>
          <cell r="K1039">
            <v>0.446105565280835</v>
          </cell>
          <cell r="L1039">
            <v>0.74860559055200004</v>
          </cell>
          <cell r="R1039">
            <v>0</v>
          </cell>
        </row>
        <row r="1040">
          <cell r="F1040">
            <v>-0.128784973972489</v>
          </cell>
          <cell r="K1040">
            <v>0.44883436064505</v>
          </cell>
          <cell r="L1040">
            <v>0.54032507696400001</v>
          </cell>
          <cell r="R1040">
            <v>0</v>
          </cell>
        </row>
        <row r="1041">
          <cell r="F1041">
            <v>-0.129463022988694</v>
          </cell>
          <cell r="K1041">
            <v>0.47026222799128498</v>
          </cell>
          <cell r="L1041">
            <v>0.37829458218899997</v>
          </cell>
          <cell r="R1041">
            <v>0</v>
          </cell>
        </row>
        <row r="1042">
          <cell r="F1042">
            <v>-0.12980400204340101</v>
          </cell>
          <cell r="K1042">
            <v>0.472088267997745</v>
          </cell>
          <cell r="L1042">
            <v>0.30556107842000002</v>
          </cell>
          <cell r="R1042">
            <v>0</v>
          </cell>
        </row>
        <row r="1043">
          <cell r="F1043">
            <v>-0.128954676657527</v>
          </cell>
          <cell r="K1043">
            <v>0.480194355212955</v>
          </cell>
          <cell r="L1043">
            <v>0.51267926458799995</v>
          </cell>
          <cell r="R1043">
            <v>0</v>
          </cell>
        </row>
        <row r="1044">
          <cell r="F1044">
            <v>-0.12848112319674099</v>
          </cell>
          <cell r="K1044">
            <v>0.48179484175338599</v>
          </cell>
          <cell r="L1044">
            <v>0.63287475046599995</v>
          </cell>
          <cell r="R1044">
            <v>0</v>
          </cell>
        </row>
        <row r="1045">
          <cell r="F1045">
            <v>-0.12890202696085501</v>
          </cell>
          <cell r="K1045">
            <v>0.49343017539026501</v>
          </cell>
          <cell r="L1045">
            <v>0.53673949408300003</v>
          </cell>
          <cell r="R1045">
            <v>0</v>
          </cell>
        </row>
        <row r="1046">
          <cell r="F1046">
            <v>-0.129197836098976</v>
          </cell>
          <cell r="K1046">
            <v>0.51060123097858601</v>
          </cell>
          <cell r="L1046">
            <v>0.46890055514599999</v>
          </cell>
          <cell r="R1046">
            <v>0</v>
          </cell>
        </row>
        <row r="1047">
          <cell r="F1047">
            <v>-0.129057925045101</v>
          </cell>
          <cell r="K1047">
            <v>0.51520532351189996</v>
          </cell>
          <cell r="L1047">
            <v>0.51035972193000001</v>
          </cell>
          <cell r="R1047">
            <v>0</v>
          </cell>
        </row>
        <row r="1048">
          <cell r="F1048">
            <v>-0.12884716783731301</v>
          </cell>
          <cell r="K1048">
            <v>0.53689298707987798</v>
          </cell>
          <cell r="L1048">
            <v>0.57648317214199996</v>
          </cell>
          <cell r="R1048">
            <v>0</v>
          </cell>
        </row>
        <row r="1049">
          <cell r="F1049">
            <v>-0.128810729324698</v>
          </cell>
          <cell r="K1049">
            <v>0.57412594160916897</v>
          </cell>
          <cell r="L1049">
            <v>0.60326693055000002</v>
          </cell>
          <cell r="R1049">
            <v>0</v>
          </cell>
        </row>
        <row r="1050">
          <cell r="F1050">
            <v>-0.129218193968652</v>
          </cell>
          <cell r="K1050">
            <v>0.57723066977214699</v>
          </cell>
          <cell r="L1050">
            <v>0.49539027338699998</v>
          </cell>
          <cell r="R1050">
            <v>0</v>
          </cell>
        </row>
        <row r="1051">
          <cell r="F1051">
            <v>-0.12912904320667401</v>
          </cell>
          <cell r="K1051">
            <v>0.56243165653515903</v>
          </cell>
          <cell r="L1051">
            <v>0.52578163658300003</v>
          </cell>
          <cell r="R1051">
            <v>0</v>
          </cell>
        </row>
        <row r="1052">
          <cell r="F1052">
            <v>-0.13041336934051501</v>
          </cell>
          <cell r="K1052">
            <v>0.54465341555447799</v>
          </cell>
          <cell r="L1052">
            <v>0.19372246328100001</v>
          </cell>
          <cell r="R1052">
            <v>0</v>
          </cell>
        </row>
        <row r="1053">
          <cell r="F1053">
            <v>-0.130672216044733</v>
          </cell>
          <cell r="K1053">
            <v>0.51294363048293901</v>
          </cell>
          <cell r="L1053">
            <v>0.15006973355200001</v>
          </cell>
          <cell r="R1053">
            <v>0</v>
          </cell>
        </row>
        <row r="1054">
          <cell r="F1054">
            <v>-0.13118362847231199</v>
          </cell>
          <cell r="K1054">
            <v>0.461779292617298</v>
          </cell>
          <cell r="L1054">
            <v>8.2253939464100007E-2</v>
          </cell>
          <cell r="R1054">
            <v>0</v>
          </cell>
        </row>
        <row r="1055">
          <cell r="F1055">
            <v>-0.13007551439835599</v>
          </cell>
          <cell r="K1055">
            <v>0.39802671670117601</v>
          </cell>
          <cell r="L1055">
            <v>0.28248213470400002</v>
          </cell>
          <cell r="R1055">
            <v>0</v>
          </cell>
        </row>
        <row r="1056">
          <cell r="F1056">
            <v>-0.130907665910522</v>
          </cell>
          <cell r="K1056">
            <v>0.30303855398782997</v>
          </cell>
          <cell r="L1056">
            <v>0.121142181094</v>
          </cell>
          <cell r="R1056">
            <v>0</v>
          </cell>
        </row>
        <row r="1057">
          <cell r="F1057">
            <v>-0.12972366596357399</v>
          </cell>
          <cell r="K1057">
            <v>0.24528604691903799</v>
          </cell>
          <cell r="L1057">
            <v>0.38042952792599999</v>
          </cell>
          <cell r="R1057">
            <v>0</v>
          </cell>
        </row>
        <row r="1058">
          <cell r="F1058">
            <v>-0.12926084744118399</v>
          </cell>
          <cell r="K1058">
            <v>0.217753389205908</v>
          </cell>
          <cell r="L1058">
            <v>0.51247271899199998</v>
          </cell>
          <cell r="R1058">
            <v>0</v>
          </cell>
        </row>
        <row r="1059">
          <cell r="F1059">
            <v>-0.12983916955078001</v>
          </cell>
          <cell r="K1059">
            <v>0.192061512333777</v>
          </cell>
          <cell r="L1059">
            <v>0.34911442952799998</v>
          </cell>
          <cell r="R1059">
            <v>0</v>
          </cell>
        </row>
        <row r="1060">
          <cell r="F1060">
            <v>-0.128706747418947</v>
          </cell>
          <cell r="K1060">
            <v>0.19507487009145899</v>
          </cell>
          <cell r="L1060">
            <v>0.66425921530400001</v>
          </cell>
          <cell r="R1060">
            <v>0</v>
          </cell>
        </row>
        <row r="1061">
          <cell r="F1061">
            <v>-0.129928726864766</v>
          </cell>
          <cell r="K1061">
            <v>0.190146116749046</v>
          </cell>
          <cell r="L1061">
            <v>0.32748472869299999</v>
          </cell>
          <cell r="R1061">
            <v>0</v>
          </cell>
        </row>
        <row r="1062">
          <cell r="F1062">
            <v>-0.12969321509088899</v>
          </cell>
          <cell r="K1062">
            <v>0.19303022110169399</v>
          </cell>
          <cell r="L1062">
            <v>0.39178981394200002</v>
          </cell>
          <cell r="R1062">
            <v>0</v>
          </cell>
        </row>
        <row r="1063">
          <cell r="F1063">
            <v>-0.12888022454902301</v>
          </cell>
          <cell r="K1063">
            <v>0.19652782904100499</v>
          </cell>
          <cell r="L1063">
            <v>0.62105507680200001</v>
          </cell>
          <cell r="R1063">
            <v>0</v>
          </cell>
        </row>
        <row r="1064">
          <cell r="F1064">
            <v>-0.12875283597283499</v>
          </cell>
          <cell r="K1064">
            <v>0.20344568777393199</v>
          </cell>
          <cell r="L1064">
            <v>0.65609608705099998</v>
          </cell>
          <cell r="R1064">
            <v>0</v>
          </cell>
        </row>
        <row r="1065">
          <cell r="F1065">
            <v>-0.12773897929997799</v>
          </cell>
          <cell r="K1065">
            <v>0.235228227754539</v>
          </cell>
          <cell r="L1065">
            <v>0.87318558869600005</v>
          </cell>
          <cell r="R1065">
            <v>0</v>
          </cell>
        </row>
        <row r="1066">
          <cell r="F1066">
            <v>-0.128015008828302</v>
          </cell>
          <cell r="K1066">
            <v>0.24208234665379799</v>
          </cell>
          <cell r="L1066">
            <v>0.82421462740899998</v>
          </cell>
          <cell r="R1066">
            <v>0</v>
          </cell>
        </row>
        <row r="1067">
          <cell r="F1067">
            <v>-0.12830527044801801</v>
          </cell>
          <cell r="K1067">
            <v>0.24535612065689499</v>
          </cell>
          <cell r="L1067">
            <v>0.76338381124200005</v>
          </cell>
          <cell r="R1067">
            <v>0</v>
          </cell>
        </row>
        <row r="1068">
          <cell r="F1068">
            <v>-0.129270409698345</v>
          </cell>
          <cell r="K1068">
            <v>0.24841744606942001</v>
          </cell>
          <cell r="L1068">
            <v>0.51188468206000004</v>
          </cell>
          <cell r="R1068">
            <v>0</v>
          </cell>
        </row>
        <row r="1069">
          <cell r="F1069">
            <v>-0.12973001099703699</v>
          </cell>
          <cell r="K1069">
            <v>0.26387475486374901</v>
          </cell>
          <cell r="L1069">
            <v>0.38595295352300002</v>
          </cell>
          <cell r="R1069">
            <v>0</v>
          </cell>
        </row>
        <row r="1070">
          <cell r="F1070">
            <v>-0.129177245448376</v>
          </cell>
          <cell r="K1070">
            <v>0.28472336584463698</v>
          </cell>
          <cell r="L1070">
            <v>0.54582820323699999</v>
          </cell>
          <cell r="R1070">
            <v>0</v>
          </cell>
        </row>
        <row r="1071">
          <cell r="F1071">
            <v>-0.129532560285123</v>
          </cell>
          <cell r="K1071">
            <v>0.30886935502930402</v>
          </cell>
          <cell r="L1071">
            <v>0.44895004503899999</v>
          </cell>
          <cell r="R1071">
            <v>0</v>
          </cell>
        </row>
        <row r="1072">
          <cell r="F1072">
            <v>-0.12918755709566601</v>
          </cell>
          <cell r="K1072">
            <v>0.325598730260868</v>
          </cell>
          <cell r="L1072">
            <v>0.55474697847300003</v>
          </cell>
          <cell r="R1072">
            <v>0</v>
          </cell>
        </row>
        <row r="1073">
          <cell r="F1073">
            <v>-0.12911499133267201</v>
          </cell>
          <cell r="K1073">
            <v>0.34617472743925498</v>
          </cell>
          <cell r="L1073">
            <v>0.58152244570199996</v>
          </cell>
          <cell r="R1073">
            <v>0</v>
          </cell>
        </row>
        <row r="1074">
          <cell r="F1074">
            <v>-0.128830650870075</v>
          </cell>
          <cell r="K1074">
            <v>0.35506850201720302</v>
          </cell>
          <cell r="L1074">
            <v>0.66499093705500001</v>
          </cell>
          <cell r="R1074">
            <v>0</v>
          </cell>
        </row>
        <row r="1075">
          <cell r="F1075">
            <v>-0.128809024081465</v>
          </cell>
          <cell r="K1075">
            <v>0.36405331498807603</v>
          </cell>
          <cell r="L1075">
            <v>0.67164372912000003</v>
          </cell>
          <cell r="R1075">
            <v>0</v>
          </cell>
        </row>
        <row r="1076">
          <cell r="F1076">
            <v>-0.12886232253841601</v>
          </cell>
          <cell r="K1076">
            <v>0.36965619725351601</v>
          </cell>
          <cell r="L1076">
            <v>0.656738362508</v>
          </cell>
          <cell r="R1076">
            <v>0</v>
          </cell>
        </row>
        <row r="1077">
          <cell r="F1077">
            <v>-0.12861059432963001</v>
          </cell>
          <cell r="K1077">
            <v>0.37691379411756698</v>
          </cell>
          <cell r="L1077">
            <v>0.72264217058900004</v>
          </cell>
          <cell r="R1077">
            <v>0</v>
          </cell>
        </row>
        <row r="1078">
          <cell r="F1078">
            <v>-0.12931649487841301</v>
          </cell>
          <cell r="K1078">
            <v>0.37875656965654197</v>
          </cell>
          <cell r="L1078">
            <v>0.52599883179200002</v>
          </cell>
          <cell r="R1078">
            <v>0</v>
          </cell>
        </row>
        <row r="1079">
          <cell r="F1079">
            <v>-0.12840999333849501</v>
          </cell>
          <cell r="K1079">
            <v>0.383478396177655</v>
          </cell>
          <cell r="L1079">
            <v>0.77166146117599999</v>
          </cell>
          <cell r="R1079">
            <v>0</v>
          </cell>
        </row>
        <row r="1080">
          <cell r="F1080">
            <v>-0.127425163941077</v>
          </cell>
          <cell r="K1080">
            <v>0.38423821886146198</v>
          </cell>
          <cell r="L1080">
            <v>0.92925804270500001</v>
          </cell>
          <cell r="R1080">
            <v>0</v>
          </cell>
        </row>
        <row r="1081">
          <cell r="F1081">
            <v>-0.12829444107204999</v>
          </cell>
          <cell r="K1081">
            <v>0.39870706279235102</v>
          </cell>
          <cell r="L1081">
            <v>0.79190300281399995</v>
          </cell>
          <cell r="R1081">
            <v>0</v>
          </cell>
        </row>
        <row r="1082">
          <cell r="F1082">
            <v>-0.12900639267024899</v>
          </cell>
          <cell r="K1082">
            <v>0.42745616436671702</v>
          </cell>
          <cell r="L1082">
            <v>0.614488084135</v>
          </cell>
          <cell r="R1082">
            <v>0</v>
          </cell>
        </row>
        <row r="1083">
          <cell r="F1083">
            <v>-0.12905973303834101</v>
          </cell>
          <cell r="K1083">
            <v>0.45838884944367098</v>
          </cell>
          <cell r="L1083">
            <v>0.60196525026900005</v>
          </cell>
          <cell r="R1083">
            <v>0</v>
          </cell>
        </row>
        <row r="1084">
          <cell r="F1084">
            <v>-0.12928770104972301</v>
          </cell>
          <cell r="K1084">
            <v>0.47865786493933399</v>
          </cell>
          <cell r="L1084">
            <v>0.54009139772000003</v>
          </cell>
          <cell r="R1084">
            <v>0</v>
          </cell>
        </row>
        <row r="1085">
          <cell r="F1085">
            <v>-0.12834499483053499</v>
          </cell>
          <cell r="K1085">
            <v>0.50446925794910602</v>
          </cell>
          <cell r="L1085">
            <v>0.79427554717399995</v>
          </cell>
          <cell r="R1085">
            <v>0</v>
          </cell>
        </row>
        <row r="1086">
          <cell r="F1086">
            <v>-0.12811848139367299</v>
          </cell>
          <cell r="K1086">
            <v>0.53543398697757505</v>
          </cell>
          <cell r="L1086">
            <v>0.83813000845499996</v>
          </cell>
          <cell r="R1086">
            <v>0</v>
          </cell>
        </row>
        <row r="1087">
          <cell r="F1087">
            <v>-0.12844687028367299</v>
          </cell>
          <cell r="K1087">
            <v>0.55659562271361196</v>
          </cell>
          <cell r="L1087">
            <v>0.769939844278</v>
          </cell>
          <cell r="R1087">
            <v>0</v>
          </cell>
        </row>
        <row r="1088">
          <cell r="F1088">
            <v>-0.12781127839078499</v>
          </cell>
          <cell r="K1088">
            <v>0.57820099537771197</v>
          </cell>
          <cell r="L1088">
            <v>0.88858098733000002</v>
          </cell>
          <cell r="R1088">
            <v>0</v>
          </cell>
        </row>
        <row r="1089">
          <cell r="F1089">
            <v>-0.12720240505870201</v>
          </cell>
          <cell r="K1089">
            <v>0.58070233607613497</v>
          </cell>
          <cell r="L1089">
            <v>0.95178179403800001</v>
          </cell>
          <cell r="R1089">
            <v>0</v>
          </cell>
        </row>
        <row r="1090">
          <cell r="F1090">
            <v>-0.12720255247561299</v>
          </cell>
          <cell r="K1090">
            <v>0.57879296264397595</v>
          </cell>
          <cell r="L1090">
            <v>0.947473862148</v>
          </cell>
          <cell r="R1090">
            <v>0</v>
          </cell>
        </row>
        <row r="1091">
          <cell r="F1091">
            <v>-0.12791742121132399</v>
          </cell>
          <cell r="K1091">
            <v>0.58363660001458395</v>
          </cell>
          <cell r="L1091">
            <v>0.85536516681899999</v>
          </cell>
          <cell r="R1091">
            <v>0</v>
          </cell>
        </row>
        <row r="1092">
          <cell r="F1092">
            <v>-0.128515277912302</v>
          </cell>
          <cell r="K1092">
            <v>0.59971010151264204</v>
          </cell>
          <cell r="L1092">
            <v>0.72572381979099998</v>
          </cell>
          <cell r="R1092">
            <v>0</v>
          </cell>
        </row>
        <row r="1093">
          <cell r="F1093">
            <v>-0.12824716242406001</v>
          </cell>
          <cell r="K1093">
            <v>0.62012244342671397</v>
          </cell>
          <cell r="L1093">
            <v>0.78328454812000003</v>
          </cell>
          <cell r="R1093">
            <v>0</v>
          </cell>
        </row>
        <row r="1094">
          <cell r="F1094">
            <v>-0.12849081281451499</v>
          </cell>
          <cell r="K1094">
            <v>0.63802670057599797</v>
          </cell>
          <cell r="L1094">
            <v>0.72090106589400005</v>
          </cell>
          <cell r="R1094">
            <v>0</v>
          </cell>
        </row>
        <row r="1095">
          <cell r="F1095">
            <v>-0.128403418425792</v>
          </cell>
          <cell r="K1095">
            <v>0.656812061500753</v>
          </cell>
          <cell r="L1095">
            <v>0.73804051726700004</v>
          </cell>
          <cell r="R1095">
            <v>0</v>
          </cell>
        </row>
        <row r="1096">
          <cell r="F1096">
            <v>-0.127881340643242</v>
          </cell>
          <cell r="K1096">
            <v>0.67112731584083896</v>
          </cell>
          <cell r="L1096">
            <v>0.84490984197499996</v>
          </cell>
          <cell r="R1096">
            <v>0</v>
          </cell>
        </row>
        <row r="1097">
          <cell r="F1097">
            <v>-0.12811477654753101</v>
          </cell>
          <cell r="K1097">
            <v>0.69102331612377998</v>
          </cell>
          <cell r="L1097">
            <v>0.79478428136000001</v>
          </cell>
          <cell r="R1097">
            <v>0</v>
          </cell>
        </row>
        <row r="1098">
          <cell r="F1098">
            <v>-0.12939354667309999</v>
          </cell>
          <cell r="K1098">
            <v>0.70617795923283</v>
          </cell>
          <cell r="L1098">
            <v>0.42313387821100001</v>
          </cell>
          <cell r="R1098">
            <v>0</v>
          </cell>
        </row>
        <row r="1099">
          <cell r="F1099">
            <v>-0.12808515826144701</v>
          </cell>
          <cell r="K1099">
            <v>0.72740722161619098</v>
          </cell>
          <cell r="L1099">
            <v>0.80003739562700005</v>
          </cell>
          <cell r="R1099">
            <v>0</v>
          </cell>
        </row>
        <row r="1100">
          <cell r="F1100">
            <v>-0.12790736566778199</v>
          </cell>
          <cell r="K1100">
            <v>0.74898518071633602</v>
          </cell>
          <cell r="L1100">
            <v>0.838829536436</v>
          </cell>
          <cell r="R1100">
            <v>0</v>
          </cell>
        </row>
        <row r="1101">
          <cell r="F1101">
            <v>-0.127524464818281</v>
          </cell>
          <cell r="K1101">
            <v>0.767760777305732</v>
          </cell>
          <cell r="L1101">
            <v>0.90747381444200004</v>
          </cell>
          <cell r="R1101">
            <v>0</v>
          </cell>
        </row>
        <row r="1102">
          <cell r="F1102">
            <v>-0.12775941119423601</v>
          </cell>
          <cell r="K1102">
            <v>0.78469409174127103</v>
          </cell>
          <cell r="L1102">
            <v>0.86623315819500002</v>
          </cell>
          <cell r="R1102">
            <v>0</v>
          </cell>
        </row>
        <row r="1103">
          <cell r="F1103">
            <v>-0.12762505190434301</v>
          </cell>
          <cell r="K1103">
            <v>0.80160597674821799</v>
          </cell>
          <cell r="L1103">
            <v>0.89145012320799999</v>
          </cell>
          <cell r="R1103">
            <v>0</v>
          </cell>
        </row>
        <row r="1104">
          <cell r="F1104">
            <v>-0.12708232122761701</v>
          </cell>
          <cell r="K1104">
            <v>0.81427594354047195</v>
          </cell>
          <cell r="L1104">
            <v>0.96029719141000003</v>
          </cell>
          <cell r="R1104">
            <v>0</v>
          </cell>
        </row>
        <row r="1105">
          <cell r="F1105">
            <v>-0.126846669767465</v>
          </cell>
          <cell r="K1105">
            <v>0.82043621275259904</v>
          </cell>
          <cell r="L1105">
            <v>0.97565468427599999</v>
          </cell>
          <cell r="R1105">
            <v>0</v>
          </cell>
        </row>
        <row r="1106">
          <cell r="F1106">
            <v>-0.12673119111200801</v>
          </cell>
          <cell r="K1106">
            <v>0.81790723385531505</v>
          </cell>
          <cell r="L1106">
            <v>0.979333454775</v>
          </cell>
          <cell r="R1106">
            <v>0</v>
          </cell>
        </row>
        <row r="1107">
          <cell r="F1107">
            <v>-0.12626524985239401</v>
          </cell>
          <cell r="K1107">
            <v>0.80968966218920801</v>
          </cell>
          <cell r="L1107">
            <v>0.99232958598800003</v>
          </cell>
          <cell r="R1107">
            <v>0</v>
          </cell>
        </row>
        <row r="1108">
          <cell r="F1108">
            <v>-0.125935801387416</v>
          </cell>
          <cell r="K1108">
            <v>0.80938404465271496</v>
          </cell>
          <cell r="L1108">
            <v>0.99656916609599999</v>
          </cell>
          <cell r="R1108">
            <v>0</v>
          </cell>
        </row>
        <row r="1109">
          <cell r="F1109">
            <v>-0.12554866760189701</v>
          </cell>
          <cell r="K1109">
            <v>0.80628325091040598</v>
          </cell>
          <cell r="L1109">
            <v>0.99869192897199999</v>
          </cell>
          <cell r="R1109">
            <v>0</v>
          </cell>
        </row>
        <row r="1110">
          <cell r="F1110">
            <v>-0.12511125632814701</v>
          </cell>
          <cell r="K1110">
            <v>0.80036062183272405</v>
          </cell>
          <cell r="L1110">
            <v>0.99956150137900002</v>
          </cell>
          <cell r="R1110">
            <v>0</v>
          </cell>
        </row>
        <row r="1111">
          <cell r="F1111">
            <v>-0.12498376778535999</v>
          </cell>
          <cell r="K1111">
            <v>0.78434568780931901</v>
          </cell>
          <cell r="L1111">
            <v>0.99947129088800002</v>
          </cell>
          <cell r="R1111">
            <v>0</v>
          </cell>
        </row>
        <row r="1112">
          <cell r="F1112">
            <v>-0.124324204668034</v>
          </cell>
          <cell r="K1112">
            <v>0.76237451359437702</v>
          </cell>
          <cell r="L1112">
            <v>0.99987224553200005</v>
          </cell>
          <cell r="R1112">
            <v>0</v>
          </cell>
        </row>
        <row r="1113">
          <cell r="F1113">
            <v>-0.123989656120419</v>
          </cell>
          <cell r="K1113">
            <v>0.731492648716636</v>
          </cell>
          <cell r="L1113">
            <v>0.99988050150899999</v>
          </cell>
          <cell r="R1113">
            <v>0</v>
          </cell>
        </row>
        <row r="1114">
          <cell r="F1114">
            <v>-0.12375140593973601</v>
          </cell>
          <cell r="K1114">
            <v>0.70261376111274199</v>
          </cell>
          <cell r="L1114">
            <v>0.99986134583999997</v>
          </cell>
          <cell r="R1114">
            <v>0</v>
          </cell>
        </row>
        <row r="1115">
          <cell r="F1115">
            <v>-0.12371096671557399</v>
          </cell>
          <cell r="K1115">
            <v>0.67289133610259599</v>
          </cell>
          <cell r="L1115">
            <v>0.99969679928099997</v>
          </cell>
          <cell r="R1115">
            <v>0</v>
          </cell>
        </row>
        <row r="1116">
          <cell r="F1116">
            <v>-0.122918844654141</v>
          </cell>
          <cell r="K1116">
            <v>0.64677534211601395</v>
          </cell>
          <cell r="L1116">
            <v>0.999933800471</v>
          </cell>
          <cell r="R1116">
            <v>0</v>
          </cell>
        </row>
        <row r="1117">
          <cell r="F1117">
            <v>-0.123550316421541</v>
          </cell>
          <cell r="K1117">
            <v>0.60301479780839196</v>
          </cell>
          <cell r="L1117">
            <v>0.99907203102599995</v>
          </cell>
          <cell r="R1117">
            <v>0</v>
          </cell>
        </row>
        <row r="1118">
          <cell r="F1118">
            <v>-0.12256565219191901</v>
          </cell>
          <cell r="K1118">
            <v>0.57397330310971595</v>
          </cell>
          <cell r="L1118">
            <v>0.99982060014899998</v>
          </cell>
          <cell r="R1118">
            <v>0</v>
          </cell>
        </row>
        <row r="1119">
          <cell r="F1119">
            <v>-0.122928262555674</v>
          </cell>
          <cell r="K1119">
            <v>0.53823485854312503</v>
          </cell>
          <cell r="L1119">
            <v>0.99906608361299998</v>
          </cell>
          <cell r="R1119">
            <v>0</v>
          </cell>
        </row>
        <row r="1120">
          <cell r="F1120">
            <v>-0.123168288229742</v>
          </cell>
          <cell r="K1120">
            <v>0.51046214326311301</v>
          </cell>
          <cell r="L1120">
            <v>0.99746362795999999</v>
          </cell>
          <cell r="R1120">
            <v>0</v>
          </cell>
        </row>
        <row r="1121">
          <cell r="F1121">
            <v>-0.12262880451197899</v>
          </cell>
          <cell r="K1121">
            <v>0.48588762126743101</v>
          </cell>
          <cell r="L1121">
            <v>0.99850818788700002</v>
          </cell>
          <cell r="R1121">
            <v>0</v>
          </cell>
        </row>
        <row r="1122">
          <cell r="F1122">
            <v>-0.12203526884745899</v>
          </cell>
          <cell r="K1122">
            <v>0.457486731138179</v>
          </cell>
          <cell r="L1122">
            <v>0.99913505062300001</v>
          </cell>
          <cell r="R1122">
            <v>0</v>
          </cell>
        </row>
        <row r="1123">
          <cell r="F1123">
            <v>-0.12198977262936</v>
          </cell>
          <cell r="K1123">
            <v>0.42597129545821799</v>
          </cell>
          <cell r="L1123">
            <v>0.99856749604600004</v>
          </cell>
          <cell r="R1123">
            <v>0</v>
          </cell>
        </row>
        <row r="1124">
          <cell r="F1124">
            <v>-0.122057434190144</v>
          </cell>
          <cell r="K1124">
            <v>0.39917266800944901</v>
          </cell>
          <cell r="L1124">
            <v>0.99740433205500001</v>
          </cell>
          <cell r="R1124">
            <v>0</v>
          </cell>
        </row>
        <row r="1125">
          <cell r="F1125">
            <v>-0.121784081475802</v>
          </cell>
          <cell r="K1125">
            <v>0.375595165469578</v>
          </cell>
          <cell r="L1125">
            <v>0.99738012739500004</v>
          </cell>
          <cell r="R1125">
            <v>0</v>
          </cell>
        </row>
        <row r="1126">
          <cell r="F1126">
            <v>-0.12110950112551901</v>
          </cell>
          <cell r="K1126">
            <v>0.34543215885385098</v>
          </cell>
          <cell r="L1126">
            <v>0.998494354079</v>
          </cell>
          <cell r="R1126">
            <v>0</v>
          </cell>
        </row>
        <row r="1127">
          <cell r="F1127">
            <v>-0.121517880421501</v>
          </cell>
          <cell r="K1127">
            <v>0.31053923389492599</v>
          </cell>
          <cell r="L1127">
            <v>0.995821215767</v>
          </cell>
          <cell r="R1127">
            <v>0</v>
          </cell>
        </row>
        <row r="1128">
          <cell r="F1128">
            <v>-0.1214691174912</v>
          </cell>
          <cell r="K1128">
            <v>0.28148812615702701</v>
          </cell>
          <cell r="L1128">
            <v>0.99451459543200005</v>
          </cell>
          <cell r="R1128">
            <v>0</v>
          </cell>
        </row>
        <row r="1129">
          <cell r="F1129">
            <v>-0.12231907505235599</v>
          </cell>
          <cell r="K1129">
            <v>0.25706440906975198</v>
          </cell>
          <cell r="L1129">
            <v>0.98177707862100005</v>
          </cell>
          <cell r="R1129">
            <v>0</v>
          </cell>
        </row>
        <row r="1130">
          <cell r="F1130">
            <v>-0.12277340514623999</v>
          </cell>
          <cell r="K1130">
            <v>0.237085810041054</v>
          </cell>
          <cell r="L1130">
            <v>0.96748566849700002</v>
          </cell>
          <cell r="R1130">
            <v>0</v>
          </cell>
        </row>
        <row r="1131">
          <cell r="F1131">
            <v>-0.122988248852136</v>
          </cell>
          <cell r="K1131">
            <v>0.22515816307695899</v>
          </cell>
          <cell r="L1131">
            <v>0.95664650397200002</v>
          </cell>
          <cell r="R1131">
            <v>0</v>
          </cell>
        </row>
        <row r="1132">
          <cell r="F1132">
            <v>-0.122786200970895</v>
          </cell>
          <cell r="K1132">
            <v>0.21054537165020301</v>
          </cell>
          <cell r="L1132">
            <v>0.95986804072599996</v>
          </cell>
          <cell r="R1132">
            <v>0</v>
          </cell>
        </row>
        <row r="1133">
          <cell r="F1133">
            <v>-0.12301185491248399</v>
          </cell>
          <cell r="K1133">
            <v>0.192876559828254</v>
          </cell>
          <cell r="L1133">
            <v>0.94746835886400005</v>
          </cell>
          <cell r="R1133">
            <v>0</v>
          </cell>
        </row>
        <row r="1134">
          <cell r="F1134">
            <v>-0.123515325938197</v>
          </cell>
          <cell r="K1134">
            <v>0.17646505396704701</v>
          </cell>
          <cell r="L1134">
            <v>0.91802916604100004</v>
          </cell>
          <cell r="R1134">
            <v>0</v>
          </cell>
        </row>
        <row r="1135">
          <cell r="F1135">
            <v>-0.12290959872318299</v>
          </cell>
          <cell r="K1135">
            <v>0.16574061268631399</v>
          </cell>
          <cell r="L1135">
            <v>0.94390870814200001</v>
          </cell>
          <cell r="R1135">
            <v>0</v>
          </cell>
        </row>
        <row r="1136">
          <cell r="F1136">
            <v>-0.122780878452409</v>
          </cell>
          <cell r="K1136">
            <v>0.14952240594079999</v>
          </cell>
          <cell r="L1136">
            <v>0.94505333446399997</v>
          </cell>
          <cell r="R1136">
            <v>0</v>
          </cell>
        </row>
        <row r="1137">
          <cell r="F1137">
            <v>-0.123827904315734</v>
          </cell>
          <cell r="K1137">
            <v>0.13177939935053001</v>
          </cell>
          <cell r="L1137">
            <v>0.88065088577299999</v>
          </cell>
          <cell r="R1137">
            <v>0</v>
          </cell>
        </row>
        <row r="1138">
          <cell r="F1138">
            <v>-0.122845588414532</v>
          </cell>
          <cell r="K1138">
            <v>0.12265691219020899</v>
          </cell>
          <cell r="L1138">
            <v>0.93479421139399999</v>
          </cell>
          <cell r="R1138">
            <v>0</v>
          </cell>
        </row>
        <row r="1139">
          <cell r="F1139">
            <v>-0.123149096361931</v>
          </cell>
          <cell r="K1139">
            <v>0.10848690227162</v>
          </cell>
          <cell r="L1139">
            <v>0.91463482945100005</v>
          </cell>
          <cell r="R1139">
            <v>0</v>
          </cell>
        </row>
        <row r="1140">
          <cell r="F1140">
            <v>-0.123408833728889</v>
          </cell>
          <cell r="K1140">
            <v>9.1303550475543602E-2</v>
          </cell>
          <cell r="L1140">
            <v>0.89416421070700003</v>
          </cell>
          <cell r="R1140">
            <v>0</v>
          </cell>
        </row>
        <row r="1141">
          <cell r="F1141">
            <v>-0.122744565863752</v>
          </cell>
          <cell r="K1141">
            <v>4.3703016746491297E-2</v>
          </cell>
          <cell r="L1141">
            <v>0.92755333496100001</v>
          </cell>
          <cell r="R1141">
            <v>0</v>
          </cell>
        </row>
        <row r="1142">
          <cell r="F1142">
            <v>-0.122825676120806</v>
          </cell>
          <cell r="K1142">
            <v>1.32215559196382E-2</v>
          </cell>
          <cell r="L1142">
            <v>0.91875876297100001</v>
          </cell>
          <cell r="R1142">
            <v>0</v>
          </cell>
        </row>
        <row r="1143">
          <cell r="F1143">
            <v>-0.12272581855867599</v>
          </cell>
          <cell r="K1143">
            <v>-1.04679422460552E-2</v>
          </cell>
          <cell r="L1143">
            <v>0.91951218887399999</v>
          </cell>
          <cell r="R1143">
            <v>0</v>
          </cell>
        </row>
        <row r="1144">
          <cell r="F1144">
            <v>-0.122593757555591</v>
          </cell>
          <cell r="K1144">
            <v>-4.0667204861779799E-2</v>
          </cell>
          <cell r="L1144">
            <v>0.92173113984099997</v>
          </cell>
          <cell r="R1144">
            <v>0</v>
          </cell>
        </row>
        <row r="1145">
          <cell r="F1145">
            <v>-0.122273177833835</v>
          </cell>
          <cell r="K1145">
            <v>-7.1408790194041102E-2</v>
          </cell>
          <cell r="L1145">
            <v>0.93265916397100002</v>
          </cell>
          <cell r="R1145">
            <v>0</v>
          </cell>
        </row>
        <row r="1146">
          <cell r="F1146">
            <v>-0.121949416977926</v>
          </cell>
          <cell r="K1146">
            <v>-0.103168219009179</v>
          </cell>
          <cell r="L1146">
            <v>0.94205423165299995</v>
          </cell>
          <cell r="R1146">
            <v>0</v>
          </cell>
        </row>
        <row r="1147">
          <cell r="F1147">
            <v>-0.12107635207874801</v>
          </cell>
          <cell r="K1147">
            <v>-0.129213541984495</v>
          </cell>
          <cell r="L1147">
            <v>0.96647627160600003</v>
          </cell>
          <cell r="R1147">
            <v>0</v>
          </cell>
        </row>
        <row r="1148">
          <cell r="F1148">
            <v>-0.12047309527745401</v>
          </cell>
          <cell r="K1148">
            <v>-0.15933036875918599</v>
          </cell>
          <cell r="L1148">
            <v>0.97636626756800005</v>
          </cell>
          <cell r="R1148">
            <v>0</v>
          </cell>
        </row>
        <row r="1149">
          <cell r="F1149">
            <v>-0.120593585105202</v>
          </cell>
          <cell r="K1149">
            <v>-0.19543459404333099</v>
          </cell>
          <cell r="L1149">
            <v>0.97031306697399999</v>
          </cell>
          <cell r="R1149">
            <v>0</v>
          </cell>
        </row>
        <row r="1150">
          <cell r="F1150">
            <v>-0.120088768218826</v>
          </cell>
          <cell r="K1150">
            <v>-0.22797235733030699</v>
          </cell>
          <cell r="L1150">
            <v>0.97707185947800002</v>
          </cell>
          <cell r="R1150">
            <v>0</v>
          </cell>
        </row>
        <row r="1151">
          <cell r="F1151">
            <v>-0.121071351981869</v>
          </cell>
          <cell r="K1151">
            <v>-0.26150719771506598</v>
          </cell>
          <cell r="L1151">
            <v>0.94775665828400002</v>
          </cell>
          <cell r="R1151">
            <v>0</v>
          </cell>
        </row>
        <row r="1152">
          <cell r="F1152">
            <v>-0.12158938541063299</v>
          </cell>
          <cell r="K1152">
            <v>-0.26128305283952402</v>
          </cell>
          <cell r="L1152">
            <v>0.92217962612100002</v>
          </cell>
          <cell r="R1152">
            <v>0</v>
          </cell>
        </row>
        <row r="1153">
          <cell r="F1153">
            <v>-0.12078963978105101</v>
          </cell>
          <cell r="K1153">
            <v>-0.25499502756296399</v>
          </cell>
          <cell r="L1153">
            <v>0.95009879437800004</v>
          </cell>
          <cell r="R1153">
            <v>0</v>
          </cell>
        </row>
        <row r="1154">
          <cell r="F1154">
            <v>-0.12150562140649999</v>
          </cell>
          <cell r="K1154">
            <v>-0.26206730168903603</v>
          </cell>
          <cell r="L1154">
            <v>0.91686301636</v>
          </cell>
          <cell r="R1154">
            <v>0</v>
          </cell>
        </row>
        <row r="1155">
          <cell r="F1155">
            <v>-0.12115503160060501</v>
          </cell>
          <cell r="K1155">
            <v>-0.29140165293364201</v>
          </cell>
          <cell r="L1155">
            <v>0.92953750540799995</v>
          </cell>
          <cell r="R1155">
            <v>0</v>
          </cell>
        </row>
        <row r="1156">
          <cell r="F1156">
            <v>-0.12121159100593799</v>
          </cell>
          <cell r="K1156">
            <v>-0.32033505845770799</v>
          </cell>
          <cell r="L1156">
            <v>0.92283525227600005</v>
          </cell>
          <cell r="R1156">
            <v>0</v>
          </cell>
        </row>
        <row r="1157">
          <cell r="F1157">
            <v>-0.120959433804137</v>
          </cell>
          <cell r="K1157">
            <v>-0.33584604386426897</v>
          </cell>
          <cell r="L1157">
            <v>0.93057251985099998</v>
          </cell>
          <cell r="R1157">
            <v>0</v>
          </cell>
        </row>
        <row r="1158">
          <cell r="F1158">
            <v>-0.12096612192542</v>
          </cell>
          <cell r="K1158">
            <v>-0.35757114558432401</v>
          </cell>
          <cell r="L1158">
            <v>0.92608727705799998</v>
          </cell>
          <cell r="R1158">
            <v>0</v>
          </cell>
        </row>
        <row r="1159">
          <cell r="F1159">
            <v>-0.12039297047151</v>
          </cell>
          <cell r="K1159">
            <v>-0.37710058328343099</v>
          </cell>
          <cell r="L1159">
            <v>0.94509375983300004</v>
          </cell>
          <cell r="R1159">
            <v>0</v>
          </cell>
        </row>
        <row r="1160">
          <cell r="F1160">
            <v>-0.12040650091897399</v>
          </cell>
          <cell r="K1160">
            <v>-0.40126833501156101</v>
          </cell>
          <cell r="L1160">
            <v>0.94071958216399998</v>
          </cell>
          <cell r="R1160">
            <v>0</v>
          </cell>
        </row>
        <row r="1161">
          <cell r="F1161">
            <v>-0.119762017830194</v>
          </cell>
          <cell r="K1161">
            <v>-0.44576456720554197</v>
          </cell>
          <cell r="L1161">
            <v>0.958056665054</v>
          </cell>
          <cell r="R1161">
            <v>0</v>
          </cell>
        </row>
        <row r="1162">
          <cell r="F1162">
            <v>-0.11923942343953201</v>
          </cell>
          <cell r="K1162">
            <v>-0.441572301469777</v>
          </cell>
          <cell r="L1162">
            <v>0.96819497585500003</v>
          </cell>
          <cell r="R1162">
            <v>0</v>
          </cell>
        </row>
        <row r="1163">
          <cell r="F1163">
            <v>-0.11920560692662099</v>
          </cell>
          <cell r="K1163">
            <v>-0.44222900545972899</v>
          </cell>
          <cell r="L1163">
            <v>0.96569098473799997</v>
          </cell>
          <cell r="R1163">
            <v>0</v>
          </cell>
        </row>
        <row r="1164">
          <cell r="F1164">
            <v>-0.11863325069472</v>
          </cell>
          <cell r="K1164">
            <v>-0.44670183525680102</v>
          </cell>
          <cell r="L1164">
            <v>0.97453518868800004</v>
          </cell>
          <cell r="R1164">
            <v>0</v>
          </cell>
        </row>
        <row r="1165">
          <cell r="F1165">
            <v>-0.118867390978647</v>
          </cell>
          <cell r="K1165">
            <v>-0.45031113025812403</v>
          </cell>
          <cell r="L1165">
            <v>0.96614853226499997</v>
          </cell>
          <cell r="R1165">
            <v>0</v>
          </cell>
        </row>
        <row r="1166">
          <cell r="F1166">
            <v>-0.120081766040688</v>
          </cell>
          <cell r="K1166">
            <v>-0.45160768474538698</v>
          </cell>
          <cell r="L1166">
            <v>0.92081024632499997</v>
          </cell>
          <cell r="R1166">
            <v>0</v>
          </cell>
        </row>
        <row r="1167">
          <cell r="F1167">
            <v>-0.119993548260085</v>
          </cell>
          <cell r="K1167">
            <v>-0.44117587874388398</v>
          </cell>
          <cell r="L1167">
            <v>0.92020616344799999</v>
          </cell>
          <cell r="R1167">
            <v>0</v>
          </cell>
        </row>
        <row r="1168">
          <cell r="F1168">
            <v>-0.120253235529777</v>
          </cell>
          <cell r="K1168">
            <v>-0.43113534572377799</v>
          </cell>
          <cell r="L1168">
            <v>0.90296026697700005</v>
          </cell>
          <cell r="R1168">
            <v>0</v>
          </cell>
        </row>
        <row r="1169">
          <cell r="F1169">
            <v>-0.120011330762407</v>
          </cell>
          <cell r="K1169">
            <v>-0.41008451600579299</v>
          </cell>
          <cell r="L1169">
            <v>0.91093914066100001</v>
          </cell>
          <cell r="R1169">
            <v>0</v>
          </cell>
        </row>
        <row r="1170">
          <cell r="F1170">
            <v>-0.120136345871098</v>
          </cell>
          <cell r="K1170">
            <v>-0.38202206245688602</v>
          </cell>
          <cell r="L1170">
            <v>0.90054471327399999</v>
          </cell>
          <cell r="R1170">
            <v>0</v>
          </cell>
        </row>
        <row r="1171">
          <cell r="F1171">
            <v>-0.120630864927587</v>
          </cell>
          <cell r="K1171">
            <v>-0.36274308368489799</v>
          </cell>
          <cell r="L1171">
            <v>0.86673851673900004</v>
          </cell>
          <cell r="R1171">
            <v>0</v>
          </cell>
        </row>
        <row r="1172">
          <cell r="F1172">
            <v>-0.120709759653071</v>
          </cell>
          <cell r="K1172">
            <v>-0.32828753635518199</v>
          </cell>
          <cell r="L1172">
            <v>0.85714092858099999</v>
          </cell>
          <cell r="R1172">
            <v>0</v>
          </cell>
        </row>
        <row r="1173">
          <cell r="F1173">
            <v>-0.12059514748728099</v>
          </cell>
          <cell r="K1173">
            <v>-0.29723837893699101</v>
          </cell>
          <cell r="L1173">
            <v>0.86066495337899995</v>
          </cell>
          <cell r="R1173">
            <v>0</v>
          </cell>
        </row>
        <row r="1174">
          <cell r="F1174">
            <v>-0.120357916721825</v>
          </cell>
          <cell r="K1174">
            <v>-0.26299158929749999</v>
          </cell>
          <cell r="L1174">
            <v>0.87221271809300005</v>
          </cell>
          <cell r="R1174">
            <v>0</v>
          </cell>
        </row>
        <row r="1175">
          <cell r="F1175">
            <v>-0.121055993157084</v>
          </cell>
          <cell r="K1175">
            <v>-0.24133184092672499</v>
          </cell>
          <cell r="L1175">
            <v>0.81594267971599999</v>
          </cell>
          <cell r="R1175">
            <v>0</v>
          </cell>
        </row>
        <row r="1176">
          <cell r="F1176">
            <v>-0.12149084344333599</v>
          </cell>
          <cell r="K1176">
            <v>-0.21297037208748601</v>
          </cell>
          <cell r="L1176">
            <v>0.77247923093799997</v>
          </cell>
          <cell r="R1176">
            <v>0</v>
          </cell>
        </row>
        <row r="1177">
          <cell r="F1177">
            <v>-0.121007811454707</v>
          </cell>
          <cell r="K1177">
            <v>-0.184272588546331</v>
          </cell>
          <cell r="L1177">
            <v>0.81146137976099997</v>
          </cell>
          <cell r="R1177">
            <v>0</v>
          </cell>
        </row>
        <row r="1178">
          <cell r="F1178">
            <v>-0.120366513627507</v>
          </cell>
          <cell r="K1178">
            <v>-0.16575791207729301</v>
          </cell>
          <cell r="L1178">
            <v>0.85766097044699996</v>
          </cell>
          <cell r="R1178">
            <v>0</v>
          </cell>
        </row>
        <row r="1179">
          <cell r="F1179">
            <v>-0.118810054788714</v>
          </cell>
          <cell r="K1179">
            <v>-0.15248123809856501</v>
          </cell>
          <cell r="L1179">
            <v>0.93968272931899999</v>
          </cell>
          <cell r="R1179">
            <v>0</v>
          </cell>
        </row>
        <row r="1180">
          <cell r="F1180">
            <v>-0.118346928147229</v>
          </cell>
          <cell r="K1180">
            <v>-0.15269693916614799</v>
          </cell>
          <cell r="L1180">
            <v>0.95255544296100003</v>
          </cell>
          <cell r="R1180">
            <v>0</v>
          </cell>
        </row>
        <row r="1181">
          <cell r="F1181">
            <v>-0.11834344169576599</v>
          </cell>
          <cell r="K1181">
            <v>-0.155170719186458</v>
          </cell>
          <cell r="L1181">
            <v>0.94872535277600001</v>
          </cell>
          <cell r="R1181">
            <v>0</v>
          </cell>
        </row>
        <row r="1182">
          <cell r="F1182">
            <v>-0.11754389711666099</v>
          </cell>
          <cell r="K1182">
            <v>-0.15360472153612501</v>
          </cell>
          <cell r="L1182">
            <v>0.96815288461399995</v>
          </cell>
          <cell r="R1182">
            <v>0</v>
          </cell>
        </row>
        <row r="1183">
          <cell r="F1183">
            <v>-0.117628200942131</v>
          </cell>
          <cell r="K1183">
            <v>-0.150953019034958</v>
          </cell>
          <cell r="L1183">
            <v>0.96329834625300004</v>
          </cell>
          <cell r="R1183">
            <v>0</v>
          </cell>
        </row>
        <row r="1184">
          <cell r="F1184">
            <v>-0.117294090554472</v>
          </cell>
          <cell r="K1184">
            <v>-0.14832955885559901</v>
          </cell>
          <cell r="L1184">
            <v>0.96882451928799995</v>
          </cell>
          <cell r="R1184">
            <v>0</v>
          </cell>
        </row>
        <row r="1185">
          <cell r="F1185">
            <v>-0.11795784329510101</v>
          </cell>
          <cell r="K1185">
            <v>-0.143543663294428</v>
          </cell>
          <cell r="L1185">
            <v>0.94716256220100004</v>
          </cell>
          <cell r="R1185">
            <v>0</v>
          </cell>
        </row>
        <row r="1186">
          <cell r="F1186">
            <v>-0.117327885531101</v>
          </cell>
          <cell r="K1186">
            <v>-0.14570863737700901</v>
          </cell>
          <cell r="L1186">
            <v>0.96328203923300004</v>
          </cell>
          <cell r="R1186">
            <v>0</v>
          </cell>
        </row>
        <row r="1187">
          <cell r="F1187">
            <v>-0.116442574104757</v>
          </cell>
          <cell r="K1187">
            <v>-0.15100770656666099</v>
          </cell>
          <cell r="L1187">
            <v>0.97915472841499995</v>
          </cell>
          <cell r="R1187">
            <v>0</v>
          </cell>
        </row>
        <row r="1188">
          <cell r="F1188">
            <v>-0.117547307333941</v>
          </cell>
          <cell r="K1188">
            <v>-0.15836573312871399</v>
          </cell>
          <cell r="L1188">
            <v>0.949308476924</v>
          </cell>
          <cell r="R1188">
            <v>0</v>
          </cell>
        </row>
        <row r="1189">
          <cell r="F1189">
            <v>-0.116986950150637</v>
          </cell>
          <cell r="K1189">
            <v>-0.15670966004241399</v>
          </cell>
          <cell r="L1189">
            <v>0.96289219168999995</v>
          </cell>
          <cell r="R1189">
            <v>0</v>
          </cell>
        </row>
        <row r="1190">
          <cell r="F1190">
            <v>-0.117115581079218</v>
          </cell>
          <cell r="K1190">
            <v>-0.159582607699158</v>
          </cell>
          <cell r="L1190">
            <v>0.95579656743499997</v>
          </cell>
          <cell r="R1190">
            <v>0</v>
          </cell>
        </row>
        <row r="1191">
          <cell r="F1191">
            <v>-0.116913328009931</v>
          </cell>
          <cell r="K1191">
            <v>-0.16219742878499599</v>
          </cell>
          <cell r="L1191">
            <v>0.95830858547999997</v>
          </cell>
          <cell r="R1191">
            <v>0</v>
          </cell>
        </row>
        <row r="1192">
          <cell r="F1192">
            <v>-0.11671120846425199</v>
          </cell>
          <cell r="K1192">
            <v>-0.162192661403011</v>
          </cell>
          <cell r="L1192">
            <v>0.96100768563399996</v>
          </cell>
          <cell r="R1192">
            <v>0</v>
          </cell>
        </row>
        <row r="1193">
          <cell r="F1193">
            <v>-0.11745341398517301</v>
          </cell>
          <cell r="K1193">
            <v>-0.15976332191329001</v>
          </cell>
          <cell r="L1193">
            <v>0.93277568845100001</v>
          </cell>
          <cell r="R1193">
            <v>0</v>
          </cell>
        </row>
        <row r="1194">
          <cell r="F1194">
            <v>-0.118165335865206</v>
          </cell>
          <cell r="K1194">
            <v>-0.152509279048401</v>
          </cell>
          <cell r="L1194">
            <v>0.89357521786399996</v>
          </cell>
          <cell r="R1194">
            <v>0</v>
          </cell>
        </row>
        <row r="1195">
          <cell r="F1195">
            <v>-0.119186974303701</v>
          </cell>
          <cell r="K1195">
            <v>-0.14185527527904801</v>
          </cell>
          <cell r="L1195">
            <v>0.81512212630299996</v>
          </cell>
          <cell r="R1195">
            <v>0</v>
          </cell>
        </row>
        <row r="1196">
          <cell r="F1196">
            <v>-0.119336993815346</v>
          </cell>
          <cell r="K1196">
            <v>-0.119773228335862</v>
          </cell>
          <cell r="L1196">
            <v>0.79780042958899999</v>
          </cell>
          <cell r="R1196">
            <v>0</v>
          </cell>
        </row>
        <row r="1197">
          <cell r="F1197">
            <v>-0.119268481900385</v>
          </cell>
          <cell r="K1197">
            <v>-9.1595423685772198E-2</v>
          </cell>
          <cell r="L1197">
            <v>0.80035048649700002</v>
          </cell>
          <cell r="R1197">
            <v>0</v>
          </cell>
        </row>
        <row r="1198">
          <cell r="F1198">
            <v>-0.120257923155161</v>
          </cell>
          <cell r="K1198">
            <v>-6.3417766327261205E-2</v>
          </cell>
          <cell r="L1198">
            <v>0.68711451140299995</v>
          </cell>
          <cell r="R1198">
            <v>0</v>
          </cell>
        </row>
        <row r="1199">
          <cell r="F1199">
            <v>-0.120864539773455</v>
          </cell>
          <cell r="K1199">
            <v>-1.6201301024019499E-2</v>
          </cell>
          <cell r="L1199">
            <v>0.60081825397400002</v>
          </cell>
          <cell r="R1199">
            <v>0</v>
          </cell>
        </row>
        <row r="1200">
          <cell r="F1200">
            <v>-0.12221884884892099</v>
          </cell>
          <cell r="K1200">
            <v>2.8101670228040401E-2</v>
          </cell>
          <cell r="L1200">
            <v>0.39598190537299999</v>
          </cell>
          <cell r="R1200">
            <v>0</v>
          </cell>
        </row>
        <row r="1201">
          <cell r="F1201">
            <v>-0.12357233935638</v>
          </cell>
          <cell r="K1201">
            <v>6.5418440687368698E-2</v>
          </cell>
          <cell r="L1201">
            <v>0.209724143369</v>
          </cell>
          <cell r="R1201">
            <v>0</v>
          </cell>
        </row>
        <row r="1202">
          <cell r="F1202">
            <v>-0.12429867948296</v>
          </cell>
          <cell r="K1202">
            <v>9.67427333311148E-2</v>
          </cell>
          <cell r="L1202">
            <v>0.13020434810000001</v>
          </cell>
          <cell r="R1202">
            <v>0</v>
          </cell>
        </row>
        <row r="1203">
          <cell r="F1203">
            <v>-0.124324814139791</v>
          </cell>
          <cell r="K1203">
            <v>0.12609193491360199</v>
          </cell>
          <cell r="L1203">
            <v>0.119318894164</v>
          </cell>
          <cell r="R1203">
            <v>0</v>
          </cell>
        </row>
        <row r="1204">
          <cell r="F1204">
            <v>-0.124220834940287</v>
          </cell>
          <cell r="K1204">
            <v>0.15231260406708999</v>
          </cell>
          <cell r="L1204">
            <v>0.119126175068</v>
          </cell>
          <cell r="R1204">
            <v>0</v>
          </cell>
        </row>
        <row r="1205">
          <cell r="F1205">
            <v>-0.129700603704584</v>
          </cell>
          <cell r="K1205">
            <v>0.16030501114074799</v>
          </cell>
          <cell r="L1205">
            <v>2.2493125498E-4</v>
          </cell>
          <cell r="R1205">
            <v>0</v>
          </cell>
        </row>
        <row r="1206">
          <cell r="F1206">
            <v>-0.131363261432456</v>
          </cell>
          <cell r="K1206">
            <v>9.9826029846987893E-2</v>
          </cell>
          <cell r="L1206">
            <v>2.5296642476E-5</v>
          </cell>
          <cell r="R1206">
            <v>0</v>
          </cell>
        </row>
        <row r="1207">
          <cell r="F1207">
            <v>-0.13411160654986801</v>
          </cell>
          <cell r="K1207">
            <v>2.4047832534413099E-2</v>
          </cell>
          <cell r="L1207">
            <v>5.6570783789499999E-7</v>
          </cell>
          <cell r="R1207">
            <v>0</v>
          </cell>
        </row>
        <row r="1208">
          <cell r="F1208">
            <v>-0.135224306048457</v>
          </cell>
          <cell r="K1208">
            <v>-8.0352507773503903E-2</v>
          </cell>
          <cell r="L1208">
            <v>8.0165985751799999E-7</v>
          </cell>
          <cell r="R1208">
            <v>0</v>
          </cell>
        </row>
        <row r="1209">
          <cell r="F1209">
            <v>-0.13360444354303699</v>
          </cell>
          <cell r="K1209">
            <v>-0.18874418558932701</v>
          </cell>
          <cell r="L1209">
            <v>6.5740895901999997E-5</v>
          </cell>
          <cell r="R1209">
            <v>0</v>
          </cell>
        </row>
        <row r="1210">
          <cell r="F1210">
            <v>-0.13237058322151399</v>
          </cell>
          <cell r="K1210">
            <v>-0.25251350953245999</v>
          </cell>
          <cell r="L1210">
            <v>6.7913222308199996E-4</v>
          </cell>
          <cell r="R1210">
            <v>0</v>
          </cell>
        </row>
        <row r="1211">
          <cell r="F1211">
            <v>-0.131941867206984</v>
          </cell>
          <cell r="K1211">
            <v>-0.30659608296854901</v>
          </cell>
          <cell r="L1211">
            <v>1.7398450012300001E-3</v>
          </cell>
          <cell r="R1211">
            <v>0</v>
          </cell>
        </row>
        <row r="1212">
          <cell r="F1212">
            <v>-0.13191668099137299</v>
          </cell>
          <cell r="K1212">
            <v>-0.35595693022663299</v>
          </cell>
          <cell r="L1212">
            <v>2.6405936461499999E-3</v>
          </cell>
          <cell r="R1212">
            <v>0</v>
          </cell>
        </row>
        <row r="1213">
          <cell r="F1213">
            <v>-0.13164528628938699</v>
          </cell>
          <cell r="K1213">
            <v>-0.406896833145245</v>
          </cell>
          <cell r="L1213">
            <v>4.6572271111300001E-3</v>
          </cell>
          <cell r="R1213">
            <v>0</v>
          </cell>
        </row>
        <row r="1214">
          <cell r="F1214">
            <v>-0.13096774845675599</v>
          </cell>
          <cell r="K1214">
            <v>-0.44442615429986598</v>
          </cell>
          <cell r="L1214">
            <v>1.0009856085200001E-2</v>
          </cell>
          <cell r="R1214">
            <v>0</v>
          </cell>
        </row>
        <row r="1215">
          <cell r="F1215">
            <v>-0.13199196321095</v>
          </cell>
          <cell r="K1215">
            <v>-0.473693859780141</v>
          </cell>
          <cell r="L1215">
            <v>6.0943624218800004E-3</v>
          </cell>
          <cell r="R1215">
            <v>0</v>
          </cell>
        </row>
        <row r="1216">
          <cell r="F1216">
            <v>-0.13181003891828599</v>
          </cell>
          <cell r="K1216">
            <v>-0.51041631786595398</v>
          </cell>
          <cell r="L1216">
            <v>8.9229354173199996E-3</v>
          </cell>
          <cell r="R1216">
            <v>0</v>
          </cell>
        </row>
        <row r="1217">
          <cell r="F1217">
            <v>-0.13148852355686999</v>
          </cell>
          <cell r="K1217">
            <v>-0.54004619879912696</v>
          </cell>
          <cell r="L1217">
            <v>1.36207497006E-2</v>
          </cell>
          <cell r="R1217">
            <v>0</v>
          </cell>
        </row>
        <row r="1218">
          <cell r="F1218">
            <v>-0.131551775385921</v>
          </cell>
          <cell r="K1218">
            <v>-0.56328170454950799</v>
          </cell>
          <cell r="L1218">
            <v>1.5646285793900001E-2</v>
          </cell>
          <cell r="R1218">
            <v>0</v>
          </cell>
        </row>
        <row r="1219">
          <cell r="F1219">
            <v>-0.13196250228907799</v>
          </cell>
          <cell r="K1219">
            <v>-0.58087552161834899</v>
          </cell>
          <cell r="L1219">
            <v>1.4711678355E-2</v>
          </cell>
          <cell r="R1219">
            <v>0</v>
          </cell>
        </row>
        <row r="1220">
          <cell r="F1220">
            <v>-0.13142692393632399</v>
          </cell>
          <cell r="K1220">
            <v>-0.59796365661869</v>
          </cell>
          <cell r="L1220">
            <v>2.3322918914099999E-2</v>
          </cell>
          <cell r="R1220">
            <v>0</v>
          </cell>
        </row>
        <row r="1221">
          <cell r="F1221">
            <v>-0.1326989426977</v>
          </cell>
          <cell r="K1221">
            <v>-0.61043468891355701</v>
          </cell>
          <cell r="L1221">
            <v>1.3565476532099999E-2</v>
          </cell>
          <cell r="R1221">
            <v>0</v>
          </cell>
        </row>
        <row r="1222">
          <cell r="F1222">
            <v>-0.132689707665021</v>
          </cell>
          <cell r="K1222">
            <v>-0.62516759187189497</v>
          </cell>
          <cell r="L1222">
            <v>1.6409977676200001E-2</v>
          </cell>
          <cell r="R1222">
            <v>0</v>
          </cell>
        </row>
        <row r="1223">
          <cell r="F1223">
            <v>-0.13196690640106301</v>
          </cell>
          <cell r="K1223">
            <v>-0.63767054033862702</v>
          </cell>
          <cell r="L1223">
            <v>2.7710834916900001E-2</v>
          </cell>
          <cell r="R1223">
            <v>0</v>
          </cell>
        </row>
        <row r="1224">
          <cell r="F1224">
            <v>-0.13173666058258199</v>
          </cell>
          <cell r="K1224">
            <v>-0.648342060877513</v>
          </cell>
          <cell r="L1224">
            <v>3.4806618526399997E-2</v>
          </cell>
          <cell r="R1224">
            <v>0</v>
          </cell>
        </row>
        <row r="1225">
          <cell r="F1225">
            <v>-0.13223068820270301</v>
          </cell>
          <cell r="K1225">
            <v>-0.65537137717093397</v>
          </cell>
          <cell r="L1225">
            <v>3.1081143669799999E-2</v>
          </cell>
          <cell r="R1225">
            <v>0</v>
          </cell>
        </row>
        <row r="1226">
          <cell r="F1226">
            <v>-0.131140474580202</v>
          </cell>
          <cell r="K1226">
            <v>-0.66519846016783002</v>
          </cell>
          <cell r="L1226">
            <v>5.4948535355099998E-2</v>
          </cell>
          <cell r="R1226">
            <v>0</v>
          </cell>
        </row>
        <row r="1227">
          <cell r="F1227">
            <v>-0.131750802966275</v>
          </cell>
          <cell r="K1227">
            <v>-0.67228191932291703</v>
          </cell>
          <cell r="L1227">
            <v>4.6562186464600003E-2</v>
          </cell>
          <cell r="R1227">
            <v>0</v>
          </cell>
        </row>
        <row r="1228">
          <cell r="F1228">
            <v>-0.13212032888257799</v>
          </cell>
          <cell r="K1228">
            <v>-0.68297830340020405</v>
          </cell>
          <cell r="L1228">
            <v>4.3800303075500001E-2</v>
          </cell>
          <cell r="R1228">
            <v>0</v>
          </cell>
        </row>
        <row r="1229">
          <cell r="F1229">
            <v>-0.13174805026480099</v>
          </cell>
          <cell r="K1229">
            <v>-0.69015680139378099</v>
          </cell>
          <cell r="L1229">
            <v>5.5455003649400002E-2</v>
          </cell>
          <cell r="R1229">
            <v>0</v>
          </cell>
        </row>
        <row r="1230">
          <cell r="F1230">
            <v>-0.131554834379247</v>
          </cell>
          <cell r="K1230">
            <v>-0.70123128115734501</v>
          </cell>
          <cell r="L1230">
            <v>6.4160165869800001E-2</v>
          </cell>
          <cell r="R1230">
            <v>0</v>
          </cell>
        </row>
        <row r="1231">
          <cell r="F1231">
            <v>-0.13129241030619099</v>
          </cell>
          <cell r="K1231">
            <v>-0.70961835948621599</v>
          </cell>
          <cell r="L1231">
            <v>7.5104901840900004E-2</v>
          </cell>
          <cell r="R1231">
            <v>0</v>
          </cell>
        </row>
        <row r="1232">
          <cell r="F1232">
            <v>-0.13169050773635901</v>
          </cell>
          <cell r="K1232">
            <v>-0.71964991758133001</v>
          </cell>
          <cell r="L1232">
            <v>6.9178766623999993E-2</v>
          </cell>
          <cell r="R1232">
            <v>0</v>
          </cell>
        </row>
        <row r="1233">
          <cell r="F1233">
            <v>-0.132078330645611</v>
          </cell>
          <cell r="K1233">
            <v>-0.73393465031042404</v>
          </cell>
          <cell r="L1233">
            <v>6.4220788385899993E-2</v>
          </cell>
          <cell r="R1233">
            <v>0</v>
          </cell>
        </row>
        <row r="1234">
          <cell r="F1234">
            <v>-0.13161124925880499</v>
          </cell>
          <cell r="K1234">
            <v>-0.75329658105014397</v>
          </cell>
          <cell r="L1234">
            <v>8.0279629382300002E-2</v>
          </cell>
          <cell r="R1234">
            <v>0</v>
          </cell>
        </row>
        <row r="1235">
          <cell r="F1235">
            <v>-0.132091654686744</v>
          </cell>
          <cell r="K1235">
            <v>-0.76461855903879505</v>
          </cell>
          <cell r="L1235">
            <v>7.2076784869100005E-2</v>
          </cell>
          <cell r="R1235">
            <v>0</v>
          </cell>
        </row>
        <row r="1236">
          <cell r="F1236">
            <v>-0.13182361798862599</v>
          </cell>
          <cell r="K1236">
            <v>-0.77241563262350699</v>
          </cell>
          <cell r="L1236">
            <v>8.3455038722399996E-2</v>
          </cell>
          <cell r="R1236">
            <v>0</v>
          </cell>
        </row>
        <row r="1237">
          <cell r="F1237">
            <v>-0.13187759362079701</v>
          </cell>
          <cell r="K1237">
            <v>-0.78248321426718104</v>
          </cell>
          <cell r="L1237">
            <v>8.6414506623599993E-2</v>
          </cell>
          <cell r="R1237">
            <v>0</v>
          </cell>
        </row>
        <row r="1238">
          <cell r="F1238">
            <v>-0.13074416745203399</v>
          </cell>
          <cell r="K1238">
            <v>-0.790251842362375</v>
          </cell>
          <cell r="L1238">
            <v>0.12685821839299999</v>
          </cell>
          <cell r="R1238">
            <v>0</v>
          </cell>
        </row>
        <row r="1239">
          <cell r="F1239">
            <v>-0.13090492002873599</v>
          </cell>
          <cell r="K1239">
            <v>-0.79683601501065005</v>
          </cell>
          <cell r="L1239">
            <v>0.125417127101</v>
          </cell>
          <cell r="R1239">
            <v>0</v>
          </cell>
        </row>
        <row r="1240">
          <cell r="F1240">
            <v>-0.13125409795704099</v>
          </cell>
          <cell r="K1240">
            <v>-0.80286793075621599</v>
          </cell>
          <cell r="L1240">
            <v>0.117556189038</v>
          </cell>
          <cell r="R1240">
            <v>0</v>
          </cell>
        </row>
        <row r="1241">
          <cell r="F1241">
            <v>-0.131637206465123</v>
          </cell>
          <cell r="K1241">
            <v>-0.81118327435942295</v>
          </cell>
          <cell r="L1241">
            <v>0.109220186318</v>
          </cell>
          <cell r="R1241">
            <v>0</v>
          </cell>
        </row>
        <row r="1242">
          <cell r="F1242">
            <v>-0.13116154885730799</v>
          </cell>
          <cell r="K1242">
            <v>-0.81821895533103195</v>
          </cell>
          <cell r="L1242">
            <v>0.12983643469600001</v>
          </cell>
          <cell r="R1242">
            <v>0</v>
          </cell>
        </row>
        <row r="1243">
          <cell r="F1243">
            <v>-0.13098345496174199</v>
          </cell>
          <cell r="K1243">
            <v>-0.82391594864296802</v>
          </cell>
          <cell r="L1243">
            <v>0.140766705746</v>
          </cell>
          <cell r="R1243">
            <v>0</v>
          </cell>
        </row>
        <row r="1244">
          <cell r="F1244">
            <v>-0.13093437097364899</v>
          </cell>
          <cell r="K1244">
            <v>-0.83060164452520002</v>
          </cell>
          <cell r="L1244">
            <v>0.14700756884300001</v>
          </cell>
          <cell r="R1244">
            <v>0</v>
          </cell>
        </row>
        <row r="1245">
          <cell r="F1245">
            <v>-0.13067596627323</v>
          </cell>
          <cell r="K1245">
            <v>-0.84366058220071405</v>
          </cell>
          <cell r="L1245">
            <v>0.161632295136</v>
          </cell>
          <cell r="R1245">
            <v>0</v>
          </cell>
        </row>
        <row r="1246">
          <cell r="F1246">
            <v>-0.131525671935776</v>
          </cell>
          <cell r="K1246">
            <v>-0.85698272908213802</v>
          </cell>
          <cell r="L1246">
            <v>0.133532873907</v>
          </cell>
          <cell r="R1246">
            <v>0</v>
          </cell>
        </row>
        <row r="1247">
          <cell r="F1247">
            <v>-0.13156851685967899</v>
          </cell>
          <cell r="K1247">
            <v>-0.87086814677284297</v>
          </cell>
          <cell r="L1247">
            <v>0.13661080641100001</v>
          </cell>
          <cell r="R1247">
            <v>0</v>
          </cell>
        </row>
        <row r="1248">
          <cell r="F1248">
            <v>-0.13270094128090701</v>
          </cell>
          <cell r="K1248">
            <v>-0.88011833971458397</v>
          </cell>
          <cell r="L1248">
            <v>0.104019364295</v>
          </cell>
          <cell r="R1248">
            <v>0</v>
          </cell>
        </row>
        <row r="1249">
          <cell r="F1249">
            <v>-0.13321178749989701</v>
          </cell>
          <cell r="K1249">
            <v>-0.88571908628477702</v>
          </cell>
          <cell r="L1249">
            <v>9.4136110341599993E-2</v>
          </cell>
          <cell r="R1249">
            <v>0</v>
          </cell>
        </row>
        <row r="1250">
          <cell r="F1250">
            <v>-0.13249576138372901</v>
          </cell>
          <cell r="K1250">
            <v>-0.89263392300884803</v>
          </cell>
          <cell r="L1250">
            <v>0.12055689603399999</v>
          </cell>
          <cell r="R1250">
            <v>0</v>
          </cell>
        </row>
        <row r="1251">
          <cell r="F1251">
            <v>-0.13287792214959801</v>
          </cell>
          <cell r="K1251">
            <v>-0.90381382014093103</v>
          </cell>
          <cell r="L1251">
            <v>0.11315512208300001</v>
          </cell>
          <cell r="R1251">
            <v>0</v>
          </cell>
        </row>
        <row r="1252">
          <cell r="F1252">
            <v>-0.132691900646875</v>
          </cell>
          <cell r="K1252">
            <v>-0.90002567798634203</v>
          </cell>
          <cell r="L1252">
            <v>0.123951132851</v>
          </cell>
          <cell r="R1252">
            <v>0</v>
          </cell>
        </row>
        <row r="1253">
          <cell r="F1253">
            <v>-0.13262874047596701</v>
          </cell>
          <cell r="K1253">
            <v>-0.89899661033031197</v>
          </cell>
          <cell r="L1253">
            <v>0.13084806922700001</v>
          </cell>
          <cell r="R1253">
            <v>0</v>
          </cell>
        </row>
        <row r="1254">
          <cell r="F1254">
            <v>-0.13237222131538201</v>
          </cell>
          <cell r="K1254">
            <v>-0.89551262624857697</v>
          </cell>
          <cell r="L1254">
            <v>0.144746917088</v>
          </cell>
          <cell r="R1254">
            <v>0</v>
          </cell>
        </row>
        <row r="1255">
          <cell r="F1255">
            <v>-0.132185303737232</v>
          </cell>
          <cell r="K1255">
            <v>-0.89676401030339703</v>
          </cell>
          <cell r="L1255">
            <v>0.15648956471200001</v>
          </cell>
          <cell r="R1255">
            <v>0</v>
          </cell>
        </row>
        <row r="1256">
          <cell r="F1256">
            <v>-0.131790344227673</v>
          </cell>
          <cell r="K1256">
            <v>-0.89776182335551702</v>
          </cell>
          <cell r="L1256">
            <v>0.17698249408200001</v>
          </cell>
          <cell r="R1256">
            <v>0</v>
          </cell>
        </row>
        <row r="1257">
          <cell r="F1257">
            <v>-0.131813522175176</v>
          </cell>
          <cell r="K1257">
            <v>-0.89698742937669595</v>
          </cell>
          <cell r="L1257">
            <v>0.18072689535799999</v>
          </cell>
          <cell r="R1257">
            <v>0</v>
          </cell>
        </row>
        <row r="1258">
          <cell r="F1258">
            <v>-0.13220096048889199</v>
          </cell>
          <cell r="K1258">
            <v>-0.89664422364678598</v>
          </cell>
          <cell r="L1258">
            <v>0.169587357332</v>
          </cell>
          <cell r="R1258">
            <v>0</v>
          </cell>
        </row>
        <row r="1259">
          <cell r="F1259">
            <v>-0.13189192187520701</v>
          </cell>
          <cell r="K1259">
            <v>-0.89614603749285104</v>
          </cell>
          <cell r="L1259">
            <v>0.18716111666099999</v>
          </cell>
          <cell r="R1259">
            <v>0</v>
          </cell>
        </row>
        <row r="1260">
          <cell r="F1260">
            <v>-0.132210349922953</v>
          </cell>
          <cell r="K1260">
            <v>-0.89496204870359797</v>
          </cell>
          <cell r="L1260">
            <v>0.178559626103</v>
          </cell>
          <cell r="R1260">
            <v>0</v>
          </cell>
        </row>
        <row r="1261">
          <cell r="F1261">
            <v>-0.13200245692585799</v>
          </cell>
          <cell r="K1261">
            <v>-0.89454529608300104</v>
          </cell>
          <cell r="L1261">
            <v>0.19219759818000001</v>
          </cell>
          <cell r="R1261">
            <v>0</v>
          </cell>
        </row>
        <row r="1262">
          <cell r="F1262">
            <v>-0.13259403321779401</v>
          </cell>
          <cell r="K1262">
            <v>-0.89231090138920199</v>
          </cell>
          <cell r="L1262">
            <v>0.17215886922900001</v>
          </cell>
          <cell r="R1262">
            <v>0</v>
          </cell>
        </row>
        <row r="1263">
          <cell r="F1263">
            <v>-0.132602208695246</v>
          </cell>
          <cell r="K1263">
            <v>-0.88978119559730595</v>
          </cell>
          <cell r="L1263">
            <v>0.17664360272599999</v>
          </cell>
          <cell r="R1263">
            <v>0</v>
          </cell>
        </row>
        <row r="1264">
          <cell r="F1264">
            <v>-0.134273177392606</v>
          </cell>
          <cell r="K1264">
            <v>-0.88636290724310896</v>
          </cell>
          <cell r="L1264">
            <v>0.119976483935</v>
          </cell>
          <cell r="R1264">
            <v>0</v>
          </cell>
        </row>
        <row r="1265">
          <cell r="F1265">
            <v>-0.13447348951551899</v>
          </cell>
          <cell r="K1265">
            <v>-0.87997888854598405</v>
          </cell>
          <cell r="L1265">
            <v>0.11812317256800001</v>
          </cell>
          <cell r="R1265">
            <v>0</v>
          </cell>
        </row>
        <row r="1266">
          <cell r="F1266">
            <v>-0.13529877911534199</v>
          </cell>
          <cell r="K1266">
            <v>-0.87556771069330697</v>
          </cell>
          <cell r="L1266">
            <v>9.7982575400099997E-2</v>
          </cell>
          <cell r="R1266">
            <v>0</v>
          </cell>
        </row>
        <row r="1267">
          <cell r="F1267">
            <v>-0.13553697554486699</v>
          </cell>
          <cell r="K1267">
            <v>-0.87211647569074402</v>
          </cell>
          <cell r="L1267">
            <v>9.6005392663399997E-2</v>
          </cell>
          <cell r="R1267">
            <v>0</v>
          </cell>
        </row>
        <row r="1268">
          <cell r="F1268">
            <v>-0.137380916188451</v>
          </cell>
          <cell r="K1268">
            <v>-0.86841510022358304</v>
          </cell>
          <cell r="L1268">
            <v>5.8080843652299999E-2</v>
          </cell>
          <cell r="R1268">
            <v>0</v>
          </cell>
        </row>
        <row r="1269">
          <cell r="F1269">
            <v>-0.13709009870827699</v>
          </cell>
          <cell r="K1269">
            <v>-0.86982454140943899</v>
          </cell>
          <cell r="L1269">
            <v>6.8160082359300003E-2</v>
          </cell>
          <cell r="R1269">
            <v>0</v>
          </cell>
        </row>
        <row r="1270">
          <cell r="F1270">
            <v>-0.13713182346719799</v>
          </cell>
          <cell r="K1270">
            <v>-0.87139923584661405</v>
          </cell>
          <cell r="L1270">
            <v>7.1571039194500002E-2</v>
          </cell>
          <cell r="R1270">
            <v>0</v>
          </cell>
        </row>
        <row r="1271">
          <cell r="F1271">
            <v>-0.13696772854787201</v>
          </cell>
          <cell r="K1271">
            <v>-0.87126219481500899</v>
          </cell>
          <cell r="L1271">
            <v>7.96681813889E-2</v>
          </cell>
          <cell r="R1271">
            <v>0</v>
          </cell>
        </row>
        <row r="1272">
          <cell r="F1272">
            <v>-0.13688146170959301</v>
          </cell>
          <cell r="K1272">
            <v>-0.87150152171765205</v>
          </cell>
          <cell r="L1272">
            <v>8.6258575069800003E-2</v>
          </cell>
          <cell r="R1272">
            <v>0</v>
          </cell>
        </row>
        <row r="1273">
          <cell r="F1273">
            <v>-0.13677943456281699</v>
          </cell>
          <cell r="K1273">
            <v>-0.870973579458723</v>
          </cell>
          <cell r="L1273">
            <v>9.3420392668700003E-2</v>
          </cell>
          <cell r="R1273">
            <v>0</v>
          </cell>
        </row>
        <row r="1274">
          <cell r="F1274">
            <v>-0.135238145344415</v>
          </cell>
          <cell r="K1274">
            <v>-0.86964509865680595</v>
          </cell>
          <cell r="L1274">
            <v>0.14621917720200001</v>
          </cell>
          <cell r="R1274">
            <v>0</v>
          </cell>
        </row>
        <row r="1275">
          <cell r="F1275">
            <v>-0.13458558246168001</v>
          </cell>
          <cell r="K1275">
            <v>-0.86478887482205602</v>
          </cell>
          <cell r="L1275">
            <v>0.176090503008</v>
          </cell>
          <cell r="R1275">
            <v>0</v>
          </cell>
        </row>
        <row r="1276">
          <cell r="F1276">
            <v>-0.13420576920093</v>
          </cell>
          <cell r="K1276">
            <v>-0.86100232291114698</v>
          </cell>
          <cell r="L1276">
            <v>0.19702366637300001</v>
          </cell>
          <cell r="R1276">
            <v>0</v>
          </cell>
        </row>
        <row r="1277">
          <cell r="F1277">
            <v>-0.134695802796095</v>
          </cell>
          <cell r="K1277">
            <v>-0.85253916241349303</v>
          </cell>
          <cell r="L1277">
            <v>0.18085529577600001</v>
          </cell>
          <cell r="R1277">
            <v>0</v>
          </cell>
        </row>
        <row r="1278">
          <cell r="F1278">
            <v>-0.134528285569049</v>
          </cell>
          <cell r="K1278">
            <v>-0.83797544372960597</v>
          </cell>
          <cell r="L1278">
            <v>0.19282817513200001</v>
          </cell>
          <cell r="R1278">
            <v>0</v>
          </cell>
        </row>
        <row r="1279">
          <cell r="F1279">
            <v>-0.13412248000284599</v>
          </cell>
          <cell r="K1279">
            <v>-0.82123225860545401</v>
          </cell>
          <cell r="L1279">
            <v>0.21602473706</v>
          </cell>
          <cell r="R1279">
            <v>0</v>
          </cell>
        </row>
        <row r="1280">
          <cell r="F1280">
            <v>-0.13357797423317999</v>
          </cell>
          <cell r="K1280">
            <v>-0.80122190257362302</v>
          </cell>
          <cell r="L1280">
            <v>0.24753616800200001</v>
          </cell>
          <cell r="R1280">
            <v>0</v>
          </cell>
        </row>
        <row r="1281">
          <cell r="F1281">
            <v>-0.133423569669709</v>
          </cell>
          <cell r="K1281">
            <v>-0.78369483958457098</v>
          </cell>
          <cell r="L1281">
            <v>0.260495950965</v>
          </cell>
          <cell r="R1281">
            <v>0</v>
          </cell>
        </row>
        <row r="1282">
          <cell r="F1282">
            <v>-0.133459501994104</v>
          </cell>
          <cell r="K1282">
            <v>-0.76397379158049505</v>
          </cell>
          <cell r="L1282">
            <v>0.26350388766799998</v>
          </cell>
          <cell r="R1282">
            <v>0</v>
          </cell>
        </row>
        <row r="1283">
          <cell r="F1283">
            <v>-0.13302688431971799</v>
          </cell>
          <cell r="K1283">
            <v>-0.74120509501619103</v>
          </cell>
          <cell r="L1283">
            <v>0.292924799929</v>
          </cell>
          <cell r="R1283">
            <v>0</v>
          </cell>
        </row>
        <row r="1284">
          <cell r="F1284">
            <v>-0.133656571237254</v>
          </cell>
          <cell r="K1284">
            <v>-0.71935504068520695</v>
          </cell>
          <cell r="L1284">
            <v>0.261724177527</v>
          </cell>
          <cell r="R1284">
            <v>0</v>
          </cell>
        </row>
        <row r="1285">
          <cell r="F1285">
            <v>-0.132836433182448</v>
          </cell>
          <cell r="K1285">
            <v>-0.69065035173563605</v>
          </cell>
          <cell r="L1285">
            <v>0.31578261678199998</v>
          </cell>
          <cell r="R1285">
            <v>0</v>
          </cell>
        </row>
        <row r="1286">
          <cell r="F1286">
            <v>-0.133134742053828</v>
          </cell>
          <cell r="K1286">
            <v>-0.66607724582318495</v>
          </cell>
          <cell r="L1286">
            <v>0.30238794776299999</v>
          </cell>
          <cell r="R1286">
            <v>0</v>
          </cell>
        </row>
        <row r="1287">
          <cell r="F1287">
            <v>-0.132694748913428</v>
          </cell>
          <cell r="K1287">
            <v>-0.63999799433424298</v>
          </cell>
          <cell r="L1287">
            <v>0.336842963552</v>
          </cell>
          <cell r="R1287">
            <v>0</v>
          </cell>
        </row>
        <row r="1288">
          <cell r="F1288">
            <v>-0.132553260778215</v>
          </cell>
          <cell r="K1288">
            <v>-0.61363607293408995</v>
          </cell>
          <cell r="L1288">
            <v>0.35285101167900002</v>
          </cell>
          <cell r="R1288">
            <v>0</v>
          </cell>
        </row>
        <row r="1289">
          <cell r="F1289">
            <v>-0.132432337887151</v>
          </cell>
          <cell r="K1289">
            <v>-0.58393247435148399</v>
          </cell>
          <cell r="L1289">
            <v>0.36829558864700002</v>
          </cell>
          <cell r="R1289">
            <v>0</v>
          </cell>
        </row>
        <row r="1290">
          <cell r="F1290">
            <v>-0.132425822554678</v>
          </cell>
          <cell r="K1290">
            <v>-0.54942954493340501</v>
          </cell>
          <cell r="L1290">
            <v>0.37579572947399997</v>
          </cell>
          <cell r="R1290">
            <v>0</v>
          </cell>
        </row>
        <row r="1291">
          <cell r="F1291">
            <v>-0.133218750644269</v>
          </cell>
          <cell r="K1291">
            <v>-0.51305554381871699</v>
          </cell>
          <cell r="L1291">
            <v>0.32005486268400002</v>
          </cell>
          <cell r="R1291">
            <v>0</v>
          </cell>
        </row>
        <row r="1292">
          <cell r="F1292">
            <v>-0.133003333309995</v>
          </cell>
          <cell r="K1292">
            <v>-0.47354180659586798</v>
          </cell>
          <cell r="L1292">
            <v>0.34259636099599999</v>
          </cell>
          <cell r="R1292">
            <v>0</v>
          </cell>
        </row>
        <row r="1293">
          <cell r="F1293">
            <v>-0.13327463425734501</v>
          </cell>
          <cell r="K1293">
            <v>-0.42951672859041701</v>
          </cell>
          <cell r="L1293">
            <v>0.324589308405</v>
          </cell>
          <cell r="R1293">
            <v>0</v>
          </cell>
        </row>
        <row r="1294">
          <cell r="F1294">
            <v>-0.13287681173247301</v>
          </cell>
          <cell r="K1294">
            <v>-0.37568130066633898</v>
          </cell>
          <cell r="L1294">
            <v>0.36625901026899998</v>
          </cell>
          <cell r="R1294">
            <v>0</v>
          </cell>
        </row>
        <row r="1295">
          <cell r="F1295">
            <v>-0.13341431218480501</v>
          </cell>
          <cell r="K1295">
            <v>-0.31539204144278798</v>
          </cell>
          <cell r="L1295">
            <v>0.31978455351599999</v>
          </cell>
          <cell r="R1295">
            <v>0</v>
          </cell>
        </row>
        <row r="1296">
          <cell r="F1296">
            <v>-0.13388386662988899</v>
          </cell>
          <cell r="K1296">
            <v>-0.25524059092420898</v>
          </cell>
          <cell r="L1296">
            <v>0.27738788420400001</v>
          </cell>
          <cell r="R1296">
            <v>0</v>
          </cell>
        </row>
        <row r="1297">
          <cell r="F1297">
            <v>-0.132959329256231</v>
          </cell>
          <cell r="K1297">
            <v>-0.18513706697893101</v>
          </cell>
          <cell r="L1297">
            <v>0.38010216304900002</v>
          </cell>
          <cell r="R1297">
            <v>0</v>
          </cell>
        </row>
        <row r="1298">
          <cell r="F1298">
            <v>-0.13320562485682699</v>
          </cell>
          <cell r="K1298">
            <v>-9.8093390864795293E-2</v>
          </cell>
          <cell r="L1298">
            <v>0.35651308178399999</v>
          </cell>
          <cell r="R1298">
            <v>0</v>
          </cell>
        </row>
        <row r="1299">
          <cell r="F1299">
            <v>-0.13324014230079101</v>
          </cell>
          <cell r="K1299">
            <v>-1.1825545859512201E-2</v>
          </cell>
          <cell r="L1299">
            <v>0.35714425084599999</v>
          </cell>
          <cell r="R1299">
            <v>0</v>
          </cell>
        </row>
        <row r="1300">
          <cell r="F1300">
            <v>-0.132677186405532</v>
          </cell>
          <cell r="K1300">
            <v>8.6542849551732803E-2</v>
          </cell>
          <cell r="L1300">
            <v>0.448357151063</v>
          </cell>
          <cell r="R1300">
            <v>0</v>
          </cell>
        </row>
        <row r="1301">
          <cell r="F1301">
            <v>-0.12995212513177701</v>
          </cell>
          <cell r="K1301">
            <v>0.18239881843524799</v>
          </cell>
          <cell r="L1301">
            <v>0.861007904293</v>
          </cell>
          <cell r="R1301">
            <v>0</v>
          </cell>
        </row>
        <row r="1302">
          <cell r="F1302">
            <v>-0.12768795263862501</v>
          </cell>
          <cell r="K1302">
            <v>0.25034376297403499</v>
          </cell>
          <cell r="L1302">
            <v>0.98798106197400004</v>
          </cell>
          <cell r="R1302">
            <v>0</v>
          </cell>
        </row>
        <row r="1303">
          <cell r="F1303">
            <v>-0.12756382653068901</v>
          </cell>
          <cell r="K1303">
            <v>0.29351491903747901</v>
          </cell>
          <cell r="L1303">
            <v>0.99292336748599996</v>
          </cell>
          <cell r="R1303">
            <v>0</v>
          </cell>
        </row>
        <row r="1304">
          <cell r="F1304">
            <v>-0.12586078577736601</v>
          </cell>
          <cell r="K1304">
            <v>0.338642894836998</v>
          </cell>
          <cell r="L1304">
            <v>0.99976315717499997</v>
          </cell>
          <cell r="R1304">
            <v>0</v>
          </cell>
        </row>
        <row r="1305">
          <cell r="F1305">
            <v>-0.12544243685853701</v>
          </cell>
          <cell r="K1305">
            <v>0.36615816636327903</v>
          </cell>
          <cell r="L1305">
            <v>0.99994184477799997</v>
          </cell>
          <cell r="R1305">
            <v>0</v>
          </cell>
        </row>
        <row r="1306">
          <cell r="F1306">
            <v>-0.12557612502625301</v>
          </cell>
          <cell r="K1306">
            <v>0.31474241860093999</v>
          </cell>
          <cell r="L1306">
            <v>0.99980303820700001</v>
          </cell>
          <cell r="R1306">
            <v>0</v>
          </cell>
        </row>
        <row r="1307">
          <cell r="F1307">
            <v>-0.126077177172673</v>
          </cell>
          <cell r="K1307">
            <v>0.26272194274618299</v>
          </cell>
          <cell r="L1307">
            <v>0.99895680830800004</v>
          </cell>
          <cell r="R1307">
            <v>0</v>
          </cell>
        </row>
        <row r="1308">
          <cell r="F1308">
            <v>-0.124111205466527</v>
          </cell>
          <cell r="K1308">
            <v>0.22522516716222399</v>
          </cell>
          <cell r="L1308">
            <v>0.99993231698100005</v>
          </cell>
          <cell r="R1308">
            <v>0</v>
          </cell>
        </row>
        <row r="1309">
          <cell r="F1309">
            <v>-0.12504695047575301</v>
          </cell>
          <cell r="K1309">
            <v>0.18022457098456199</v>
          </cell>
          <cell r="L1309">
            <v>0.99915824627200001</v>
          </cell>
          <cell r="R1309">
            <v>0</v>
          </cell>
        </row>
        <row r="1310">
          <cell r="F1310">
            <v>-0.124667436580923</v>
          </cell>
          <cell r="K1310">
            <v>0.14262726338656501</v>
          </cell>
          <cell r="L1310">
            <v>0.99910505325200005</v>
          </cell>
          <cell r="R1310">
            <v>0</v>
          </cell>
        </row>
        <row r="1311">
          <cell r="F1311">
            <v>-0.124366805814105</v>
          </cell>
          <cell r="K1311">
            <v>0.105423644659452</v>
          </cell>
          <cell r="L1311">
            <v>0.99892747021799999</v>
          </cell>
          <cell r="R1311">
            <v>0</v>
          </cell>
        </row>
        <row r="1312">
          <cell r="F1312">
            <v>-0.124542755667137</v>
          </cell>
          <cell r="K1312">
            <v>6.7315215052121902E-2</v>
          </cell>
          <cell r="L1312">
            <v>0.99773972920200005</v>
          </cell>
          <cell r="R1312">
            <v>0</v>
          </cell>
        </row>
        <row r="1313">
          <cell r="F1313">
            <v>-0.12299160292524799</v>
          </cell>
          <cell r="K1313">
            <v>3.72890997352016E-2</v>
          </cell>
          <cell r="L1313">
            <v>0.99945741097999996</v>
          </cell>
          <cell r="R1313">
            <v>0</v>
          </cell>
        </row>
        <row r="1314">
          <cell r="F1314">
            <v>-0.123300368422522</v>
          </cell>
          <cell r="K1314">
            <v>-4.3353513290250298E-3</v>
          </cell>
          <cell r="L1314">
            <v>0.99850923518599999</v>
          </cell>
          <cell r="R1314">
            <v>0</v>
          </cell>
        </row>
        <row r="1315">
          <cell r="F1315">
            <v>-0.124112803267312</v>
          </cell>
          <cell r="K1315">
            <v>-4.0433962862396998E-2</v>
          </cell>
          <cell r="L1315">
            <v>0.99467261785600003</v>
          </cell>
          <cell r="R1315">
            <v>0</v>
          </cell>
        </row>
        <row r="1316">
          <cell r="F1316">
            <v>-0.12453684747119299</v>
          </cell>
          <cell r="K1316">
            <v>-6.6283272770103402E-2</v>
          </cell>
          <cell r="L1316">
            <v>0.98964724699899997</v>
          </cell>
          <cell r="R1316">
            <v>0</v>
          </cell>
        </row>
        <row r="1317">
          <cell r="F1317">
            <v>-0.124504395730636</v>
          </cell>
          <cell r="K1317">
            <v>-8.9103182815555695E-2</v>
          </cell>
          <cell r="L1317">
            <v>0.98749432564799999</v>
          </cell>
          <cell r="R1317">
            <v>0</v>
          </cell>
        </row>
        <row r="1318">
          <cell r="F1318">
            <v>-0.124210949156291</v>
          </cell>
          <cell r="K1318">
            <v>-0.111969542814669</v>
          </cell>
          <cell r="L1318">
            <v>0.98793696425300004</v>
          </cell>
          <cell r="R1318">
            <v>0</v>
          </cell>
        </row>
        <row r="1319">
          <cell r="F1319">
            <v>-0.124249032878363</v>
          </cell>
          <cell r="K1319">
            <v>-0.132510999336686</v>
          </cell>
          <cell r="L1319">
            <v>0.98487217557700002</v>
          </cell>
          <cell r="R1319">
            <v>0</v>
          </cell>
        </row>
        <row r="1320">
          <cell r="F1320">
            <v>-0.123593333674772</v>
          </cell>
          <cell r="K1320">
            <v>-0.15401656877835601</v>
          </cell>
          <cell r="L1320">
            <v>0.98886980604700003</v>
          </cell>
          <cell r="R1320">
            <v>0</v>
          </cell>
        </row>
        <row r="1321">
          <cell r="F1321">
            <v>-0.12403135267491799</v>
          </cell>
          <cell r="K1321">
            <v>-0.17806770142834999</v>
          </cell>
          <cell r="L1321">
            <v>0.98133661162100005</v>
          </cell>
          <cell r="R1321">
            <v>0</v>
          </cell>
        </row>
        <row r="1322">
          <cell r="F1322">
            <v>-0.124290723108164</v>
          </cell>
          <cell r="K1322">
            <v>-0.19731692093334399</v>
          </cell>
          <cell r="L1322">
            <v>0.97405052045399998</v>
          </cell>
          <cell r="R1322">
            <v>0</v>
          </cell>
        </row>
        <row r="1323">
          <cell r="F1323">
            <v>-0.12490716935516601</v>
          </cell>
          <cell r="K1323">
            <v>-0.21275749110122699</v>
          </cell>
          <cell r="L1323">
            <v>0.95717941740500001</v>
          </cell>
          <cell r="R1323">
            <v>0</v>
          </cell>
        </row>
        <row r="1324">
          <cell r="F1324">
            <v>-0.12468564688707</v>
          </cell>
          <cell r="K1324">
            <v>-0.22406851305220901</v>
          </cell>
          <cell r="L1324">
            <v>0.95862799432099999</v>
          </cell>
          <cell r="R1324">
            <v>0</v>
          </cell>
        </row>
        <row r="1325">
          <cell r="F1325">
            <v>-0.12432048188504501</v>
          </cell>
          <cell r="K1325">
            <v>-0.231833301865181</v>
          </cell>
          <cell r="L1325">
            <v>0.96309059132700003</v>
          </cell>
          <cell r="R1325">
            <v>0</v>
          </cell>
        </row>
        <row r="1326">
          <cell r="F1326">
            <v>-0.124838256156802</v>
          </cell>
          <cell r="K1326">
            <v>-0.24558685414162801</v>
          </cell>
          <cell r="L1326">
            <v>0.94576137611099997</v>
          </cell>
          <cell r="R1326">
            <v>0</v>
          </cell>
        </row>
        <row r="1327">
          <cell r="F1327">
            <v>-0.125039579955813</v>
          </cell>
          <cell r="K1327">
            <v>-0.25461043805953598</v>
          </cell>
          <cell r="L1327">
            <v>0.93533352648099999</v>
          </cell>
          <cell r="R1327">
            <v>0</v>
          </cell>
        </row>
        <row r="1328">
          <cell r="F1328">
            <v>-0.12625703391239601</v>
          </cell>
          <cell r="K1328">
            <v>-0.259116658458664</v>
          </cell>
          <cell r="L1328">
            <v>0.87956667398900001</v>
          </cell>
          <cell r="R1328">
            <v>0</v>
          </cell>
        </row>
        <row r="1329">
          <cell r="F1329">
            <v>-0.12587752201925501</v>
          </cell>
          <cell r="K1329">
            <v>-0.25732769977935099</v>
          </cell>
          <cell r="L1329">
            <v>0.89374505708200003</v>
          </cell>
          <cell r="R1329">
            <v>0</v>
          </cell>
        </row>
        <row r="1330">
          <cell r="F1330">
            <v>-0.125550493721725</v>
          </cell>
          <cell r="K1330">
            <v>-0.25480779286794297</v>
          </cell>
          <cell r="L1330">
            <v>0.90403920948000005</v>
          </cell>
          <cell r="R1330">
            <v>0</v>
          </cell>
        </row>
        <row r="1331">
          <cell r="F1331">
            <v>-0.12574338825579301</v>
          </cell>
          <cell r="K1331">
            <v>-0.25571606049012902</v>
          </cell>
          <cell r="L1331">
            <v>0.89088077337600002</v>
          </cell>
          <cell r="R1331">
            <v>0</v>
          </cell>
        </row>
        <row r="1332">
          <cell r="F1332">
            <v>-0.12545679525503101</v>
          </cell>
          <cell r="K1332">
            <v>-0.253119755119187</v>
          </cell>
          <cell r="L1332">
            <v>0.89960779668199997</v>
          </cell>
          <cell r="R1332">
            <v>0</v>
          </cell>
        </row>
        <row r="1333">
          <cell r="F1333">
            <v>-0.125047653595663</v>
          </cell>
          <cell r="K1333">
            <v>-0.25510168389935001</v>
          </cell>
          <cell r="L1333">
            <v>0.91222308022599996</v>
          </cell>
          <cell r="R1333">
            <v>0</v>
          </cell>
        </row>
        <row r="1334">
          <cell r="F1334">
            <v>-0.125212193439072</v>
          </cell>
          <cell r="K1334">
            <v>-0.25906482126993002</v>
          </cell>
          <cell r="L1334">
            <v>0.90080454020300005</v>
          </cell>
          <cell r="R1334">
            <v>0</v>
          </cell>
        </row>
        <row r="1335">
          <cell r="F1335">
            <v>-0.12516748970960301</v>
          </cell>
          <cell r="K1335">
            <v>-0.26206346260465202</v>
          </cell>
          <cell r="L1335">
            <v>0.898224576735</v>
          </cell>
          <cell r="R1335">
            <v>0</v>
          </cell>
        </row>
        <row r="1336">
          <cell r="F1336">
            <v>-0.12526062993227499</v>
          </cell>
          <cell r="K1336">
            <v>-0.26545843715921402</v>
          </cell>
          <cell r="L1336">
            <v>0.88942811343399997</v>
          </cell>
          <cell r="R1336">
            <v>0</v>
          </cell>
        </row>
        <row r="1337">
          <cell r="F1337">
            <v>-0.12513830031658599</v>
          </cell>
          <cell r="K1337">
            <v>-0.26823126937603298</v>
          </cell>
          <cell r="L1337">
            <v>0.89041536860000003</v>
          </cell>
          <cell r="R1337">
            <v>0</v>
          </cell>
        </row>
        <row r="1338">
          <cell r="F1338">
            <v>-0.125116567420125</v>
          </cell>
          <cell r="K1338">
            <v>-0.27202769368359397</v>
          </cell>
          <cell r="L1338">
            <v>0.88680139843700001</v>
          </cell>
          <cell r="R1338">
            <v>0</v>
          </cell>
        </row>
        <row r="1339">
          <cell r="F1339">
            <v>-0.124401620543292</v>
          </cell>
          <cell r="K1339">
            <v>-0.27586209435693299</v>
          </cell>
          <cell r="L1339">
            <v>0.91240876720999997</v>
          </cell>
          <cell r="R1339">
            <v>0</v>
          </cell>
        </row>
        <row r="1340">
          <cell r="F1340">
            <v>-0.12441890902396199</v>
          </cell>
          <cell r="K1340">
            <v>-0.282877158079271</v>
          </cell>
          <cell r="L1340">
            <v>0.90733402063400004</v>
          </cell>
          <cell r="R1340">
            <v>0</v>
          </cell>
        </row>
        <row r="1341">
          <cell r="F1341">
            <v>-0.12468468742415401</v>
          </cell>
          <cell r="K1341">
            <v>-0.28987296061433299</v>
          </cell>
          <cell r="L1341">
            <v>0.89185049658600002</v>
          </cell>
          <cell r="R1341">
            <v>0</v>
          </cell>
        </row>
        <row r="1342">
          <cell r="F1342">
            <v>-0.124111737977152</v>
          </cell>
          <cell r="K1342">
            <v>-0.29701702256650597</v>
          </cell>
          <cell r="L1342">
            <v>0.910428406129</v>
          </cell>
          <cell r="R1342">
            <v>0</v>
          </cell>
        </row>
        <row r="1343">
          <cell r="F1343">
            <v>-0.123693461540706</v>
          </cell>
          <cell r="K1343">
            <v>-0.30468238741557802</v>
          </cell>
          <cell r="L1343">
            <v>0.92088349947299997</v>
          </cell>
          <cell r="R1343">
            <v>0</v>
          </cell>
        </row>
        <row r="1344">
          <cell r="F1344">
            <v>-0.123464271347482</v>
          </cell>
          <cell r="K1344">
            <v>-0.31380463828175897</v>
          </cell>
          <cell r="L1344">
            <v>0.92405125958500001</v>
          </cell>
          <cell r="R1344">
            <v>0</v>
          </cell>
        </row>
        <row r="1345">
          <cell r="F1345">
            <v>-0.12294479312969001</v>
          </cell>
          <cell r="K1345">
            <v>-0.32321009387630001</v>
          </cell>
          <cell r="L1345">
            <v>0.935497281289</v>
          </cell>
          <cell r="R1345">
            <v>0</v>
          </cell>
        </row>
        <row r="1346">
          <cell r="F1346">
            <v>-0.12309241118637999</v>
          </cell>
          <cell r="K1346">
            <v>-0.335120762228591</v>
          </cell>
          <cell r="L1346">
            <v>0.92669478572700004</v>
          </cell>
          <cell r="R1346">
            <v>0</v>
          </cell>
        </row>
        <row r="1347">
          <cell r="F1347">
            <v>-0.12265953677217301</v>
          </cell>
          <cell r="K1347">
            <v>-0.34459460500496297</v>
          </cell>
          <cell r="L1347">
            <v>0.934981245849</v>
          </cell>
          <cell r="R1347">
            <v>0</v>
          </cell>
        </row>
        <row r="1348">
          <cell r="F1348">
            <v>-0.121963444353622</v>
          </cell>
          <cell r="K1348">
            <v>-0.35587171255910999</v>
          </cell>
          <cell r="L1348">
            <v>0.94840629715900004</v>
          </cell>
          <cell r="R1348">
            <v>0</v>
          </cell>
        </row>
        <row r="1349">
          <cell r="F1349">
            <v>-0.122266438528808</v>
          </cell>
          <cell r="K1349">
            <v>-0.36627979799518801</v>
          </cell>
          <cell r="L1349">
            <v>0.93632356231000002</v>
          </cell>
          <cell r="R1349">
            <v>0</v>
          </cell>
        </row>
        <row r="1350">
          <cell r="F1350">
            <v>-0.118972235614873</v>
          </cell>
          <cell r="K1350">
            <v>-0.37577379795767102</v>
          </cell>
          <cell r="L1350">
            <v>0.98566921626199999</v>
          </cell>
          <cell r="R1350">
            <v>0</v>
          </cell>
        </row>
        <row r="1351">
          <cell r="F1351">
            <v>-0.119871763433192</v>
          </cell>
          <cell r="K1351">
            <v>-0.39628434311555599</v>
          </cell>
          <cell r="L1351">
            <v>0.97305435554300002</v>
          </cell>
          <cell r="R1351">
            <v>0</v>
          </cell>
        </row>
        <row r="1352">
          <cell r="F1352">
            <v>-0.120709019762005</v>
          </cell>
          <cell r="K1352">
            <v>-0.41480786202113601</v>
          </cell>
          <cell r="L1352">
            <v>0.95550945657999997</v>
          </cell>
          <cell r="R1352">
            <v>0</v>
          </cell>
        </row>
        <row r="1353">
          <cell r="F1353">
            <v>-0.120167005648665</v>
          </cell>
          <cell r="K1353">
            <v>-0.426380528398702</v>
          </cell>
          <cell r="L1353">
            <v>0.96139132323800003</v>
          </cell>
          <cell r="R1353">
            <v>0</v>
          </cell>
        </row>
        <row r="1354">
          <cell r="F1354">
            <v>-0.119964271109352</v>
          </cell>
          <cell r="K1354">
            <v>-0.44017742991905801</v>
          </cell>
          <cell r="L1354">
            <v>0.96086934888800002</v>
          </cell>
          <cell r="R1354">
            <v>0</v>
          </cell>
        </row>
        <row r="1355">
          <cell r="F1355">
            <v>-0.120057923258997</v>
          </cell>
          <cell r="K1355">
            <v>-0.44813962796531798</v>
          </cell>
          <cell r="L1355">
            <v>0.95504602166200003</v>
          </cell>
          <cell r="R1355">
            <v>0</v>
          </cell>
        </row>
        <row r="1356">
          <cell r="F1356">
            <v>-0.119515302596419</v>
          </cell>
          <cell r="K1356">
            <v>-0.45848480236470202</v>
          </cell>
          <cell r="L1356">
            <v>0.96066332276900002</v>
          </cell>
          <cell r="R1356">
            <v>0</v>
          </cell>
        </row>
        <row r="1357">
          <cell r="F1357">
            <v>-0.120043222524988</v>
          </cell>
          <cell r="K1357">
            <v>-0.47140680296188497</v>
          </cell>
          <cell r="L1357">
            <v>0.94633040067700003</v>
          </cell>
          <cell r="R1357">
            <v>0</v>
          </cell>
        </row>
        <row r="1358">
          <cell r="F1358">
            <v>-0.12023385376356099</v>
          </cell>
          <cell r="K1358">
            <v>-0.48059610717264101</v>
          </cell>
          <cell r="L1358">
            <v>0.93756261126999996</v>
          </cell>
          <cell r="R1358">
            <v>0</v>
          </cell>
        </row>
        <row r="1359">
          <cell r="F1359">
            <v>-0.120395452992201</v>
          </cell>
          <cell r="K1359">
            <v>-0.48886926301563199</v>
          </cell>
          <cell r="L1359">
            <v>0.92896761140899997</v>
          </cell>
          <cell r="R1359">
            <v>0</v>
          </cell>
        </row>
        <row r="1360">
          <cell r="F1360">
            <v>-0.119618606422847</v>
          </cell>
          <cell r="K1360">
            <v>-0.45981320453535302</v>
          </cell>
          <cell r="L1360">
            <v>0.94298036215100001</v>
          </cell>
          <cell r="R1360">
            <v>0</v>
          </cell>
        </row>
        <row r="1361">
          <cell r="F1361">
            <v>-0.11908332285416</v>
          </cell>
          <cell r="K1361">
            <v>-0.44496158962305998</v>
          </cell>
          <cell r="L1361">
            <v>0.94968623528999996</v>
          </cell>
          <cell r="R1361">
            <v>0</v>
          </cell>
        </row>
        <row r="1362">
          <cell r="F1362">
            <v>-0.119209564393027</v>
          </cell>
          <cell r="K1362">
            <v>-0.43203089933613797</v>
          </cell>
          <cell r="L1362">
            <v>0.94272015193699998</v>
          </cell>
          <cell r="R1362">
            <v>0</v>
          </cell>
        </row>
        <row r="1363">
          <cell r="F1363">
            <v>-0.11907771367744099</v>
          </cell>
          <cell r="K1363">
            <v>-0.41641093880542202</v>
          </cell>
          <cell r="L1363">
            <v>0.94116640070599999</v>
          </cell>
          <cell r="R1363">
            <v>0</v>
          </cell>
        </row>
        <row r="1364">
          <cell r="F1364">
            <v>-0.119158653578567</v>
          </cell>
          <cell r="K1364">
            <v>-0.40620891010143201</v>
          </cell>
          <cell r="L1364">
            <v>0.93489042747399997</v>
          </cell>
          <cell r="R1364">
            <v>0</v>
          </cell>
        </row>
        <row r="1365">
          <cell r="F1365">
            <v>-0.118481130731432</v>
          </cell>
          <cell r="K1365">
            <v>-0.39043538466003103</v>
          </cell>
          <cell r="L1365">
            <v>0.945474526579</v>
          </cell>
          <cell r="R1365">
            <v>0</v>
          </cell>
        </row>
        <row r="1366">
          <cell r="F1366">
            <v>-0.118860473198451</v>
          </cell>
          <cell r="K1366">
            <v>-0.37974811672792802</v>
          </cell>
          <cell r="L1366">
            <v>0.93305266626899996</v>
          </cell>
          <cell r="R1366">
            <v>0</v>
          </cell>
        </row>
        <row r="1367">
          <cell r="F1367">
            <v>-0.119079431294927</v>
          </cell>
          <cell r="K1367">
            <v>-0.37062982781951098</v>
          </cell>
          <cell r="L1367">
            <v>0.92360408483900003</v>
          </cell>
          <cell r="R1367">
            <v>0</v>
          </cell>
        </row>
        <row r="1368">
          <cell r="F1368">
            <v>-0.11896242237110601</v>
          </cell>
          <cell r="K1368">
            <v>-0.36682573864838802</v>
          </cell>
          <cell r="L1368">
            <v>0.92274214586299996</v>
          </cell>
          <cell r="R1368">
            <v>0</v>
          </cell>
        </row>
        <row r="1369">
          <cell r="F1369">
            <v>-0.120578703842273</v>
          </cell>
          <cell r="K1369">
            <v>-0.35130306229936498</v>
          </cell>
          <cell r="L1369">
            <v>0.86642029872699999</v>
          </cell>
          <cell r="R1369">
            <v>0</v>
          </cell>
        </row>
        <row r="1370">
          <cell r="F1370">
            <v>-0.120069748045224</v>
          </cell>
          <cell r="K1370">
            <v>-0.33414284212137702</v>
          </cell>
          <cell r="L1370">
            <v>0.88224979897400002</v>
          </cell>
          <cell r="R1370">
            <v>0</v>
          </cell>
        </row>
        <row r="1371">
          <cell r="F1371">
            <v>-0.12000710436499699</v>
          </cell>
          <cell r="K1371">
            <v>-0.32043692287438702</v>
          </cell>
          <cell r="L1371">
            <v>0.88125331000700002</v>
          </cell>
          <cell r="R1371">
            <v>0</v>
          </cell>
        </row>
        <row r="1372">
          <cell r="F1372">
            <v>-0.119924691668489</v>
          </cell>
          <cell r="K1372">
            <v>-0.30430512556811401</v>
          </cell>
          <cell r="L1372">
            <v>0.881104828211</v>
          </cell>
          <cell r="R1372">
            <v>0</v>
          </cell>
        </row>
        <row r="1373">
          <cell r="F1373">
            <v>-0.11907616682559</v>
          </cell>
          <cell r="K1373">
            <v>-0.289763828168978</v>
          </cell>
          <cell r="L1373">
            <v>0.90770035695200002</v>
          </cell>
          <cell r="R1373">
            <v>0</v>
          </cell>
        </row>
        <row r="1374">
          <cell r="F1374">
            <v>-0.119317847392194</v>
          </cell>
          <cell r="K1374">
            <v>-0.27578223314769301</v>
          </cell>
          <cell r="L1374">
            <v>0.89675512364999999</v>
          </cell>
          <cell r="R1374">
            <v>0</v>
          </cell>
        </row>
        <row r="1375">
          <cell r="F1375">
            <v>-0.119788927314062</v>
          </cell>
          <cell r="K1375">
            <v>-0.26556062372230299</v>
          </cell>
          <cell r="L1375">
            <v>0.87532294449600001</v>
          </cell>
          <cell r="R1375">
            <v>0</v>
          </cell>
        </row>
        <row r="1376">
          <cell r="F1376">
            <v>-0.118971874779066</v>
          </cell>
          <cell r="K1376">
            <v>-0.25407572765525999</v>
          </cell>
          <cell r="L1376">
            <v>0.90216097910199999</v>
          </cell>
          <cell r="R1376">
            <v>0</v>
          </cell>
        </row>
        <row r="1377">
          <cell r="F1377">
            <v>-0.119200739600796</v>
          </cell>
          <cell r="K1377">
            <v>-0.24824413297744899</v>
          </cell>
          <cell r="L1377">
            <v>0.890116651609</v>
          </cell>
          <cell r="R1377">
            <v>0</v>
          </cell>
        </row>
        <row r="1378">
          <cell r="F1378">
            <v>-0.119444162685484</v>
          </cell>
          <cell r="K1378">
            <v>-0.240624684107557</v>
          </cell>
          <cell r="L1378">
            <v>0.87695642335000001</v>
          </cell>
          <cell r="R1378">
            <v>0</v>
          </cell>
        </row>
        <row r="1379">
          <cell r="F1379">
            <v>-0.119337387273822</v>
          </cell>
          <cell r="K1379">
            <v>-0.23381199833695401</v>
          </cell>
          <cell r="L1379">
            <v>0.877807040185</v>
          </cell>
          <cell r="R1379">
            <v>0</v>
          </cell>
        </row>
        <row r="1380">
          <cell r="F1380">
            <v>-0.11896950628035501</v>
          </cell>
          <cell r="K1380">
            <v>-0.22936510077613001</v>
          </cell>
          <cell r="L1380">
            <v>0.88905050456900003</v>
          </cell>
          <cell r="R1380">
            <v>0</v>
          </cell>
        </row>
        <row r="1381">
          <cell r="F1381">
            <v>-0.119317847392194</v>
          </cell>
          <cell r="K1381">
            <v>-0.22493288039157</v>
          </cell>
          <cell r="L1381">
            <v>0.87080742951599999</v>
          </cell>
          <cell r="R1381">
            <v>0</v>
          </cell>
        </row>
        <row r="1382">
          <cell r="F1382">
            <v>-0.11854562874435701</v>
          </cell>
          <cell r="K1382">
            <v>-0.220254418965254</v>
          </cell>
          <cell r="L1382">
            <v>0.89852774767999999</v>
          </cell>
          <cell r="R1382">
            <v>0</v>
          </cell>
        </row>
        <row r="1383">
          <cell r="F1383">
            <v>-0.11973674912428001</v>
          </cell>
          <cell r="K1383">
            <v>-0.214827266763676</v>
          </cell>
          <cell r="L1383">
            <v>0.84213350377200002</v>
          </cell>
          <cell r="R1383">
            <v>0</v>
          </cell>
        </row>
        <row r="1384">
          <cell r="F1384">
            <v>-0.117778340479034</v>
          </cell>
          <cell r="K1384">
            <v>-0.206040993457271</v>
          </cell>
          <cell r="L1384">
            <v>0.91978171766899997</v>
          </cell>
          <cell r="R1384">
            <v>0</v>
          </cell>
        </row>
        <row r="1385">
          <cell r="F1385">
            <v>-0.11906928191982</v>
          </cell>
          <cell r="K1385">
            <v>-0.199568912155661</v>
          </cell>
          <cell r="L1385">
            <v>0.86575446129800004</v>
          </cell>
          <cell r="R1385">
            <v>0</v>
          </cell>
        </row>
        <row r="1386">
          <cell r="F1386">
            <v>-0.118038948957171</v>
          </cell>
          <cell r="K1386">
            <v>-0.19134863790680401</v>
          </cell>
          <cell r="L1386">
            <v>0.90556221487499999</v>
          </cell>
          <cell r="R1386">
            <v>0</v>
          </cell>
        </row>
        <row r="1387">
          <cell r="F1387">
            <v>-0.117630337539089</v>
          </cell>
          <cell r="K1387">
            <v>-0.180374583390046</v>
          </cell>
          <cell r="L1387">
            <v>0.91711946455500004</v>
          </cell>
          <cell r="R1387">
            <v>0</v>
          </cell>
        </row>
        <row r="1388">
          <cell r="F1388">
            <v>-0.11844635133148999</v>
          </cell>
          <cell r="K1388">
            <v>-0.163283592162564</v>
          </cell>
          <cell r="L1388">
            <v>0.88192242994900005</v>
          </cell>
          <cell r="R1388">
            <v>0</v>
          </cell>
        </row>
        <row r="1389">
          <cell r="F1389">
            <v>-0.117774813783264</v>
          </cell>
          <cell r="K1389">
            <v>-0.149603408154275</v>
          </cell>
          <cell r="L1389">
            <v>0.90647988850700001</v>
          </cell>
          <cell r="R1389">
            <v>0</v>
          </cell>
        </row>
        <row r="1390">
          <cell r="F1390">
            <v>-0.117410279757203</v>
          </cell>
          <cell r="K1390">
            <v>-0.13281455561407501</v>
          </cell>
          <cell r="L1390">
            <v>0.91691373615100003</v>
          </cell>
          <cell r="R1390">
            <v>0</v>
          </cell>
        </row>
        <row r="1391">
          <cell r="F1391">
            <v>-0.11898330641977201</v>
          </cell>
          <cell r="K1391">
            <v>-0.104659190377661</v>
          </cell>
          <cell r="L1391">
            <v>0.84229940305700002</v>
          </cell>
          <cell r="R1391">
            <v>0</v>
          </cell>
        </row>
        <row r="1392">
          <cell r="F1392">
            <v>-0.118166047331172</v>
          </cell>
          <cell r="K1392">
            <v>-6.8451314917114703E-2</v>
          </cell>
          <cell r="L1392">
            <v>0.88210550276599997</v>
          </cell>
          <cell r="R1392">
            <v>0</v>
          </cell>
        </row>
        <row r="1393">
          <cell r="F1393">
            <v>-0.117485774161013</v>
          </cell>
          <cell r="K1393">
            <v>-3.7453306843413699E-2</v>
          </cell>
          <cell r="L1393">
            <v>0.90967551744599995</v>
          </cell>
          <cell r="R1393">
            <v>0</v>
          </cell>
        </row>
        <row r="1394">
          <cell r="F1394">
            <v>-0.116603853946927</v>
          </cell>
          <cell r="K1394">
            <v>-4.0339837350149401E-3</v>
          </cell>
          <cell r="L1394">
            <v>0.93919011277800002</v>
          </cell>
          <cell r="R1394">
            <v>0</v>
          </cell>
        </row>
        <row r="1395">
          <cell r="F1395">
            <v>-0.114109685603455</v>
          </cell>
          <cell r="K1395">
            <v>2.3681973086813801E-2</v>
          </cell>
          <cell r="L1395">
            <v>0.98478511695199999</v>
          </cell>
          <cell r="R1395">
            <v>0</v>
          </cell>
        </row>
        <row r="1396">
          <cell r="F1396">
            <v>-0.115084929385254</v>
          </cell>
          <cell r="K1396">
            <v>4.8384708924188502E-2</v>
          </cell>
          <cell r="L1396">
            <v>0.97112567398799998</v>
          </cell>
          <cell r="R1396">
            <v>0</v>
          </cell>
        </row>
        <row r="1397">
          <cell r="F1397">
            <v>-0.115822082639226</v>
          </cell>
          <cell r="K1397">
            <v>8.6228382301644493E-2</v>
          </cell>
          <cell r="L1397">
            <v>0.95594467131100003</v>
          </cell>
          <cell r="R1397">
            <v>0</v>
          </cell>
        </row>
        <row r="1398">
          <cell r="F1398">
            <v>-0.116554625165883</v>
          </cell>
          <cell r="K1398">
            <v>0.12752638457467</v>
          </cell>
          <cell r="L1398">
            <v>0.93417527739499995</v>
          </cell>
          <cell r="R1398">
            <v>0</v>
          </cell>
        </row>
        <row r="1399">
          <cell r="F1399">
            <v>-0.117173568463314</v>
          </cell>
          <cell r="K1399">
            <v>0.18841163188913099</v>
          </cell>
          <cell r="L1399">
            <v>0.91037086804400003</v>
          </cell>
          <cell r="R1399">
            <v>0</v>
          </cell>
        </row>
        <row r="1400">
          <cell r="F1400">
            <v>-0.11612237197245701</v>
          </cell>
          <cell r="K1400">
            <v>0.26917352702623998</v>
          </cell>
          <cell r="L1400">
            <v>0.95156584558400004</v>
          </cell>
          <cell r="R1400">
            <v>0</v>
          </cell>
        </row>
        <row r="1401">
          <cell r="F1401">
            <v>-0.117386941818103</v>
          </cell>
          <cell r="K1401">
            <v>0.36548258232073499</v>
          </cell>
          <cell r="L1401">
            <v>0.90222571161700005</v>
          </cell>
          <cell r="R1401">
            <v>0</v>
          </cell>
        </row>
        <row r="1402">
          <cell r="F1402">
            <v>-0.117707735160305</v>
          </cell>
          <cell r="K1402">
            <v>0.45224208654405701</v>
          </cell>
          <cell r="L1402">
            <v>0.88262557869299996</v>
          </cell>
          <cell r="R1402">
            <v>0</v>
          </cell>
        </row>
        <row r="1403">
          <cell r="F1403">
            <v>-0.117957124220851</v>
          </cell>
          <cell r="K1403">
            <v>0.51754340727813897</v>
          </cell>
          <cell r="L1403">
            <v>0.86279736869500001</v>
          </cell>
          <cell r="R1403">
            <v>0</v>
          </cell>
        </row>
        <row r="1404">
          <cell r="F1404">
            <v>-0.117913564846599</v>
          </cell>
          <cell r="K1404">
            <v>0.57701026664374899</v>
          </cell>
          <cell r="L1404">
            <v>0.86228532499699995</v>
          </cell>
          <cell r="R1404">
            <v>0</v>
          </cell>
        </row>
        <row r="1405">
          <cell r="F1405">
            <v>-0.117971166483114</v>
          </cell>
          <cell r="K1405">
            <v>0.611500100061528</v>
          </cell>
          <cell r="L1405">
            <v>0.85361650109999998</v>
          </cell>
          <cell r="R1405">
            <v>0</v>
          </cell>
        </row>
        <row r="1406">
          <cell r="F1406">
            <v>-0.117805361740594</v>
          </cell>
          <cell r="K1406">
            <v>0.63606660303646601</v>
          </cell>
          <cell r="L1406">
            <v>0.86101583100400003</v>
          </cell>
          <cell r="R1406">
            <v>0</v>
          </cell>
        </row>
        <row r="1407">
          <cell r="F1407">
            <v>-0.118651329419801</v>
          </cell>
          <cell r="K1407">
            <v>0.65687953723911496</v>
          </cell>
          <cell r="L1407">
            <v>0.78623966543699997</v>
          </cell>
          <cell r="R1407">
            <v>0</v>
          </cell>
        </row>
        <row r="1408">
          <cell r="F1408">
            <v>-0.11779361190319</v>
          </cell>
          <cell r="K1408">
            <v>0.68009221664302699</v>
          </cell>
          <cell r="L1408">
            <v>0.85427524653099995</v>
          </cell>
          <cell r="R1408">
            <v>0</v>
          </cell>
        </row>
        <row r="1409">
          <cell r="F1409">
            <v>-0.11847078267724399</v>
          </cell>
          <cell r="K1409">
            <v>0.68139715027537995</v>
          </cell>
          <cell r="L1409">
            <v>0.79244363616699998</v>
          </cell>
          <cell r="R1409">
            <v>0</v>
          </cell>
        </row>
        <row r="1410">
          <cell r="F1410">
            <v>-0.11827121094335299</v>
          </cell>
          <cell r="K1410">
            <v>0.69106690649598601</v>
          </cell>
          <cell r="L1410">
            <v>0.80594504708799997</v>
          </cell>
          <cell r="R1410">
            <v>0</v>
          </cell>
        </row>
        <row r="1411">
          <cell r="F1411">
            <v>-0.118463138898262</v>
          </cell>
          <cell r="K1411">
            <v>0.69823704637173201</v>
          </cell>
          <cell r="L1411">
            <v>0.78315462551299997</v>
          </cell>
          <cell r="R1411">
            <v>0</v>
          </cell>
        </row>
        <row r="1412">
          <cell r="F1412">
            <v>-0.11862392479031</v>
          </cell>
          <cell r="K1412">
            <v>0.703657774271359</v>
          </cell>
          <cell r="L1412">
            <v>0.76230780771100004</v>
          </cell>
          <cell r="R1412">
            <v>0</v>
          </cell>
        </row>
        <row r="1413">
          <cell r="F1413">
            <v>-0.119010626980356</v>
          </cell>
          <cell r="K1413">
            <v>0.70677794033355401</v>
          </cell>
          <cell r="L1413">
            <v>0.715842397756</v>
          </cell>
          <cell r="R1413">
            <v>0</v>
          </cell>
        </row>
        <row r="1414">
          <cell r="F1414">
            <v>-0.119030828512992</v>
          </cell>
          <cell r="K1414">
            <v>0.70635464643048995</v>
          </cell>
          <cell r="L1414">
            <v>0.70932991393800005</v>
          </cell>
          <cell r="R1414">
            <v>0</v>
          </cell>
        </row>
        <row r="1415">
          <cell r="F1415">
            <v>-0.118423826543571</v>
          </cell>
          <cell r="K1415">
            <v>0.70645862750202504</v>
          </cell>
          <cell r="L1415">
            <v>0.77014929468500004</v>
          </cell>
          <cell r="R1415">
            <v>0</v>
          </cell>
        </row>
        <row r="1416">
          <cell r="F1416">
            <v>-0.11810181999677299</v>
          </cell>
          <cell r="K1416">
            <v>0.70837461358695697</v>
          </cell>
          <cell r="L1416">
            <v>0.79683345645000003</v>
          </cell>
          <cell r="R1416">
            <v>0</v>
          </cell>
        </row>
        <row r="1417">
          <cell r="F1417">
            <v>-0.117335006184778</v>
          </cell>
          <cell r="K1417">
            <v>0.71441200201021104</v>
          </cell>
          <cell r="L1417">
            <v>0.85755684139599997</v>
          </cell>
          <cell r="R1417">
            <v>0</v>
          </cell>
        </row>
        <row r="1418">
          <cell r="F1418">
            <v>-0.11708904126752701</v>
          </cell>
          <cell r="K1418">
            <v>0.720205991564139</v>
          </cell>
          <cell r="L1418">
            <v>0.87106005752799998</v>
          </cell>
          <cell r="R1418">
            <v>0</v>
          </cell>
        </row>
        <row r="1419">
          <cell r="F1419">
            <v>-0.116810347874195</v>
          </cell>
          <cell r="K1419">
            <v>0.72259336426460297</v>
          </cell>
          <cell r="L1419">
            <v>0.88552317048200002</v>
          </cell>
          <cell r="R1419">
            <v>0</v>
          </cell>
        </row>
        <row r="1420">
          <cell r="F1420">
            <v>-0.116183170833069</v>
          </cell>
          <cell r="K1420">
            <v>0.72655191132056296</v>
          </cell>
          <cell r="L1420">
            <v>0.91782816289000002</v>
          </cell>
          <cell r="R1420">
            <v>0</v>
          </cell>
        </row>
        <row r="1421">
          <cell r="F1421">
            <v>-0.115929525903207</v>
          </cell>
          <cell r="K1421">
            <v>0.72791571895876805</v>
          </cell>
          <cell r="L1421">
            <v>0.925929747882</v>
          </cell>
          <cell r="R1421">
            <v>0</v>
          </cell>
        </row>
        <row r="1422">
          <cell r="F1422">
            <v>-0.116611843089705</v>
          </cell>
          <cell r="K1422">
            <v>0.73230016835552403</v>
          </cell>
          <cell r="L1422">
            <v>0.88257606140300005</v>
          </cell>
          <cell r="R1422">
            <v>0</v>
          </cell>
        </row>
        <row r="1423">
          <cell r="F1423">
            <v>-0.116845883634963</v>
          </cell>
          <cell r="K1423">
            <v>0.73821088067407103</v>
          </cell>
          <cell r="L1423">
            <v>0.86150660397500001</v>
          </cell>
          <cell r="R1423">
            <v>0</v>
          </cell>
        </row>
        <row r="1424">
          <cell r="F1424">
            <v>-0.117233891353153</v>
          </cell>
          <cell r="K1424">
            <v>0.74638297420658894</v>
          </cell>
          <cell r="L1424">
            <v>0.82565712702000005</v>
          </cell>
          <cell r="R1424">
            <v>0</v>
          </cell>
        </row>
        <row r="1425">
          <cell r="F1425">
            <v>-0.11821992643769499</v>
          </cell>
          <cell r="K1425">
            <v>0.75111536048710204</v>
          </cell>
          <cell r="L1425">
            <v>0.72034113131400002</v>
          </cell>
          <cell r="R1425">
            <v>0</v>
          </cell>
        </row>
        <row r="1426">
          <cell r="F1426">
            <v>-0.118385899276752</v>
          </cell>
          <cell r="K1426">
            <v>0.75536571150423404</v>
          </cell>
          <cell r="L1426">
            <v>0.69551602021600001</v>
          </cell>
          <cell r="R1426">
            <v>0</v>
          </cell>
        </row>
        <row r="1427">
          <cell r="F1427">
            <v>-0.118040713486397</v>
          </cell>
          <cell r="K1427">
            <v>0.75907385208732903</v>
          </cell>
          <cell r="L1427">
            <v>0.73125495893000003</v>
          </cell>
          <cell r="R1427">
            <v>0</v>
          </cell>
        </row>
        <row r="1428">
          <cell r="F1428">
            <v>-0.118440601896936</v>
          </cell>
          <cell r="K1428">
            <v>0.76109282140006296</v>
          </cell>
          <cell r="L1428">
            <v>0.67713997747900001</v>
          </cell>
          <cell r="R1428">
            <v>0</v>
          </cell>
        </row>
        <row r="1429">
          <cell r="F1429">
            <v>-0.117424286616306</v>
          </cell>
          <cell r="K1429">
            <v>0.76793206988860196</v>
          </cell>
          <cell r="L1429">
            <v>0.79212061121800004</v>
          </cell>
          <cell r="R1429">
            <v>0</v>
          </cell>
        </row>
        <row r="1430">
          <cell r="F1430">
            <v>-0.11747016993321099</v>
          </cell>
          <cell r="K1430">
            <v>0.77108691366359206</v>
          </cell>
          <cell r="L1430">
            <v>0.78365307729099998</v>
          </cell>
          <cell r="R1430">
            <v>0</v>
          </cell>
        </row>
        <row r="1431">
          <cell r="F1431">
            <v>-0.117740699550028</v>
          </cell>
          <cell r="K1431">
            <v>0.77366196543521604</v>
          </cell>
          <cell r="L1431">
            <v>0.74818782517799998</v>
          </cell>
          <cell r="R1431">
            <v>0</v>
          </cell>
        </row>
        <row r="1432">
          <cell r="F1432">
            <v>-0.117797141321924</v>
          </cell>
          <cell r="K1432">
            <v>0.77520560532607197</v>
          </cell>
          <cell r="L1432">
            <v>0.73697336602200003</v>
          </cell>
          <cell r="R1432">
            <v>0</v>
          </cell>
        </row>
        <row r="1433">
          <cell r="F1433">
            <v>-0.115412154421372</v>
          </cell>
          <cell r="K1433">
            <v>0.77757564989401595</v>
          </cell>
          <cell r="L1433">
            <v>0.94316562284700001</v>
          </cell>
          <cell r="R1433">
            <v>0</v>
          </cell>
        </row>
        <row r="1434">
          <cell r="F1434">
            <v>-0.11622530199658999</v>
          </cell>
          <cell r="K1434">
            <v>0.78315721795540505</v>
          </cell>
          <cell r="L1434">
            <v>0.89137886078600004</v>
          </cell>
          <cell r="R1434">
            <v>0</v>
          </cell>
        </row>
        <row r="1435">
          <cell r="F1435">
            <v>-0.11547091768482901</v>
          </cell>
          <cell r="K1435">
            <v>0.79021377774346002</v>
          </cell>
          <cell r="L1435">
            <v>0.93844043707199998</v>
          </cell>
          <cell r="R1435">
            <v>0</v>
          </cell>
        </row>
        <row r="1436">
          <cell r="F1436">
            <v>-0.116032018489604</v>
          </cell>
          <cell r="K1436">
            <v>0.79542079499324103</v>
          </cell>
          <cell r="L1436">
            <v>0.90207711481700004</v>
          </cell>
          <cell r="R1436">
            <v>0</v>
          </cell>
        </row>
        <row r="1437">
          <cell r="F1437">
            <v>-0.11598999696452</v>
          </cell>
          <cell r="K1437">
            <v>0.79904608482449702</v>
          </cell>
          <cell r="L1437">
            <v>0.90474862180500004</v>
          </cell>
          <cell r="R1437">
            <v>0</v>
          </cell>
        </row>
        <row r="1438">
          <cell r="F1438">
            <v>-0.116051449787858</v>
          </cell>
          <cell r="K1438">
            <v>0.80320223666917701</v>
          </cell>
          <cell r="L1438">
            <v>0.89974745469700002</v>
          </cell>
          <cell r="R1438">
            <v>0</v>
          </cell>
        </row>
        <row r="1439">
          <cell r="F1439">
            <v>-0.11498748976359099</v>
          </cell>
          <cell r="K1439">
            <v>0.80673719807577304</v>
          </cell>
          <cell r="L1439">
            <v>0.96264080549700004</v>
          </cell>
          <cell r="R1439">
            <v>0</v>
          </cell>
        </row>
        <row r="1440">
          <cell r="F1440">
            <v>-0.112048742676784</v>
          </cell>
          <cell r="K1440">
            <v>0.80387601358457195</v>
          </cell>
          <cell r="L1440">
            <v>0.99927313341900004</v>
          </cell>
          <cell r="R1440">
            <v>0</v>
          </cell>
        </row>
        <row r="1441">
          <cell r="F1441">
            <v>-0.111032021789913</v>
          </cell>
          <cell r="K1441">
            <v>0.78796693060400202</v>
          </cell>
          <cell r="L1441">
            <v>0.99982303153200003</v>
          </cell>
          <cell r="R1441">
            <v>0</v>
          </cell>
        </row>
        <row r="1442">
          <cell r="F1442">
            <v>-0.11182918674638</v>
          </cell>
          <cell r="K1442">
            <v>0.76921167873104901</v>
          </cell>
          <cell r="L1442">
            <v>0.99892736005399996</v>
          </cell>
          <cell r="R1442">
            <v>0</v>
          </cell>
        </row>
        <row r="1443">
          <cell r="F1443">
            <v>-0.11233790282502699</v>
          </cell>
          <cell r="K1443">
            <v>0.74044440894221297</v>
          </cell>
          <cell r="L1443">
            <v>0.996989030645</v>
          </cell>
          <cell r="R1443">
            <v>0</v>
          </cell>
        </row>
        <row r="1444">
          <cell r="F1444">
            <v>-0.112587974050606</v>
          </cell>
          <cell r="K1444">
            <v>0.71765980171503696</v>
          </cell>
          <cell r="L1444">
            <v>0.99483844422400003</v>
          </cell>
          <cell r="R1444">
            <v>0</v>
          </cell>
        </row>
        <row r="1445">
          <cell r="F1445">
            <v>-0.112456626797394</v>
          </cell>
          <cell r="K1445">
            <v>0.69832331561095795</v>
          </cell>
          <cell r="L1445">
            <v>0.99489615127999997</v>
          </cell>
          <cell r="R1445">
            <v>0</v>
          </cell>
        </row>
        <row r="1446">
          <cell r="F1446">
            <v>-0.112049271405228</v>
          </cell>
          <cell r="K1446">
            <v>0.67277320220328696</v>
          </cell>
          <cell r="L1446">
            <v>0.99640026961899997</v>
          </cell>
          <cell r="R1446">
            <v>0</v>
          </cell>
        </row>
        <row r="1447">
          <cell r="F1447">
            <v>-0.11206912781995899</v>
          </cell>
          <cell r="K1447">
            <v>0.64141627356577002</v>
          </cell>
          <cell r="L1447">
            <v>0.99544042948</v>
          </cell>
          <cell r="R1447">
            <v>0</v>
          </cell>
        </row>
        <row r="1448">
          <cell r="F1448">
            <v>-0.111320686622935</v>
          </cell>
          <cell r="K1448">
            <v>0.60694226727138401</v>
          </cell>
          <cell r="L1448">
            <v>0.99794054217799999</v>
          </cell>
          <cell r="R1448">
            <v>0</v>
          </cell>
        </row>
        <row r="1449">
          <cell r="F1449">
            <v>-0.110925123710887</v>
          </cell>
          <cell r="K1449">
            <v>0.55783130492816102</v>
          </cell>
          <cell r="L1449">
            <v>0.99831542614400004</v>
          </cell>
          <cell r="R1449">
            <v>0</v>
          </cell>
        </row>
        <row r="1450">
          <cell r="F1450">
            <v>-0.110615448190322</v>
          </cell>
          <cell r="K1450">
            <v>0.49545244931524002</v>
          </cell>
          <cell r="L1450">
            <v>0.99843053345699995</v>
          </cell>
          <cell r="R1450">
            <v>0</v>
          </cell>
        </row>
        <row r="1451">
          <cell r="F1451">
            <v>-0.110919639170196</v>
          </cell>
          <cell r="K1451">
            <v>0.429488518199233</v>
          </cell>
          <cell r="L1451">
            <v>0.99631130069899998</v>
          </cell>
          <cell r="R1451">
            <v>0</v>
          </cell>
        </row>
        <row r="1452">
          <cell r="F1452">
            <v>-0.11115284942707999</v>
          </cell>
          <cell r="K1452">
            <v>0.36520217144017397</v>
          </cell>
          <cell r="L1452">
            <v>0.99329012294100005</v>
          </cell>
          <cell r="R1452">
            <v>0</v>
          </cell>
        </row>
        <row r="1453">
          <cell r="F1453">
            <v>-0.110809793712468</v>
          </cell>
          <cell r="K1453">
            <v>0.31154201000207299</v>
          </cell>
          <cell r="L1453">
            <v>0.99409974350100005</v>
          </cell>
          <cell r="R1453">
            <v>0</v>
          </cell>
        </row>
        <row r="1454">
          <cell r="F1454">
            <v>-0.110943534346181</v>
          </cell>
          <cell r="K1454">
            <v>0.25185789010889897</v>
          </cell>
          <cell r="L1454">
            <v>0.99113240303700001</v>
          </cell>
          <cell r="R1454">
            <v>0</v>
          </cell>
        </row>
        <row r="1455">
          <cell r="F1455">
            <v>-0.11070723638450999</v>
          </cell>
          <cell r="K1455">
            <v>0.20181929192498901</v>
          </cell>
          <cell r="L1455">
            <v>0.99121824829399996</v>
          </cell>
          <cell r="R1455">
            <v>0</v>
          </cell>
        </row>
        <row r="1456">
          <cell r="F1456">
            <v>-0.110774405501906</v>
          </cell>
          <cell r="K1456">
            <v>0.138318607954973</v>
          </cell>
          <cell r="L1456">
            <v>0.98828185705799998</v>
          </cell>
          <cell r="R1456">
            <v>0</v>
          </cell>
        </row>
        <row r="1457">
          <cell r="F1457">
            <v>-0.11168015194141399</v>
          </cell>
          <cell r="K1457">
            <v>6.6453284930082304E-2</v>
          </cell>
          <cell r="L1457">
            <v>0.96892957512400002</v>
          </cell>
          <cell r="R1457">
            <v>0</v>
          </cell>
        </row>
        <row r="1458">
          <cell r="F1458">
            <v>-0.11222223858865001</v>
          </cell>
          <cell r="K1458">
            <v>2.9412238933122798E-3</v>
          </cell>
          <cell r="L1458">
            <v>0.94786823398999998</v>
          </cell>
          <cell r="R1458">
            <v>0</v>
          </cell>
        </row>
        <row r="1459">
          <cell r="F1459">
            <v>-0.112366278424679</v>
          </cell>
          <cell r="K1459">
            <v>-5.8780981319536303E-2</v>
          </cell>
          <cell r="L1459">
            <v>0.93782827349599995</v>
          </cell>
          <cell r="R1459">
            <v>0</v>
          </cell>
        </row>
        <row r="1460">
          <cell r="F1460">
            <v>-0.111623792500777</v>
          </cell>
          <cell r="K1460">
            <v>-6.0119514681522802E-2</v>
          </cell>
          <cell r="L1460">
            <v>0.96110608771600003</v>
          </cell>
          <cell r="R1460">
            <v>0</v>
          </cell>
        </row>
        <row r="1461">
          <cell r="F1461">
            <v>-0.111967203952683</v>
          </cell>
          <cell r="K1461">
            <v>-7.1137748019736394E-2</v>
          </cell>
          <cell r="L1461">
            <v>0.94516832180699994</v>
          </cell>
          <cell r="R1461">
            <v>0</v>
          </cell>
        </row>
        <row r="1462">
          <cell r="F1462">
            <v>-0.112408750596992</v>
          </cell>
          <cell r="K1462">
            <v>-6.8172886876723501E-2</v>
          </cell>
          <cell r="L1462">
            <v>0.920672890134</v>
          </cell>
          <cell r="R1462">
            <v>0</v>
          </cell>
        </row>
        <row r="1463">
          <cell r="F1463">
            <v>-0.11160079696542299</v>
          </cell>
          <cell r="K1463">
            <v>-6.2785944736563196E-2</v>
          </cell>
          <cell r="L1463">
            <v>0.95102929555500004</v>
          </cell>
          <cell r="R1463">
            <v>0</v>
          </cell>
        </row>
        <row r="1464">
          <cell r="F1464">
            <v>-0.112798020803695</v>
          </cell>
          <cell r="K1464">
            <v>-4.8795038009479402E-2</v>
          </cell>
          <cell r="L1464">
            <v>0.886646674069</v>
          </cell>
          <cell r="R1464">
            <v>0</v>
          </cell>
        </row>
        <row r="1465">
          <cell r="F1465">
            <v>-0.111323602562415</v>
          </cell>
          <cell r="K1465">
            <v>-3.7630006826986397E-2</v>
          </cell>
          <cell r="L1465">
            <v>0.95372837765200003</v>
          </cell>
          <cell r="R1465">
            <v>0</v>
          </cell>
        </row>
        <row r="1466">
          <cell r="F1466">
            <v>-0.11045617095143</v>
          </cell>
          <cell r="K1466">
            <v>-3.2126836346478699E-2</v>
          </cell>
          <cell r="L1466">
            <v>0.97315137897500004</v>
          </cell>
          <cell r="R1466">
            <v>0</v>
          </cell>
        </row>
        <row r="1467">
          <cell r="F1467">
            <v>-0.110474462198226</v>
          </cell>
          <cell r="K1467">
            <v>-3.2860028016435401E-2</v>
          </cell>
          <cell r="L1467">
            <v>0.96913133257299999</v>
          </cell>
          <cell r="R1467">
            <v>0</v>
          </cell>
        </row>
        <row r="1468">
          <cell r="F1468">
            <v>-0.112080594355039</v>
          </cell>
          <cell r="K1468">
            <v>-4.0460214891046301E-2</v>
          </cell>
          <cell r="L1468">
            <v>0.90233657578600002</v>
          </cell>
          <cell r="R1468">
            <v>0</v>
          </cell>
        </row>
        <row r="1469">
          <cell r="F1469">
            <v>-0.112657116084754</v>
          </cell>
          <cell r="K1469">
            <v>-3.9882367467123203E-2</v>
          </cell>
          <cell r="L1469">
            <v>0.86017752834899996</v>
          </cell>
          <cell r="R1469">
            <v>0</v>
          </cell>
        </row>
        <row r="1470">
          <cell r="F1470">
            <v>-0.11308045087779101</v>
          </cell>
          <cell r="K1470">
            <v>-2.4917006835510399E-2</v>
          </cell>
          <cell r="L1470">
            <v>0.82211873922900003</v>
          </cell>
          <cell r="R1470">
            <v>0</v>
          </cell>
        </row>
        <row r="1471">
          <cell r="F1471">
            <v>-0.114811766256554</v>
          </cell>
          <cell r="K1471">
            <v>-4.09760311060026E-4</v>
          </cell>
          <cell r="L1471">
            <v>0.63248602119599995</v>
          </cell>
          <cell r="R1471">
            <v>0</v>
          </cell>
        </row>
        <row r="1472">
          <cell r="F1472">
            <v>-0.11317620580599901</v>
          </cell>
          <cell r="K1472">
            <v>3.2780328695380098E-2</v>
          </cell>
          <cell r="L1472">
            <v>0.80643379088699996</v>
          </cell>
          <cell r="R1472">
            <v>0</v>
          </cell>
        </row>
        <row r="1473">
          <cell r="F1473">
            <v>-0.11516100171046099</v>
          </cell>
          <cell r="K1473">
            <v>5.1288793557928203E-2</v>
          </cell>
          <cell r="L1473">
            <v>0.57446259897100005</v>
          </cell>
          <cell r="R1473">
            <v>0</v>
          </cell>
        </row>
        <row r="1474">
          <cell r="F1474">
            <v>-0.114946366703497</v>
          </cell>
          <cell r="K1474">
            <v>8.4078148040989106E-2</v>
          </cell>
          <cell r="L1474">
            <v>0.59778364851300003</v>
          </cell>
          <cell r="R1474">
            <v>0</v>
          </cell>
        </row>
        <row r="1475">
          <cell r="F1475">
            <v>-0.115527025591339</v>
          </cell>
          <cell r="K1475">
            <v>0.120828291775678</v>
          </cell>
          <cell r="L1475">
            <v>0.51557522492100005</v>
          </cell>
          <cell r="R1475">
            <v>0</v>
          </cell>
        </row>
        <row r="1476">
          <cell r="F1476">
            <v>-0.114490781294176</v>
          </cell>
          <cell r="K1476">
            <v>0.172701966277166</v>
          </cell>
          <cell r="L1476">
            <v>0.64714465885000005</v>
          </cell>
          <cell r="R1476">
            <v>0</v>
          </cell>
        </row>
        <row r="1477">
          <cell r="F1477">
            <v>-0.116467827970584</v>
          </cell>
          <cell r="K1477">
            <v>0.19590856029852199</v>
          </cell>
          <cell r="L1477">
            <v>0.37736642345799998</v>
          </cell>
          <cell r="R1477">
            <v>0</v>
          </cell>
        </row>
        <row r="1478">
          <cell r="F1478">
            <v>-0.117195963620286</v>
          </cell>
          <cell r="K1478">
            <v>0.223299591211469</v>
          </cell>
          <cell r="L1478">
            <v>0.28251731830999999</v>
          </cell>
          <cell r="R1478">
            <v>0</v>
          </cell>
        </row>
        <row r="1479">
          <cell r="F1479">
            <v>-0.11605690113664401</v>
          </cell>
          <cell r="K1479">
            <v>0.25460357876591799</v>
          </cell>
          <cell r="L1479">
            <v>0.42401839980099998</v>
          </cell>
          <cell r="R1479">
            <v>0</v>
          </cell>
        </row>
        <row r="1480">
          <cell r="F1480">
            <v>-0.118316047325125</v>
          </cell>
          <cell r="K1480">
            <v>0.28496118138473198</v>
          </cell>
          <cell r="L1480">
            <v>0.159321988128</v>
          </cell>
          <cell r="R1480">
            <v>0</v>
          </cell>
        </row>
        <row r="1481">
          <cell r="F1481">
            <v>-0.117696527735594</v>
          </cell>
          <cell r="K1481">
            <v>0.31449252013309598</v>
          </cell>
          <cell r="L1481">
            <v>0.21644205992000001</v>
          </cell>
          <cell r="R1481">
            <v>0</v>
          </cell>
        </row>
        <row r="1482">
          <cell r="F1482">
            <v>-0.118112479914941</v>
          </cell>
          <cell r="K1482">
            <v>0.344077742352837</v>
          </cell>
          <cell r="L1482">
            <v>0.17307678279499999</v>
          </cell>
          <cell r="R1482">
            <v>0</v>
          </cell>
        </row>
        <row r="1483">
          <cell r="F1483">
            <v>-0.11860553479145999</v>
          </cell>
          <cell r="K1483">
            <v>0.37691818596079502</v>
          </cell>
          <cell r="L1483">
            <v>0.131389666849</v>
          </cell>
          <cell r="R1483">
            <v>0</v>
          </cell>
        </row>
        <row r="1484">
          <cell r="F1484">
            <v>-0.11788464689537401</v>
          </cell>
          <cell r="K1484">
            <v>0.40943686606378699</v>
          </cell>
          <cell r="L1484">
            <v>0.191317334369</v>
          </cell>
          <cell r="R1484">
            <v>0</v>
          </cell>
        </row>
        <row r="1485">
          <cell r="F1485">
            <v>-0.118447478180816</v>
          </cell>
          <cell r="K1485">
            <v>0.43806475355466101</v>
          </cell>
          <cell r="L1485">
            <v>0.141663949756</v>
          </cell>
          <cell r="R1485">
            <v>0</v>
          </cell>
        </row>
        <row r="1486">
          <cell r="F1486">
            <v>-0.11917465980309</v>
          </cell>
          <cell r="K1486">
            <v>0.45383882235503598</v>
          </cell>
          <cell r="L1486">
            <v>9.0502553054799997E-2</v>
          </cell>
          <cell r="R1486">
            <v>0</v>
          </cell>
        </row>
        <row r="1487">
          <cell r="F1487">
            <v>-0.11686426281968799</v>
          </cell>
          <cell r="K1487">
            <v>0.46044924359948303</v>
          </cell>
          <cell r="L1487">
            <v>0.30639517267900002</v>
          </cell>
          <cell r="R1487">
            <v>0</v>
          </cell>
        </row>
        <row r="1488">
          <cell r="F1488">
            <v>-0.116244548634647</v>
          </cell>
          <cell r="K1488">
            <v>0.47951676003279298</v>
          </cell>
          <cell r="L1488">
            <v>0.386284713763</v>
          </cell>
          <cell r="R1488">
            <v>0</v>
          </cell>
        </row>
        <row r="1489">
          <cell r="F1489">
            <v>-0.11673167378876</v>
          </cell>
          <cell r="K1489">
            <v>0.498804187420819</v>
          </cell>
          <cell r="L1489">
            <v>0.31813679825199997</v>
          </cell>
          <cell r="R1489">
            <v>0</v>
          </cell>
        </row>
        <row r="1490">
          <cell r="F1490">
            <v>-0.116568205223679</v>
          </cell>
          <cell r="K1490">
            <v>0.512972962064564</v>
          </cell>
          <cell r="L1490">
            <v>0.33754889304899999</v>
          </cell>
          <cell r="R1490">
            <v>0</v>
          </cell>
        </row>
        <row r="1491">
          <cell r="F1491">
            <v>-0.116999416300887</v>
          </cell>
          <cell r="K1491">
            <v>0.52611963382501803</v>
          </cell>
          <cell r="L1491">
            <v>0.28163413059600001</v>
          </cell>
          <cell r="R1491">
            <v>0</v>
          </cell>
        </row>
        <row r="1492">
          <cell r="F1492">
            <v>-0.11760179944957</v>
          </cell>
          <cell r="K1492">
            <v>0.54104606485830598</v>
          </cell>
          <cell r="L1492">
            <v>0.209766721569</v>
          </cell>
          <cell r="R1492">
            <v>0</v>
          </cell>
        </row>
        <row r="1493">
          <cell r="F1493">
            <v>-0.118042689335976</v>
          </cell>
          <cell r="K1493">
            <v>0.55351491252061302</v>
          </cell>
          <cell r="L1493">
            <v>0.16584063170400001</v>
          </cell>
          <cell r="R1493">
            <v>0</v>
          </cell>
        </row>
        <row r="1494">
          <cell r="F1494">
            <v>-0.117251038344745</v>
          </cell>
          <cell r="K1494">
            <v>0.56154568381205305</v>
          </cell>
          <cell r="L1494">
            <v>0.24814663324899999</v>
          </cell>
          <cell r="R1494">
            <v>0</v>
          </cell>
        </row>
        <row r="1495">
          <cell r="F1495">
            <v>-0.11851117244736301</v>
          </cell>
          <cell r="K1495">
            <v>0.57065821017669804</v>
          </cell>
          <cell r="L1495">
            <v>0.128650394709</v>
          </cell>
          <cell r="R1495">
            <v>0</v>
          </cell>
        </row>
        <row r="1496">
          <cell r="F1496">
            <v>-0.11806943881462</v>
          </cell>
          <cell r="K1496">
            <v>0.57865793013258604</v>
          </cell>
          <cell r="L1496">
            <v>0.170520771298</v>
          </cell>
          <cell r="R1496">
            <v>0</v>
          </cell>
        </row>
        <row r="1497">
          <cell r="F1497">
            <v>-0.11749531736568999</v>
          </cell>
          <cell r="K1497">
            <v>0.58573124864621195</v>
          </cell>
          <cell r="L1497">
            <v>0.23220727148500001</v>
          </cell>
          <cell r="R1497">
            <v>0</v>
          </cell>
        </row>
        <row r="1498">
          <cell r="F1498">
            <v>-0.11829060535578</v>
          </cell>
          <cell r="K1498">
            <v>0.59139212935862695</v>
          </cell>
          <cell r="L1498">
            <v>0.15677059015100001</v>
          </cell>
          <cell r="R1498">
            <v>0</v>
          </cell>
        </row>
        <row r="1499">
          <cell r="F1499">
            <v>-0.117633367265132</v>
          </cell>
          <cell r="K1499">
            <v>0.59610439882056998</v>
          </cell>
          <cell r="L1499">
            <v>0.222575086713</v>
          </cell>
          <cell r="R1499">
            <v>0</v>
          </cell>
        </row>
        <row r="1500">
          <cell r="F1500">
            <v>-0.11744266626458599</v>
          </cell>
          <cell r="K1500">
            <v>0.60310980937534797</v>
          </cell>
          <cell r="L1500">
            <v>0.24406596654099999</v>
          </cell>
          <cell r="R1500">
            <v>0</v>
          </cell>
        </row>
        <row r="1501">
          <cell r="F1501">
            <v>-0.118049610660242</v>
          </cell>
          <cell r="K1501">
            <v>0.60790216501746297</v>
          </cell>
          <cell r="L1501">
            <v>0.183455261983</v>
          </cell>
          <cell r="R1501">
            <v>0</v>
          </cell>
        </row>
        <row r="1502">
          <cell r="F1502">
            <v>-0.118136093055258</v>
          </cell>
          <cell r="K1502">
            <v>0.61391253095266196</v>
          </cell>
          <cell r="L1502">
            <v>0.17648096210600001</v>
          </cell>
          <cell r="R1502">
            <v>0</v>
          </cell>
        </row>
        <row r="1503">
          <cell r="F1503">
            <v>-0.117766673309882</v>
          </cell>
          <cell r="K1503">
            <v>0.61929258254998198</v>
          </cell>
          <cell r="L1503">
            <v>0.21313625642</v>
          </cell>
          <cell r="R1503">
            <v>0</v>
          </cell>
        </row>
        <row r="1504">
          <cell r="F1504">
            <v>-0.118007458469904</v>
          </cell>
          <cell r="K1504">
            <v>0.62674536728285402</v>
          </cell>
          <cell r="L1504">
            <v>0.18892946398900001</v>
          </cell>
          <cell r="R1504">
            <v>0</v>
          </cell>
        </row>
        <row r="1505">
          <cell r="F1505">
            <v>-0.117162437021767</v>
          </cell>
          <cell r="K1505">
            <v>0.63337873156565405</v>
          </cell>
          <cell r="L1505">
            <v>0.28009623127200001</v>
          </cell>
          <cell r="R1505">
            <v>0</v>
          </cell>
        </row>
        <row r="1506">
          <cell r="F1506">
            <v>-0.117433454594738</v>
          </cell>
          <cell r="K1506">
            <v>0.64120556420828301</v>
          </cell>
          <cell r="L1506">
            <v>0.24741391808800001</v>
          </cell>
          <cell r="R1506">
            <v>0</v>
          </cell>
        </row>
        <row r="1507">
          <cell r="F1507">
            <v>-0.11841112678884</v>
          </cell>
          <cell r="K1507">
            <v>0.64750697249390199</v>
          </cell>
          <cell r="L1507">
            <v>0.15119552094399999</v>
          </cell>
          <cell r="R1507">
            <v>0</v>
          </cell>
        </row>
        <row r="1508">
          <cell r="F1508">
            <v>-0.11807185546698599</v>
          </cell>
          <cell r="K1508">
            <v>0.65325794615733501</v>
          </cell>
          <cell r="L1508">
            <v>0.18069640513099999</v>
          </cell>
          <cell r="R1508">
            <v>0</v>
          </cell>
        </row>
        <row r="1509">
          <cell r="F1509">
            <v>-0.11719373564353799</v>
          </cell>
          <cell r="K1509">
            <v>0.658004570236149</v>
          </cell>
          <cell r="L1509">
            <v>0.27440180613300003</v>
          </cell>
          <cell r="R1509">
            <v>0</v>
          </cell>
        </row>
        <row r="1510">
          <cell r="F1510">
            <v>-0.117213660427997</v>
          </cell>
          <cell r="K1510">
            <v>0.66510652800322301</v>
          </cell>
          <cell r="L1510">
            <v>0.26978064976100002</v>
          </cell>
          <cell r="R1510">
            <v>0</v>
          </cell>
        </row>
        <row r="1511">
          <cell r="F1511">
            <v>-0.117053313479741</v>
          </cell>
          <cell r="K1511">
            <v>0.67124979889824399</v>
          </cell>
          <cell r="L1511">
            <v>0.28709774041300001</v>
          </cell>
          <cell r="R1511">
            <v>0</v>
          </cell>
        </row>
        <row r="1512">
          <cell r="F1512">
            <v>-0.116877724788719</v>
          </cell>
          <cell r="K1512">
            <v>0.67717344929625001</v>
          </cell>
          <cell r="L1512">
            <v>0.30631314868999998</v>
          </cell>
          <cell r="R1512">
            <v>0</v>
          </cell>
        </row>
        <row r="1513">
          <cell r="F1513">
            <v>-0.116709294830026</v>
          </cell>
          <cell r="K1513">
            <v>0.68375146977719603</v>
          </cell>
          <cell r="L1513">
            <v>0.32470923243700001</v>
          </cell>
          <cell r="R1513">
            <v>0</v>
          </cell>
        </row>
        <row r="1514">
          <cell r="F1514">
            <v>-0.11706848385518399</v>
          </cell>
          <cell r="K1514">
            <v>0.69185514960333105</v>
          </cell>
          <cell r="L1514">
            <v>0.27535126695700002</v>
          </cell>
          <cell r="R1514">
            <v>0</v>
          </cell>
        </row>
        <row r="1515">
          <cell r="F1515">
            <v>-0.116761902320292</v>
          </cell>
          <cell r="K1515">
            <v>0.700151732649543</v>
          </cell>
          <cell r="L1515">
            <v>0.30996767284799998</v>
          </cell>
          <cell r="R1515">
            <v>0</v>
          </cell>
        </row>
        <row r="1516">
          <cell r="F1516">
            <v>-0.116570417498252</v>
          </cell>
          <cell r="K1516">
            <v>0.70647367808811701</v>
          </cell>
          <cell r="L1516">
            <v>0.33208874499899999</v>
          </cell>
          <cell r="R1516">
            <v>0</v>
          </cell>
        </row>
        <row r="1517">
          <cell r="F1517">
            <v>-0.115920043911503</v>
          </cell>
          <cell r="K1517">
            <v>0.71214820346763696</v>
          </cell>
          <cell r="L1517">
            <v>0.42010020318699998</v>
          </cell>
          <cell r="R1517">
            <v>0</v>
          </cell>
        </row>
        <row r="1518">
          <cell r="F1518">
            <v>-0.115843810668239</v>
          </cell>
          <cell r="K1518">
            <v>0.71577543280349798</v>
          </cell>
          <cell r="L1518">
            <v>0.428901280454</v>
          </cell>
          <cell r="R1518">
            <v>0</v>
          </cell>
        </row>
        <row r="1519">
          <cell r="F1519">
            <v>-0.116229659090097</v>
          </cell>
          <cell r="K1519">
            <v>0.71839185872870603</v>
          </cell>
          <cell r="L1519">
            <v>0.37179222122</v>
          </cell>
          <cell r="R1519">
            <v>0</v>
          </cell>
        </row>
        <row r="1520">
          <cell r="F1520">
            <v>-0.11744351802571799</v>
          </cell>
          <cell r="K1520">
            <v>0.72036764059240299</v>
          </cell>
          <cell r="L1520">
            <v>0.217752015242</v>
          </cell>
          <cell r="R1520">
            <v>0</v>
          </cell>
        </row>
        <row r="1521">
          <cell r="F1521">
            <v>-0.11819588981187</v>
          </cell>
          <cell r="K1521">
            <v>0.71883610718587199</v>
          </cell>
          <cell r="L1521">
            <v>0.14651461084100001</v>
          </cell>
          <cell r="R1521">
            <v>0</v>
          </cell>
        </row>
        <row r="1522">
          <cell r="F1522">
            <v>-0.117715209949713</v>
          </cell>
          <cell r="K1522">
            <v>0.71678625603921298</v>
          </cell>
          <cell r="L1522">
            <v>0.19469747240599999</v>
          </cell>
          <cell r="R1522">
            <v>0</v>
          </cell>
        </row>
        <row r="1523">
          <cell r="F1523">
            <v>-0.117253544569093</v>
          </cell>
          <cell r="K1523">
            <v>0.71663580785686998</v>
          </cell>
          <cell r="L1523">
            <v>0.24669786100300001</v>
          </cell>
          <cell r="R1523">
            <v>0</v>
          </cell>
        </row>
        <row r="1524">
          <cell r="F1524">
            <v>-0.117434590967282</v>
          </cell>
          <cell r="K1524">
            <v>0.718128580593412</v>
          </cell>
          <cell r="L1524">
            <v>0.22687422790600001</v>
          </cell>
          <cell r="R1524">
            <v>0</v>
          </cell>
        </row>
        <row r="1525">
          <cell r="F1525">
            <v>-0.116954612154923</v>
          </cell>
          <cell r="K1525">
            <v>0.71873148012914301</v>
          </cell>
          <cell r="L1525">
            <v>0.28361356079299999</v>
          </cell>
          <cell r="R1525">
            <v>0</v>
          </cell>
        </row>
        <row r="1526">
          <cell r="F1526">
            <v>-0.117487424659604</v>
          </cell>
          <cell r="K1526">
            <v>0.72634800737174299</v>
          </cell>
          <cell r="L1526">
            <v>0.21917523734200001</v>
          </cell>
          <cell r="R1526">
            <v>0</v>
          </cell>
        </row>
        <row r="1527">
          <cell r="F1527">
            <v>-0.116956793602276</v>
          </cell>
          <cell r="K1527">
            <v>0.73548430534853004</v>
          </cell>
          <cell r="L1527">
            <v>0.27930130658000002</v>
          </cell>
          <cell r="R1527">
            <v>0</v>
          </cell>
        </row>
        <row r="1528">
          <cell r="F1528">
            <v>-0.117638172796864</v>
          </cell>
          <cell r="K1528">
            <v>0.74388357242804104</v>
          </cell>
          <cell r="L1528">
            <v>0.19959620549900001</v>
          </cell>
          <cell r="R1528">
            <v>0</v>
          </cell>
        </row>
        <row r="1529">
          <cell r="F1529">
            <v>-0.117209778718257</v>
          </cell>
          <cell r="K1529">
            <v>0.75530541820053998</v>
          </cell>
          <cell r="L1529">
            <v>0.24525736797200001</v>
          </cell>
          <cell r="R1529">
            <v>0</v>
          </cell>
        </row>
        <row r="1530">
          <cell r="F1530">
            <v>-0.11674296118154701</v>
          </cell>
          <cell r="K1530">
            <v>0.76391437576362198</v>
          </cell>
          <cell r="L1530">
            <v>0.30249247190700002</v>
          </cell>
          <cell r="R1530">
            <v>0</v>
          </cell>
        </row>
        <row r="1531">
          <cell r="F1531">
            <v>-0.116865729670536</v>
          </cell>
          <cell r="K1531">
            <v>0.77324405907046501</v>
          </cell>
          <cell r="L1531">
            <v>0.28550184797900002</v>
          </cell>
          <cell r="R1531">
            <v>0</v>
          </cell>
        </row>
        <row r="1532">
          <cell r="F1532">
            <v>-0.11668851596303299</v>
          </cell>
          <cell r="K1532">
            <v>0.78463105317658799</v>
          </cell>
          <cell r="L1532">
            <v>0.30674961877099999</v>
          </cell>
          <cell r="R1532">
            <v>0</v>
          </cell>
        </row>
        <row r="1533">
          <cell r="F1533">
            <v>-0.116212720582422</v>
          </cell>
          <cell r="K1533">
            <v>0.79628882834379</v>
          </cell>
          <cell r="L1533">
            <v>0.369684690609</v>
          </cell>
          <cell r="R1533">
            <v>0</v>
          </cell>
        </row>
        <row r="1534">
          <cell r="F1534">
            <v>-0.115960569856629</v>
          </cell>
          <cell r="K1534">
            <v>0.79830182948304695</v>
          </cell>
          <cell r="L1534">
            <v>0.40702667332100001</v>
          </cell>
          <cell r="R1534">
            <v>0</v>
          </cell>
        </row>
        <row r="1535">
          <cell r="F1535">
            <v>-0.11638706903784</v>
          </cell>
          <cell r="K1535">
            <v>0.80451545682011405</v>
          </cell>
          <cell r="L1535">
            <v>0.34611665036200001</v>
          </cell>
          <cell r="R1535">
            <v>0</v>
          </cell>
        </row>
        <row r="1536">
          <cell r="F1536">
            <v>-0.11576987596140199</v>
          </cell>
          <cell r="K1536">
            <v>0.80830141079347695</v>
          </cell>
          <cell r="L1536">
            <v>0.435904754123</v>
          </cell>
          <cell r="R1536">
            <v>0</v>
          </cell>
        </row>
        <row r="1537">
          <cell r="F1537">
            <v>-0.11509075415437001</v>
          </cell>
          <cell r="K1537">
            <v>0.81292781136292602</v>
          </cell>
          <cell r="L1537">
            <v>0.53647868201000004</v>
          </cell>
          <cell r="R1537">
            <v>0</v>
          </cell>
        </row>
        <row r="1538">
          <cell r="F1538">
            <v>-0.11495512992053999</v>
          </cell>
          <cell r="K1538">
            <v>0.81528739782409398</v>
          </cell>
          <cell r="L1538">
            <v>0.55525675992099999</v>
          </cell>
          <cell r="R1538">
            <v>0</v>
          </cell>
        </row>
        <row r="1539">
          <cell r="F1539">
            <v>-0.114924574128093</v>
          </cell>
          <cell r="K1539">
            <v>0.81773266305162795</v>
          </cell>
          <cell r="L1539">
            <v>0.55816696263099996</v>
          </cell>
          <cell r="R1539">
            <v>0</v>
          </cell>
        </row>
        <row r="1540">
          <cell r="F1540">
            <v>-0.114782968644043</v>
          </cell>
          <cell r="K1540">
            <v>0.81575913446170401</v>
          </cell>
          <cell r="L1540">
            <v>0.57889230591700003</v>
          </cell>
          <cell r="R1540">
            <v>0</v>
          </cell>
        </row>
        <row r="1541">
          <cell r="F1541">
            <v>-0.11462746787174199</v>
          </cell>
          <cell r="K1541">
            <v>0.80470717113996404</v>
          </cell>
          <cell r="L1541">
            <v>0.606214205462</v>
          </cell>
          <cell r="R1541">
            <v>0</v>
          </cell>
        </row>
        <row r="1542">
          <cell r="F1542">
            <v>-0.11414791017768799</v>
          </cell>
          <cell r="K1542">
            <v>0.78974080086619802</v>
          </cell>
          <cell r="L1542">
            <v>0.68080335229400002</v>
          </cell>
          <cell r="R1542">
            <v>0</v>
          </cell>
        </row>
        <row r="1543">
          <cell r="F1543">
            <v>-0.11335075007982701</v>
          </cell>
          <cell r="K1543">
            <v>0.77568139433625805</v>
          </cell>
          <cell r="L1543">
            <v>0.78516970203199998</v>
          </cell>
          <cell r="R1543">
            <v>0</v>
          </cell>
        </row>
        <row r="1544">
          <cell r="F1544">
            <v>-0.114043867701508</v>
          </cell>
          <cell r="K1544">
            <v>0.75669871622268803</v>
          </cell>
          <cell r="L1544">
            <v>0.70153063065400001</v>
          </cell>
          <cell r="R1544">
            <v>0</v>
          </cell>
        </row>
        <row r="1545">
          <cell r="F1545">
            <v>-0.113996141603581</v>
          </cell>
          <cell r="K1545">
            <v>0.73972634742524901</v>
          </cell>
          <cell r="L1545">
            <v>0.71071058905999995</v>
          </cell>
          <cell r="R1545">
            <v>0</v>
          </cell>
        </row>
        <row r="1546">
          <cell r="F1546">
            <v>-0.11374852766853399</v>
          </cell>
          <cell r="K1546">
            <v>0.72343813167384796</v>
          </cell>
          <cell r="L1546">
            <v>0.745710076635</v>
          </cell>
          <cell r="R1546">
            <v>0</v>
          </cell>
        </row>
        <row r="1547">
          <cell r="F1547">
            <v>-0.113728346124532</v>
          </cell>
          <cell r="K1547">
            <v>0.70507855656393403</v>
          </cell>
          <cell r="L1547">
            <v>0.751785852197</v>
          </cell>
          <cell r="R1547">
            <v>0</v>
          </cell>
        </row>
        <row r="1548">
          <cell r="F1548">
            <v>-0.113708170222541</v>
          </cell>
          <cell r="K1548">
            <v>0.68618998465461301</v>
          </cell>
          <cell r="L1548">
            <v>0.75779852198099995</v>
          </cell>
          <cell r="R1548">
            <v>0</v>
          </cell>
        </row>
        <row r="1549">
          <cell r="F1549">
            <v>-0.11387009522720599</v>
          </cell>
          <cell r="K1549">
            <v>0.66403507639890702</v>
          </cell>
          <cell r="L1549">
            <v>0.74278994533999998</v>
          </cell>
          <cell r="R1549">
            <v>0</v>
          </cell>
        </row>
        <row r="1550">
          <cell r="F1550">
            <v>-0.113681392808237</v>
          </cell>
          <cell r="K1550">
            <v>0.64706925406518001</v>
          </cell>
          <cell r="L1550">
            <v>0.77352635684500004</v>
          </cell>
          <cell r="R1550">
            <v>0</v>
          </cell>
        </row>
        <row r="1551">
          <cell r="F1551">
            <v>-0.11404455651593901</v>
          </cell>
          <cell r="K1551">
            <v>0.63361888525216004</v>
          </cell>
          <cell r="L1551">
            <v>0.73446716029199999</v>
          </cell>
          <cell r="R1551">
            <v>0</v>
          </cell>
        </row>
        <row r="1552">
          <cell r="F1552">
            <v>-0.113732618249145</v>
          </cell>
          <cell r="K1552">
            <v>0.61701580521895105</v>
          </cell>
          <cell r="L1552">
            <v>0.78273534726899996</v>
          </cell>
          <cell r="R1552">
            <v>0</v>
          </cell>
        </row>
        <row r="1553">
          <cell r="F1553">
            <v>-0.113551441854673</v>
          </cell>
          <cell r="K1553">
            <v>0.59119416004994196</v>
          </cell>
          <cell r="L1553">
            <v>0.81096701704600005</v>
          </cell>
          <cell r="R1553">
            <v>0</v>
          </cell>
        </row>
        <row r="1554">
          <cell r="F1554">
            <v>-0.113586203491904</v>
          </cell>
          <cell r="K1554">
            <v>0.57118684881358905</v>
          </cell>
          <cell r="L1554">
            <v>0.81434752734500004</v>
          </cell>
          <cell r="R1554">
            <v>0</v>
          </cell>
        </row>
        <row r="1555">
          <cell r="F1555">
            <v>-0.113676636978904</v>
          </cell>
          <cell r="K1555">
            <v>0.54653407219337802</v>
          </cell>
          <cell r="L1555">
            <v>0.81095443095099995</v>
          </cell>
          <cell r="R1555">
            <v>0</v>
          </cell>
        </row>
        <row r="1556">
          <cell r="F1556">
            <v>-0.11375922328599899</v>
          </cell>
          <cell r="K1556">
            <v>0.528777845718988</v>
          </cell>
          <cell r="L1556">
            <v>0.809530108463</v>
          </cell>
          <cell r="R1556">
            <v>0</v>
          </cell>
        </row>
        <row r="1557">
          <cell r="F1557">
            <v>-0.114611460736677</v>
          </cell>
          <cell r="K1557">
            <v>0.51072602876075301</v>
          </cell>
          <cell r="L1557">
            <v>0.69703926329099997</v>
          </cell>
          <cell r="R1557">
            <v>0</v>
          </cell>
        </row>
        <row r="1558">
          <cell r="F1558">
            <v>-0.115013531976897</v>
          </cell>
          <cell r="K1558">
            <v>0.48888478877860397</v>
          </cell>
          <cell r="L1558">
            <v>0.63671535701799997</v>
          </cell>
          <cell r="R1558">
            <v>0</v>
          </cell>
        </row>
        <row r="1559">
          <cell r="F1559">
            <v>-0.11565771068031699</v>
          </cell>
          <cell r="K1559">
            <v>0.47601123684718899</v>
          </cell>
          <cell r="L1559">
            <v>0.52448236263000003</v>
          </cell>
          <cell r="R1559">
            <v>0</v>
          </cell>
        </row>
        <row r="1560">
          <cell r="F1560">
            <v>-0.11571546438510499</v>
          </cell>
          <cell r="K1560">
            <v>0.46200341923566501</v>
          </cell>
          <cell r="L1560">
            <v>0.52004893062599999</v>
          </cell>
          <cell r="R1560">
            <v>0</v>
          </cell>
        </row>
        <row r="1561">
          <cell r="F1561">
            <v>-0.116687952006052</v>
          </cell>
          <cell r="K1561">
            <v>0.45796820211047901</v>
          </cell>
          <cell r="L1561">
            <v>0.34185892496800002</v>
          </cell>
          <cell r="R1561">
            <v>0</v>
          </cell>
        </row>
        <row r="1562">
          <cell r="F1562">
            <v>-0.116589232343046</v>
          </cell>
          <cell r="K1562">
            <v>0.466082281958276</v>
          </cell>
          <cell r="L1562">
            <v>0.36627281930299999</v>
          </cell>
          <cell r="R1562">
            <v>0</v>
          </cell>
        </row>
        <row r="1563">
          <cell r="F1563">
            <v>-0.11615026806786399</v>
          </cell>
          <cell r="K1563">
            <v>0.47174735916774502</v>
          </cell>
          <cell r="L1563">
            <v>0.45931131100599998</v>
          </cell>
          <cell r="R1563">
            <v>0</v>
          </cell>
        </row>
        <row r="1564">
          <cell r="F1564">
            <v>-0.11666393529618301</v>
          </cell>
          <cell r="K1564">
            <v>0.488618363628463</v>
          </cell>
          <cell r="L1564">
            <v>0.36336210558199999</v>
          </cell>
          <cell r="R1564">
            <v>0</v>
          </cell>
        </row>
        <row r="1565">
          <cell r="F1565">
            <v>-0.11713776688654901</v>
          </cell>
          <cell r="K1565">
            <v>0.48841627559012402</v>
          </cell>
          <cell r="L1565">
            <v>0.27928503571000002</v>
          </cell>
          <cell r="R1565">
            <v>0</v>
          </cell>
        </row>
        <row r="1566">
          <cell r="F1566">
            <v>-0.117572180825657</v>
          </cell>
          <cell r="K1566">
            <v>0.51034415910164199</v>
          </cell>
          <cell r="L1566">
            <v>0.20920535314200001</v>
          </cell>
          <cell r="R1566">
            <v>0</v>
          </cell>
        </row>
        <row r="1567">
          <cell r="F1567">
            <v>-0.11783780141335</v>
          </cell>
          <cell r="K1567">
            <v>0.54061213761875204</v>
          </cell>
          <cell r="L1567">
            <v>0.168499708419</v>
          </cell>
          <cell r="R1567">
            <v>0</v>
          </cell>
        </row>
        <row r="1568">
          <cell r="F1568">
            <v>-0.118377484916665</v>
          </cell>
          <cell r="K1568">
            <v>0.56556871434781297</v>
          </cell>
          <cell r="L1568">
            <v>9.7894212233000003E-2</v>
          </cell>
          <cell r="R1568">
            <v>0</v>
          </cell>
        </row>
        <row r="1569">
          <cell r="F1569">
            <v>-0.11794387425519599</v>
          </cell>
          <cell r="K1569">
            <v>0.56489434338558797</v>
          </cell>
          <cell r="L1569">
            <v>0.154233024799</v>
          </cell>
          <cell r="R1569">
            <v>0</v>
          </cell>
        </row>
        <row r="1570">
          <cell r="F1570">
            <v>-0.11764198182079599</v>
          </cell>
          <cell r="K1570">
            <v>0.57262437937645205</v>
          </cell>
          <cell r="L1570">
            <v>0.207242392374</v>
          </cell>
          <cell r="R1570">
            <v>0</v>
          </cell>
        </row>
        <row r="1571">
          <cell r="F1571">
            <v>-0.117109012235956</v>
          </cell>
          <cell r="K1571">
            <v>0.58695926086822003</v>
          </cell>
          <cell r="L1571">
            <v>0.323292343978</v>
          </cell>
          <cell r="R1571">
            <v>0</v>
          </cell>
        </row>
        <row r="1572">
          <cell r="F1572">
            <v>-0.117392162481583</v>
          </cell>
          <cell r="K1572">
            <v>0.58777541180010895</v>
          </cell>
          <cell r="L1572">
            <v>0.26464771499599998</v>
          </cell>
          <cell r="R1572">
            <v>0</v>
          </cell>
        </row>
        <row r="1573">
          <cell r="F1573">
            <v>-0.11743785258931599</v>
          </cell>
          <cell r="K1573">
            <v>0.60130540473925997</v>
          </cell>
          <cell r="L1573">
            <v>0.25950884112</v>
          </cell>
          <cell r="R1573">
            <v>0</v>
          </cell>
        </row>
        <row r="1574">
          <cell r="F1574">
            <v>-0.117161367407749</v>
          </cell>
          <cell r="K1574">
            <v>0.60194676575968897</v>
          </cell>
          <cell r="L1574">
            <v>0.32721235703700002</v>
          </cell>
          <cell r="R1574">
            <v>0</v>
          </cell>
        </row>
        <row r="1575">
          <cell r="F1575">
            <v>-0.11704221494485501</v>
          </cell>
          <cell r="K1575">
            <v>0.60551689410651799</v>
          </cell>
          <cell r="L1575">
            <v>0.36110524960099999</v>
          </cell>
          <cell r="R1575">
            <v>0</v>
          </cell>
        </row>
        <row r="1576">
          <cell r="F1576">
            <v>-0.116629201714274</v>
          </cell>
          <cell r="K1576">
            <v>0.60737007558651801</v>
          </cell>
          <cell r="L1576">
            <v>0.47188324260100001</v>
          </cell>
          <cell r="R1576">
            <v>0</v>
          </cell>
        </row>
        <row r="1577">
          <cell r="F1577">
            <v>-0.11570351999496301</v>
          </cell>
          <cell r="K1577">
            <v>0.61381684052449603</v>
          </cell>
          <cell r="L1577">
            <v>0.71442313962199999</v>
          </cell>
          <cell r="R1577">
            <v>0</v>
          </cell>
        </row>
        <row r="1578">
          <cell r="F1578">
            <v>-0.11561162395756799</v>
          </cell>
          <cell r="K1578">
            <v>0.61039938695265705</v>
          </cell>
          <cell r="L1578">
            <v>0.73305588135800004</v>
          </cell>
          <cell r="R1578">
            <v>0</v>
          </cell>
        </row>
        <row r="1579">
          <cell r="F1579">
            <v>-0.115442552112736</v>
          </cell>
          <cell r="K1579">
            <v>0.60936268995077503</v>
          </cell>
          <cell r="L1579">
            <v>0.76559401485199996</v>
          </cell>
          <cell r="R1579">
            <v>0</v>
          </cell>
        </row>
        <row r="1580">
          <cell r="F1580">
            <v>-0.11507183712588299</v>
          </cell>
          <cell r="K1580">
            <v>0.609363206287313</v>
          </cell>
          <cell r="L1580">
            <v>0.833265765469</v>
          </cell>
          <cell r="R1580">
            <v>0</v>
          </cell>
        </row>
        <row r="1581">
          <cell r="F1581">
            <v>-0.11486255563966299</v>
          </cell>
          <cell r="K1581">
            <v>0.61062456186138703</v>
          </cell>
          <cell r="L1581">
            <v>0.86187345931799997</v>
          </cell>
          <cell r="R1581">
            <v>0</v>
          </cell>
        </row>
        <row r="1582">
          <cell r="F1582">
            <v>-0.115190604519168</v>
          </cell>
          <cell r="K1582">
            <v>0.60707361921359304</v>
          </cell>
          <cell r="L1582">
            <v>0.801561454668</v>
          </cell>
          <cell r="R1582">
            <v>0</v>
          </cell>
        </row>
        <row r="1583">
          <cell r="F1583">
            <v>-0.11429702864015</v>
          </cell>
          <cell r="K1583">
            <v>0.610014715558993</v>
          </cell>
          <cell r="L1583">
            <v>0.923738338233</v>
          </cell>
          <cell r="R1583">
            <v>0</v>
          </cell>
        </row>
        <row r="1584">
          <cell r="F1584">
            <v>-0.114194478776192</v>
          </cell>
          <cell r="K1584">
            <v>0.61165520224212999</v>
          </cell>
          <cell r="L1584">
            <v>0.92949376062400002</v>
          </cell>
          <cell r="R1584">
            <v>0</v>
          </cell>
        </row>
        <row r="1585">
          <cell r="F1585">
            <v>-0.11448203833502001</v>
          </cell>
          <cell r="K1585">
            <v>0.60976728377796496</v>
          </cell>
          <cell r="L1585">
            <v>0.89378330392399996</v>
          </cell>
          <cell r="R1585">
            <v>0</v>
          </cell>
        </row>
        <row r="1586">
          <cell r="F1586">
            <v>-0.11358860260240899</v>
          </cell>
          <cell r="K1586">
            <v>0.60357910892472499</v>
          </cell>
          <cell r="L1586">
            <v>0.96583711054499999</v>
          </cell>
          <cell r="R1586">
            <v>0</v>
          </cell>
        </row>
        <row r="1587">
          <cell r="F1587">
            <v>-0.114078262418588</v>
          </cell>
          <cell r="K1587">
            <v>0.59420719416557899</v>
          </cell>
          <cell r="L1587">
            <v>0.92795318766000001</v>
          </cell>
          <cell r="R1587">
            <v>0</v>
          </cell>
        </row>
        <row r="1588">
          <cell r="F1588">
            <v>-0.113923141691542</v>
          </cell>
          <cell r="K1588">
            <v>0.58490975967639902</v>
          </cell>
          <cell r="L1588">
            <v>0.93717529120300003</v>
          </cell>
          <cell r="R1588">
            <v>0</v>
          </cell>
        </row>
        <row r="1589">
          <cell r="F1589">
            <v>-0.114193197511473</v>
          </cell>
          <cell r="K1589">
            <v>0.57562894377564999</v>
          </cell>
          <cell r="L1589">
            <v>0.90669960174800002</v>
          </cell>
          <cell r="R1589">
            <v>0</v>
          </cell>
        </row>
        <row r="1590">
          <cell r="F1590">
            <v>-0.114129140313667</v>
          </cell>
          <cell r="K1590">
            <v>0.56264664281112498</v>
          </cell>
          <cell r="L1590">
            <v>0.90913845097099999</v>
          </cell>
          <cell r="R1590">
            <v>0</v>
          </cell>
        </row>
        <row r="1591">
          <cell r="F1591">
            <v>-0.114086061571813</v>
          </cell>
          <cell r="K1591">
            <v>0.55050194247937501</v>
          </cell>
          <cell r="L1591">
            <v>0.90927607565199997</v>
          </cell>
          <cell r="R1591">
            <v>0</v>
          </cell>
        </row>
        <row r="1592">
          <cell r="F1592">
            <v>-0.113919897160591</v>
          </cell>
          <cell r="K1592">
            <v>0.53605976423582002</v>
          </cell>
          <cell r="L1592">
            <v>0.92143409484399996</v>
          </cell>
          <cell r="R1592">
            <v>0</v>
          </cell>
        </row>
        <row r="1593">
          <cell r="F1593">
            <v>-0.113472110399562</v>
          </cell>
          <cell r="K1593">
            <v>0.52366862646311996</v>
          </cell>
          <cell r="L1593">
            <v>0.95257687688600001</v>
          </cell>
          <cell r="R1593">
            <v>0</v>
          </cell>
        </row>
        <row r="1594">
          <cell r="F1594">
            <v>-0.11386369992776101</v>
          </cell>
          <cell r="K1594">
            <v>0.50664731750001202</v>
          </cell>
          <cell r="L1594">
            <v>0.91662197308399995</v>
          </cell>
          <cell r="R1594">
            <v>0</v>
          </cell>
        </row>
        <row r="1595">
          <cell r="F1595">
            <v>-0.114275335978401</v>
          </cell>
          <cell r="K1595">
            <v>0.49319374537965199</v>
          </cell>
          <cell r="L1595">
            <v>0.86265004208100005</v>
          </cell>
          <cell r="R1595">
            <v>0</v>
          </cell>
        </row>
        <row r="1596">
          <cell r="F1596">
            <v>-0.114596633247612</v>
          </cell>
          <cell r="K1596">
            <v>0.49339326485136098</v>
          </cell>
          <cell r="L1596">
            <v>0.80745361964200002</v>
          </cell>
          <cell r="R1596">
            <v>0</v>
          </cell>
        </row>
        <row r="1597">
          <cell r="F1597">
            <v>-0.114411769010306</v>
          </cell>
          <cell r="K1597">
            <v>0.49105427399906898</v>
          </cell>
          <cell r="L1597">
            <v>0.833855718739</v>
          </cell>
          <cell r="R1597">
            <v>0</v>
          </cell>
        </row>
        <row r="1598">
          <cell r="F1598">
            <v>-0.114960208152182</v>
          </cell>
          <cell r="K1598">
            <v>0.480170827055375</v>
          </cell>
          <cell r="L1598">
            <v>0.72541426951200005</v>
          </cell>
          <cell r="R1598">
            <v>0</v>
          </cell>
        </row>
        <row r="1599">
          <cell r="F1599">
            <v>-0.11484064604131</v>
          </cell>
          <cell r="K1599">
            <v>0.47847224320175402</v>
          </cell>
          <cell r="L1599">
            <v>0.74572636729599995</v>
          </cell>
          <cell r="R1599">
            <v>0</v>
          </cell>
        </row>
        <row r="1600">
          <cell r="F1600">
            <v>-0.11455130939606099</v>
          </cell>
          <cell r="K1600">
            <v>0.473702878448098</v>
          </cell>
          <cell r="L1600">
            <v>0.79789798334399997</v>
          </cell>
          <cell r="R1600">
            <v>0</v>
          </cell>
        </row>
        <row r="1601">
          <cell r="F1601">
            <v>-0.114033183807948</v>
          </cell>
          <cell r="K1601">
            <v>0.46318223655172203</v>
          </cell>
          <cell r="L1601">
            <v>0.87590706806200003</v>
          </cell>
          <cell r="R1601">
            <v>0</v>
          </cell>
        </row>
        <row r="1602">
          <cell r="F1602">
            <v>-0.113132073581757</v>
          </cell>
          <cell r="K1602">
            <v>0.45747822983922298</v>
          </cell>
          <cell r="L1602">
            <v>0.95759490784900003</v>
          </cell>
          <cell r="R1602">
            <v>0</v>
          </cell>
        </row>
        <row r="1603">
          <cell r="F1603">
            <v>-0.112653232739352</v>
          </cell>
          <cell r="K1603">
            <v>0.44656768927345603</v>
          </cell>
          <cell r="L1603">
            <v>0.97722409284800005</v>
          </cell>
          <cell r="R1603">
            <v>0</v>
          </cell>
        </row>
        <row r="1604">
          <cell r="F1604">
            <v>-0.11267445130945</v>
          </cell>
          <cell r="K1604">
            <v>0.43133818557165099</v>
          </cell>
          <cell r="L1604">
            <v>0.97331852880699998</v>
          </cell>
          <cell r="R1604">
            <v>0</v>
          </cell>
        </row>
        <row r="1605">
          <cell r="F1605">
            <v>-0.112395264566977</v>
          </cell>
          <cell r="K1605">
            <v>0.418210144942115</v>
          </cell>
          <cell r="L1605">
            <v>0.98050163323499995</v>
          </cell>
          <cell r="R1605">
            <v>0</v>
          </cell>
        </row>
        <row r="1606">
          <cell r="F1606">
            <v>-0.112562262164619</v>
          </cell>
          <cell r="K1606">
            <v>0.398460255239387</v>
          </cell>
          <cell r="L1606">
            <v>0.97103580131400002</v>
          </cell>
          <cell r="R1606">
            <v>0</v>
          </cell>
        </row>
        <row r="1607">
          <cell r="F1607">
            <v>-0.11275538237185501</v>
          </cell>
          <cell r="K1607">
            <v>0.37929504618371901</v>
          </cell>
          <cell r="L1607">
            <v>0.95775263937300004</v>
          </cell>
          <cell r="R1607">
            <v>0</v>
          </cell>
        </row>
        <row r="1608">
          <cell r="F1608">
            <v>-0.11308083629445299</v>
          </cell>
          <cell r="K1608">
            <v>0.36545474765791403</v>
          </cell>
          <cell r="L1608">
            <v>0.93182718991699998</v>
          </cell>
          <cell r="R1608">
            <v>0</v>
          </cell>
        </row>
        <row r="1609">
          <cell r="F1609">
            <v>-0.11278137241786999</v>
          </cell>
          <cell r="K1609">
            <v>0.35561689684124498</v>
          </cell>
          <cell r="L1609">
            <v>0.950593655634</v>
          </cell>
          <cell r="R1609">
            <v>0</v>
          </cell>
        </row>
        <row r="1610">
          <cell r="F1610">
            <v>-0.11361414603018299</v>
          </cell>
          <cell r="K1610">
            <v>0.33946166372881598</v>
          </cell>
          <cell r="L1610">
            <v>0.86255864209300004</v>
          </cell>
          <cell r="R1610">
            <v>0</v>
          </cell>
        </row>
        <row r="1611">
          <cell r="F1611">
            <v>-0.112440940381105</v>
          </cell>
          <cell r="K1611">
            <v>0.33153200506983499</v>
          </cell>
          <cell r="L1611">
            <v>0.964337684606</v>
          </cell>
          <cell r="R1611">
            <v>0</v>
          </cell>
        </row>
        <row r="1612">
          <cell r="F1612">
            <v>-0.113107172765245</v>
          </cell>
          <cell r="K1612">
            <v>0.312394171403517</v>
          </cell>
          <cell r="L1612">
            <v>0.91065605365900004</v>
          </cell>
          <cell r="R1612">
            <v>0</v>
          </cell>
        </row>
        <row r="1613">
          <cell r="F1613">
            <v>-0.112659917344551</v>
          </cell>
          <cell r="K1613">
            <v>0.29764832372049899</v>
          </cell>
          <cell r="L1613">
            <v>0.94429186773600005</v>
          </cell>
          <cell r="R1613">
            <v>0</v>
          </cell>
        </row>
        <row r="1614">
          <cell r="F1614">
            <v>-0.113371052334064</v>
          </cell>
          <cell r="K1614">
            <v>0.28057234932159603</v>
          </cell>
          <cell r="L1614">
            <v>0.86852971458100003</v>
          </cell>
          <cell r="R1614">
            <v>0</v>
          </cell>
        </row>
        <row r="1615">
          <cell r="F1615">
            <v>-0.11346663102558099</v>
          </cell>
          <cell r="K1615">
            <v>0.27608202199230503</v>
          </cell>
          <cell r="L1615">
            <v>0.85059441931099999</v>
          </cell>
          <cell r="R1615">
            <v>0</v>
          </cell>
        </row>
        <row r="1616">
          <cell r="F1616">
            <v>-0.114709257958205</v>
          </cell>
          <cell r="K1616">
            <v>0.26532101268633301</v>
          </cell>
          <cell r="L1616">
            <v>0.60223021562699997</v>
          </cell>
          <cell r="R1616">
            <v>0</v>
          </cell>
        </row>
        <row r="1617">
          <cell r="F1617">
            <v>-0.113940871194738</v>
          </cell>
          <cell r="K1617">
            <v>0.25539192962215701</v>
          </cell>
          <cell r="L1617">
            <v>0.76419485675400001</v>
          </cell>
          <cell r="R1617">
            <v>0</v>
          </cell>
        </row>
        <row r="1618">
          <cell r="F1618">
            <v>-0.114928587699671</v>
          </cell>
          <cell r="K1618">
            <v>0.236553236824744</v>
          </cell>
          <cell r="L1618">
            <v>0.54057434718800002</v>
          </cell>
          <cell r="R1618">
            <v>0</v>
          </cell>
        </row>
        <row r="1619">
          <cell r="F1619">
            <v>-0.11455439571610999</v>
          </cell>
          <cell r="K1619">
            <v>0.21643814795146299</v>
          </cell>
          <cell r="L1619">
            <v>0.62770469193800005</v>
          </cell>
          <cell r="R1619">
            <v>0</v>
          </cell>
        </row>
        <row r="1620">
          <cell r="F1620">
            <v>-0.113943129254579</v>
          </cell>
          <cell r="K1620">
            <v>0.195008814683125</v>
          </cell>
          <cell r="L1620">
            <v>0.75541954925400001</v>
          </cell>
          <cell r="R1620">
            <v>0</v>
          </cell>
        </row>
        <row r="1621">
          <cell r="F1621">
            <v>-0.11313056089658501</v>
          </cell>
          <cell r="K1621">
            <v>0.15686514019926001</v>
          </cell>
          <cell r="L1621">
            <v>0.88088957222200004</v>
          </cell>
          <cell r="R1621">
            <v>0</v>
          </cell>
        </row>
        <row r="1622">
          <cell r="F1622">
            <v>-0.11364553603812901</v>
          </cell>
          <cell r="K1622">
            <v>0.147031326881359</v>
          </cell>
          <cell r="L1622">
            <v>0.79949931922299999</v>
          </cell>
          <cell r="R1622">
            <v>0</v>
          </cell>
        </row>
        <row r="1623">
          <cell r="F1623">
            <v>-0.11360618694767199</v>
          </cell>
          <cell r="K1623">
            <v>0.13771403033509799</v>
          </cell>
          <cell r="L1623">
            <v>0.80203460875999999</v>
          </cell>
          <cell r="R1623">
            <v>0</v>
          </cell>
        </row>
        <row r="1624">
          <cell r="F1624">
            <v>-0.11371140825434201</v>
          </cell>
          <cell r="K1624">
            <v>0.13307044847546201</v>
          </cell>
          <cell r="L1624">
            <v>0.77776776735200004</v>
          </cell>
          <cell r="R1624">
            <v>0</v>
          </cell>
        </row>
        <row r="1625">
          <cell r="F1625">
            <v>-0.11341555118614</v>
          </cell>
          <cell r="K1625">
            <v>0.122478846760423</v>
          </cell>
          <cell r="L1625">
            <v>0.82643656557599998</v>
          </cell>
          <cell r="R1625">
            <v>0</v>
          </cell>
        </row>
        <row r="1626">
          <cell r="F1626">
            <v>-0.11339307309520701</v>
          </cell>
          <cell r="K1626">
            <v>0.119298652805904</v>
          </cell>
          <cell r="L1626">
            <v>0.82549517683200002</v>
          </cell>
          <cell r="R1626">
            <v>0</v>
          </cell>
        </row>
        <row r="1627">
          <cell r="F1627">
            <v>-0.113846160593379</v>
          </cell>
          <cell r="K1627">
            <v>0.122645923006816</v>
          </cell>
          <cell r="L1627">
            <v>0.73309114283499999</v>
          </cell>
          <cell r="R1627">
            <v>0</v>
          </cell>
        </row>
        <row r="1628">
          <cell r="F1628">
            <v>-0.113921520107599</v>
          </cell>
          <cell r="K1628">
            <v>0.120044836465152</v>
          </cell>
          <cell r="L1628">
            <v>0.71121688283399997</v>
          </cell>
          <cell r="R1628">
            <v>0</v>
          </cell>
        </row>
        <row r="1629">
          <cell r="F1629">
            <v>-0.114171476387377</v>
          </cell>
          <cell r="K1629">
            <v>0.134312312190596</v>
          </cell>
          <cell r="L1629">
            <v>0.64543130206300003</v>
          </cell>
          <cell r="R1629">
            <v>0</v>
          </cell>
        </row>
        <row r="1630">
          <cell r="F1630">
            <v>-0.11403501944736801</v>
          </cell>
          <cell r="K1630">
            <v>0.151992265398979</v>
          </cell>
          <cell r="L1630">
            <v>0.67393394265399997</v>
          </cell>
          <cell r="R1630">
            <v>0</v>
          </cell>
        </row>
        <row r="1631">
          <cell r="F1631">
            <v>-0.11460832244027</v>
          </cell>
          <cell r="K1631">
            <v>0.16501512725834999</v>
          </cell>
          <cell r="L1631">
            <v>0.51613122467600003</v>
          </cell>
          <cell r="R1631">
            <v>0</v>
          </cell>
        </row>
        <row r="1632">
          <cell r="F1632">
            <v>-0.11456159456007201</v>
          </cell>
          <cell r="K1632">
            <v>0.183872755990964</v>
          </cell>
          <cell r="L1632">
            <v>0.52304807812700005</v>
          </cell>
          <cell r="R1632">
            <v>0</v>
          </cell>
        </row>
        <row r="1633">
          <cell r="F1633">
            <v>-0.114353124901348</v>
          </cell>
          <cell r="K1633">
            <v>0.200337463364192</v>
          </cell>
          <cell r="L1633">
            <v>0.57557489064599998</v>
          </cell>
          <cell r="R1633">
            <v>0</v>
          </cell>
        </row>
        <row r="1634">
          <cell r="F1634">
            <v>-0.11449377233033201</v>
          </cell>
          <cell r="K1634">
            <v>0.208650863022037</v>
          </cell>
          <cell r="L1634">
            <v>0.53134394442900001</v>
          </cell>
          <cell r="R1634">
            <v>0</v>
          </cell>
        </row>
        <row r="1635">
          <cell r="F1635">
            <v>-0.113990612558907</v>
          </cell>
          <cell r="K1635">
            <v>0.224086232447096</v>
          </cell>
          <cell r="L1635">
            <v>0.66558079346999999</v>
          </cell>
          <cell r="R1635">
            <v>0</v>
          </cell>
        </row>
        <row r="1636">
          <cell r="F1636">
            <v>-0.11414862130645601</v>
          </cell>
          <cell r="K1636">
            <v>0.249710326097489</v>
          </cell>
          <cell r="L1636">
            <v>0.61795249575300004</v>
          </cell>
          <cell r="R1636">
            <v>0</v>
          </cell>
        </row>
        <row r="1637">
          <cell r="F1637">
            <v>-0.113934248109178</v>
          </cell>
          <cell r="K1637">
            <v>0.27539594512381499</v>
          </cell>
          <cell r="L1637">
            <v>0.67153703318799995</v>
          </cell>
          <cell r="R1637">
            <v>0</v>
          </cell>
        </row>
        <row r="1638">
          <cell r="F1638">
            <v>-0.113806510928484</v>
          </cell>
          <cell r="K1638">
            <v>0.28611797103061898</v>
          </cell>
          <cell r="L1638">
            <v>0.70121937462799999</v>
          </cell>
          <cell r="R1638">
            <v>0</v>
          </cell>
        </row>
        <row r="1639">
          <cell r="F1639">
            <v>-0.114065042359135</v>
          </cell>
          <cell r="K1639">
            <v>0.29796746646434302</v>
          </cell>
          <cell r="L1639">
            <v>0.63033909585900005</v>
          </cell>
          <cell r="R1639">
            <v>0</v>
          </cell>
        </row>
        <row r="1640">
          <cell r="F1640">
            <v>-0.113746013076773</v>
          </cell>
          <cell r="K1640">
            <v>0.30832885348067601</v>
          </cell>
          <cell r="L1640">
            <v>0.71106496059900004</v>
          </cell>
          <cell r="R1640">
            <v>0</v>
          </cell>
        </row>
        <row r="1641">
          <cell r="F1641">
            <v>-0.114379413688075</v>
          </cell>
          <cell r="K1641">
            <v>0.32938008597235302</v>
          </cell>
          <cell r="L1641">
            <v>0.53676520204599998</v>
          </cell>
          <cell r="R1641">
            <v>0</v>
          </cell>
        </row>
        <row r="1642">
          <cell r="F1642">
            <v>-0.11424463191034299</v>
          </cell>
          <cell r="K1642">
            <v>0.33545137605643399</v>
          </cell>
          <cell r="L1642">
            <v>0.57437846174499996</v>
          </cell>
          <cell r="R1642">
            <v>0</v>
          </cell>
        </row>
        <row r="1643">
          <cell r="F1643">
            <v>-0.11438225616039301</v>
          </cell>
          <cell r="K1643">
            <v>0.34052523281387997</v>
          </cell>
          <cell r="L1643">
            <v>0.53552474916299997</v>
          </cell>
          <cell r="R1643">
            <v>0</v>
          </cell>
        </row>
        <row r="1644">
          <cell r="F1644">
            <v>-0.11391954233679499</v>
          </cell>
          <cell r="K1644">
            <v>0.35379079071616998</v>
          </cell>
          <cell r="L1644">
            <v>0.66686144333999997</v>
          </cell>
          <cell r="R1644">
            <v>0</v>
          </cell>
        </row>
        <row r="1645">
          <cell r="F1645">
            <v>-0.11391697241556401</v>
          </cell>
          <cell r="K1645">
            <v>0.367470752450692</v>
          </cell>
          <cell r="L1645">
            <v>0.66715486335999996</v>
          </cell>
          <cell r="R1645">
            <v>0</v>
          </cell>
        </row>
        <row r="1646">
          <cell r="F1646">
            <v>-0.113864499635806</v>
          </cell>
          <cell r="K1646">
            <v>0.37016974160456201</v>
          </cell>
          <cell r="L1646">
            <v>0.68056882712099998</v>
          </cell>
          <cell r="R1646">
            <v>0</v>
          </cell>
        </row>
        <row r="1647">
          <cell r="F1647">
            <v>-0.113820856957768</v>
          </cell>
          <cell r="K1647">
            <v>0.37238575619543401</v>
          </cell>
          <cell r="L1647">
            <v>0.69211707621899998</v>
          </cell>
          <cell r="R1647">
            <v>0</v>
          </cell>
        </row>
        <row r="1648">
          <cell r="F1648">
            <v>-0.113519065415705</v>
          </cell>
          <cell r="K1648">
            <v>0.38518129397222001</v>
          </cell>
          <cell r="L1648">
            <v>0.76448835033600004</v>
          </cell>
          <cell r="R1648">
            <v>0</v>
          </cell>
        </row>
        <row r="1649">
          <cell r="F1649">
            <v>-0.113007784054775</v>
          </cell>
          <cell r="K1649">
            <v>0.39386638136525098</v>
          </cell>
          <cell r="L1649">
            <v>0.86169646331399996</v>
          </cell>
          <cell r="R1649">
            <v>0</v>
          </cell>
        </row>
        <row r="1650">
          <cell r="F1650">
            <v>-0.11268244011497</v>
          </cell>
          <cell r="K1650">
            <v>0.38872132895742001</v>
          </cell>
          <cell r="L1650">
            <v>0.90495318148299997</v>
          </cell>
          <cell r="R1650">
            <v>0</v>
          </cell>
        </row>
        <row r="1651">
          <cell r="F1651">
            <v>-0.113629685122835</v>
          </cell>
          <cell r="K1651">
            <v>0.37916820840128401</v>
          </cell>
          <cell r="L1651">
            <v>0.73178963635899996</v>
          </cell>
          <cell r="R1651">
            <v>0</v>
          </cell>
        </row>
        <row r="1652">
          <cell r="F1652">
            <v>-0.113898419833998</v>
          </cell>
          <cell r="K1652">
            <v>0.37730389471404302</v>
          </cell>
          <cell r="L1652">
            <v>0.66381296618700003</v>
          </cell>
          <cell r="R1652">
            <v>0</v>
          </cell>
        </row>
        <row r="1653">
          <cell r="F1653">
            <v>-0.11389862481267</v>
          </cell>
          <cell r="K1653">
            <v>0.38100138849165199</v>
          </cell>
          <cell r="L1653">
            <v>0.66427978011400002</v>
          </cell>
          <cell r="R1653">
            <v>0</v>
          </cell>
        </row>
        <row r="1654">
          <cell r="F1654">
            <v>-0.11303858746713299</v>
          </cell>
          <cell r="K1654">
            <v>0.38259966382967497</v>
          </cell>
          <cell r="L1654">
            <v>0.85114598919899997</v>
          </cell>
          <cell r="R1654">
            <v>0</v>
          </cell>
        </row>
        <row r="1655">
          <cell r="F1655">
            <v>-0.11285457226276301</v>
          </cell>
          <cell r="K1655">
            <v>0.377865027375894</v>
          </cell>
          <cell r="L1655">
            <v>0.877985158652</v>
          </cell>
          <cell r="R1655">
            <v>0</v>
          </cell>
        </row>
        <row r="1656">
          <cell r="F1656">
            <v>-0.11343680027035</v>
          </cell>
          <cell r="K1656">
            <v>0.369308989047123</v>
          </cell>
          <cell r="L1656">
            <v>0.77063902910199999</v>
          </cell>
          <cell r="R1656">
            <v>0</v>
          </cell>
        </row>
        <row r="1657">
          <cell r="F1657">
            <v>-0.113269255041394</v>
          </cell>
          <cell r="K1657">
            <v>0.36603103609173099</v>
          </cell>
          <cell r="L1657">
            <v>0.804020412455</v>
          </cell>
          <cell r="R1657">
            <v>0</v>
          </cell>
        </row>
        <row r="1658">
          <cell r="F1658">
            <v>-0.11293370805229599</v>
          </cell>
          <cell r="K1658">
            <v>0.36497141527649102</v>
          </cell>
          <cell r="L1658">
            <v>0.85991445398800004</v>
          </cell>
          <cell r="R1658">
            <v>0</v>
          </cell>
        </row>
        <row r="1659">
          <cell r="F1659">
            <v>-0.112825340595125</v>
          </cell>
          <cell r="K1659">
            <v>0.35605082985507902</v>
          </cell>
          <cell r="L1659">
            <v>0.87200646222099998</v>
          </cell>
          <cell r="R1659">
            <v>0</v>
          </cell>
        </row>
        <row r="1660">
          <cell r="F1660">
            <v>-0.11228414657017501</v>
          </cell>
          <cell r="K1660">
            <v>0.352185456845928</v>
          </cell>
          <cell r="L1660">
            <v>0.93208028450699998</v>
          </cell>
          <cell r="R1660">
            <v>0</v>
          </cell>
        </row>
        <row r="1661">
          <cell r="F1661">
            <v>-0.112797028057599</v>
          </cell>
          <cell r="K1661">
            <v>0.32620179841428998</v>
          </cell>
          <cell r="L1661">
            <v>0.864651314324</v>
          </cell>
          <cell r="R1661">
            <v>0</v>
          </cell>
        </row>
        <row r="1662">
          <cell r="F1662">
            <v>-0.112222217591938</v>
          </cell>
          <cell r="K1662">
            <v>0.32380221397167003</v>
          </cell>
          <cell r="L1662">
            <v>0.93113523919999996</v>
          </cell>
          <cell r="R1662">
            <v>0</v>
          </cell>
        </row>
        <row r="1663">
          <cell r="F1663">
            <v>-0.11205770461181599</v>
          </cell>
          <cell r="K1663">
            <v>0.30225998354695</v>
          </cell>
          <cell r="L1663">
            <v>0.941984582839</v>
          </cell>
          <cell r="R1663">
            <v>0</v>
          </cell>
        </row>
        <row r="1664">
          <cell r="F1664">
            <v>-0.111755980312388</v>
          </cell>
          <cell r="K1664">
            <v>0.29051455272194199</v>
          </cell>
          <cell r="L1664">
            <v>0.95978228992400005</v>
          </cell>
          <cell r="R1664">
            <v>0</v>
          </cell>
        </row>
        <row r="1665">
          <cell r="F1665">
            <v>-0.111973094842377</v>
          </cell>
          <cell r="K1665">
            <v>0.27929974338057101</v>
          </cell>
          <cell r="L1665">
            <v>0.94077925295700005</v>
          </cell>
          <cell r="R1665">
            <v>0</v>
          </cell>
        </row>
        <row r="1666">
          <cell r="F1666">
            <v>-0.111270809992116</v>
          </cell>
          <cell r="K1666">
            <v>0.259211214391805</v>
          </cell>
          <cell r="L1666">
            <v>0.97905569085300004</v>
          </cell>
          <cell r="R1666">
            <v>0</v>
          </cell>
        </row>
        <row r="1667">
          <cell r="F1667">
            <v>-0.110903413108596</v>
          </cell>
          <cell r="K1667">
            <v>0.24126888756967199</v>
          </cell>
          <cell r="L1667">
            <v>0.98840367485799996</v>
          </cell>
          <cell r="R1667">
            <v>0</v>
          </cell>
        </row>
        <row r="1668">
          <cell r="F1668">
            <v>-0.110948614517231</v>
          </cell>
          <cell r="K1668">
            <v>0.23123124193575301</v>
          </cell>
          <cell r="L1668">
            <v>0.98655728639399998</v>
          </cell>
          <cell r="R1668">
            <v>0</v>
          </cell>
        </row>
        <row r="1669">
          <cell r="F1669">
            <v>-0.110091336280213</v>
          </cell>
          <cell r="K1669">
            <v>0.24389004123300401</v>
          </cell>
          <cell r="L1669">
            <v>0.99782574741600005</v>
          </cell>
          <cell r="R1669">
            <v>0</v>
          </cell>
        </row>
        <row r="1670">
          <cell r="F1670">
            <v>-0.10982172862619401</v>
          </cell>
          <cell r="K1670">
            <v>0.232348467305481</v>
          </cell>
          <cell r="L1670">
            <v>0.99867853949499996</v>
          </cell>
          <cell r="R1670">
            <v>0</v>
          </cell>
        </row>
        <row r="1671">
          <cell r="F1671">
            <v>-0.109918295948325</v>
          </cell>
          <cell r="K1671">
            <v>0.21590690479423999</v>
          </cell>
          <cell r="L1671">
            <v>0.99790856247100002</v>
          </cell>
          <cell r="R1671">
            <v>0</v>
          </cell>
        </row>
        <row r="1672">
          <cell r="F1672">
            <v>-0.111278545279791</v>
          </cell>
          <cell r="K1672">
            <v>0.20063011606283099</v>
          </cell>
          <cell r="L1672">
            <v>0.96317498287000003</v>
          </cell>
          <cell r="R1672">
            <v>0</v>
          </cell>
        </row>
        <row r="1673">
          <cell r="F1673">
            <v>-0.110318676081469</v>
          </cell>
          <cell r="K1673">
            <v>0.21999474351260401</v>
          </cell>
          <cell r="L1673">
            <v>0.99378890923800001</v>
          </cell>
          <cell r="R1673">
            <v>0</v>
          </cell>
        </row>
        <row r="1674">
          <cell r="F1674">
            <v>-0.110251646705626</v>
          </cell>
          <cell r="K1674">
            <v>0.223771619349588</v>
          </cell>
          <cell r="L1674">
            <v>0.99417248175899997</v>
          </cell>
          <cell r="R1674">
            <v>0</v>
          </cell>
        </row>
        <row r="1675">
          <cell r="F1675">
            <v>-0.10953056929862701</v>
          </cell>
          <cell r="K1675">
            <v>0.24570211158239</v>
          </cell>
          <cell r="L1675">
            <v>0.998789288005</v>
          </cell>
          <cell r="R1675">
            <v>0</v>
          </cell>
        </row>
        <row r="1676">
          <cell r="F1676">
            <v>-0.107724484039734</v>
          </cell>
          <cell r="K1676">
            <v>0.24791874920717299</v>
          </cell>
          <cell r="L1676">
            <v>0.99999187261199995</v>
          </cell>
          <cell r="R1676">
            <v>0</v>
          </cell>
        </row>
        <row r="1677">
          <cell r="F1677">
            <v>-0.10609260308084</v>
          </cell>
          <cell r="K1677">
            <v>0.20892519431850401</v>
          </cell>
          <cell r="L1677">
            <v>0.99999987644900001</v>
          </cell>
          <cell r="R1677">
            <v>0</v>
          </cell>
        </row>
        <row r="1678">
          <cell r="F1678">
            <v>-0.105977351102556</v>
          </cell>
          <cell r="K1678">
            <v>0.115553168097668</v>
          </cell>
          <cell r="L1678">
            <v>0.99999836474299997</v>
          </cell>
          <cell r="R1678">
            <v>0</v>
          </cell>
        </row>
        <row r="1679">
          <cell r="F1679">
            <v>-0.105787672164959</v>
          </cell>
          <cell r="K1679">
            <v>2.8900289112041899E-2</v>
          </cell>
          <cell r="L1679">
            <v>0.99999206537100005</v>
          </cell>
          <cell r="R1679">
            <v>0</v>
          </cell>
        </row>
        <row r="1680">
          <cell r="F1680">
            <v>-0.106899674377447</v>
          </cell>
          <cell r="K1680">
            <v>-5.7640366350207098E-2</v>
          </cell>
          <cell r="L1680">
            <v>0.99958256812299995</v>
          </cell>
          <cell r="R1680">
            <v>0</v>
          </cell>
        </row>
        <row r="1681">
          <cell r="F1681">
            <v>-0.105660316089089</v>
          </cell>
          <cell r="K1681">
            <v>-0.10643947002776601</v>
          </cell>
          <cell r="L1681">
            <v>0.99992318776699995</v>
          </cell>
          <cell r="R1681">
            <v>0</v>
          </cell>
        </row>
        <row r="1682">
          <cell r="F1682">
            <v>-0.10580898623955701</v>
          </cell>
          <cell r="K1682">
            <v>-0.17016905190224901</v>
          </cell>
          <cell r="L1682">
            <v>0.99970837643900001</v>
          </cell>
          <cell r="R1682">
            <v>0</v>
          </cell>
        </row>
        <row r="1683">
          <cell r="F1683">
            <v>-0.105879934568305</v>
          </cell>
          <cell r="K1683">
            <v>-0.21548228795670499</v>
          </cell>
          <cell r="L1683">
            <v>0.99930313247299996</v>
          </cell>
          <cell r="R1683">
            <v>0</v>
          </cell>
        </row>
        <row r="1684">
          <cell r="F1684">
            <v>-0.105975421496218</v>
          </cell>
          <cell r="K1684">
            <v>-0.26017611014914999</v>
          </cell>
          <cell r="L1684">
            <v>0.99852262220599997</v>
          </cell>
          <cell r="R1684">
            <v>0</v>
          </cell>
        </row>
        <row r="1685">
          <cell r="F1685">
            <v>-0.106273212080277</v>
          </cell>
          <cell r="K1685">
            <v>-0.29191130474587001</v>
          </cell>
          <cell r="L1685">
            <v>0.99647492250799996</v>
          </cell>
          <cell r="R1685">
            <v>0</v>
          </cell>
        </row>
        <row r="1686">
          <cell r="F1686">
            <v>-0.106119419485946</v>
          </cell>
          <cell r="K1686">
            <v>-0.318243949161162</v>
          </cell>
          <cell r="L1686">
            <v>0.99584511505899997</v>
          </cell>
          <cell r="R1686">
            <v>0</v>
          </cell>
        </row>
        <row r="1687">
          <cell r="F1687">
            <v>-0.106402761189997</v>
          </cell>
          <cell r="K1687">
            <v>-0.35441520817872202</v>
          </cell>
          <cell r="L1687">
            <v>0.992070863769</v>
          </cell>
          <cell r="R1687">
            <v>0</v>
          </cell>
        </row>
        <row r="1688">
          <cell r="F1688">
            <v>-0.104675227799672</v>
          </cell>
          <cell r="K1688">
            <v>-0.37629296532173401</v>
          </cell>
          <cell r="L1688">
            <v>0.99859727707400003</v>
          </cell>
          <cell r="R1688">
            <v>0</v>
          </cell>
        </row>
        <row r="1689">
          <cell r="F1689">
            <v>-0.10465588756043</v>
          </cell>
          <cell r="K1689">
            <v>-0.41676180055991002</v>
          </cell>
          <cell r="L1689">
            <v>0.997752474266</v>
          </cell>
          <cell r="R1689">
            <v>0</v>
          </cell>
        </row>
        <row r="1690">
          <cell r="F1690">
            <v>-0.10493577481135299</v>
          </cell>
          <cell r="K1690">
            <v>-0.44380957514689401</v>
          </cell>
          <cell r="L1690">
            <v>0.99541287008900003</v>
          </cell>
          <cell r="R1690">
            <v>0</v>
          </cell>
        </row>
        <row r="1691">
          <cell r="F1691">
            <v>-0.10570675522245</v>
          </cell>
          <cell r="K1691">
            <v>-0.45824044517258999</v>
          </cell>
          <cell r="L1691">
            <v>0.98705179915700003</v>
          </cell>
          <cell r="R1691">
            <v>0</v>
          </cell>
        </row>
        <row r="1692">
          <cell r="F1692">
            <v>-0.105631399467586</v>
          </cell>
          <cell r="K1692">
            <v>-0.46772982372867</v>
          </cell>
          <cell r="L1692">
            <v>0.98525389665499996</v>
          </cell>
          <cell r="R1692">
            <v>0</v>
          </cell>
        </row>
        <row r="1693">
          <cell r="F1693">
            <v>-0.106205644983061</v>
          </cell>
          <cell r="K1693">
            <v>-0.47868405469870201</v>
          </cell>
          <cell r="L1693">
            <v>0.97212152825700004</v>
          </cell>
          <cell r="R1693">
            <v>0</v>
          </cell>
        </row>
        <row r="1694">
          <cell r="F1694">
            <v>-0.10660031677831799</v>
          </cell>
          <cell r="K1694">
            <v>-0.46444481560401102</v>
          </cell>
          <cell r="L1694">
            <v>0.95804834811700001</v>
          </cell>
          <cell r="R1694">
            <v>0</v>
          </cell>
        </row>
        <row r="1695">
          <cell r="F1695">
            <v>-0.106378962400134</v>
          </cell>
          <cell r="K1695">
            <v>-0.45212006834302498</v>
          </cell>
          <cell r="L1695">
            <v>0.96037236703899997</v>
          </cell>
          <cell r="R1695">
            <v>0</v>
          </cell>
        </row>
        <row r="1696">
          <cell r="F1696">
            <v>-0.10659407662680701</v>
          </cell>
          <cell r="K1696">
            <v>-0.44797923269483297</v>
          </cell>
          <cell r="L1696">
            <v>0.94953774660800006</v>
          </cell>
          <cell r="R1696">
            <v>0</v>
          </cell>
        </row>
        <row r="1697">
          <cell r="F1697">
            <v>-0.106626332647758</v>
          </cell>
          <cell r="K1697">
            <v>-0.43387169483811</v>
          </cell>
          <cell r="L1697">
            <v>0.94410913053099998</v>
          </cell>
          <cell r="R1697">
            <v>0</v>
          </cell>
        </row>
        <row r="1698">
          <cell r="F1698">
            <v>-0.106415304543855</v>
          </cell>
          <cell r="K1698">
            <v>-0.423677777548148</v>
          </cell>
          <cell r="L1698">
            <v>0.94722364775300005</v>
          </cell>
          <cell r="R1698">
            <v>0</v>
          </cell>
        </row>
        <row r="1699">
          <cell r="F1699">
            <v>-0.106410212944857</v>
          </cell>
          <cell r="K1699">
            <v>-0.40704235380819698</v>
          </cell>
          <cell r="L1699">
            <v>0.94317580951000002</v>
          </cell>
          <cell r="R1699">
            <v>0</v>
          </cell>
        </row>
        <row r="1700">
          <cell r="F1700">
            <v>-0.10584249387335901</v>
          </cell>
          <cell r="K1700">
            <v>-0.38740547849039297</v>
          </cell>
          <cell r="L1700">
            <v>0.95737472927699996</v>
          </cell>
          <cell r="R1700">
            <v>0</v>
          </cell>
        </row>
        <row r="1701">
          <cell r="F1701">
            <v>-0.10640472606734799</v>
          </cell>
          <cell r="K1701">
            <v>-0.36903049077246802</v>
          </cell>
          <cell r="L1701">
            <v>0.933884880789</v>
          </cell>
          <cell r="R1701">
            <v>0</v>
          </cell>
        </row>
        <row r="1702">
          <cell r="F1702">
            <v>-0.106205724645991</v>
          </cell>
          <cell r="K1702">
            <v>-0.357023293113443</v>
          </cell>
          <cell r="L1702">
            <v>0.93715032493700001</v>
          </cell>
          <cell r="R1702">
            <v>0</v>
          </cell>
        </row>
        <row r="1703">
          <cell r="F1703">
            <v>-0.106284007275395</v>
          </cell>
          <cell r="K1703">
            <v>-0.34855391244366402</v>
          </cell>
          <cell r="L1703">
            <v>0.92946758046800004</v>
          </cell>
          <cell r="R1703">
            <v>0</v>
          </cell>
        </row>
        <row r="1704">
          <cell r="F1704">
            <v>-0.10613751077839099</v>
          </cell>
          <cell r="K1704">
            <v>-0.34571438049223402</v>
          </cell>
          <cell r="L1704">
            <v>0.93088269347399999</v>
          </cell>
          <cell r="R1704">
            <v>0</v>
          </cell>
        </row>
        <row r="1705">
          <cell r="F1705">
            <v>-0.10613532801401</v>
          </cell>
          <cell r="K1705">
            <v>-0.34168954314194999</v>
          </cell>
          <cell r="L1705">
            <v>0.92638844788999997</v>
          </cell>
          <cell r="R1705">
            <v>0</v>
          </cell>
        </row>
        <row r="1706">
          <cell r="F1706">
            <v>-0.107783707818338</v>
          </cell>
          <cell r="K1706">
            <v>-0.34037618693042798</v>
          </cell>
          <cell r="L1706">
            <v>0.82510228375100003</v>
          </cell>
          <cell r="R1706">
            <v>0</v>
          </cell>
        </row>
        <row r="1707">
          <cell r="F1707">
            <v>-0.10824181289389299</v>
          </cell>
          <cell r="K1707">
            <v>-0.32288932596563402</v>
          </cell>
          <cell r="L1707">
            <v>0.783603596249</v>
          </cell>
          <cell r="R1707">
            <v>0</v>
          </cell>
        </row>
        <row r="1708">
          <cell r="F1708">
            <v>-0.107632589509114</v>
          </cell>
          <cell r="K1708">
            <v>-0.31322960244786802</v>
          </cell>
          <cell r="L1708">
            <v>0.82829470680899997</v>
          </cell>
          <cell r="R1708">
            <v>0</v>
          </cell>
        </row>
        <row r="1709">
          <cell r="F1709">
            <v>-0.10870613611919901</v>
          </cell>
          <cell r="K1709">
            <v>-0.30530602637189702</v>
          </cell>
          <cell r="L1709">
            <v>0.73154869629499997</v>
          </cell>
          <cell r="R1709">
            <v>0</v>
          </cell>
        </row>
        <row r="1710">
          <cell r="F1710">
            <v>-0.108111482820447</v>
          </cell>
          <cell r="K1710">
            <v>-0.29931055984253702</v>
          </cell>
          <cell r="L1710">
            <v>0.78178888170000005</v>
          </cell>
          <cell r="R1710">
            <v>0</v>
          </cell>
        </row>
        <row r="1711">
          <cell r="F1711">
            <v>-0.107415498929336</v>
          </cell>
          <cell r="K1711">
            <v>-0.29394657512211197</v>
          </cell>
          <cell r="L1711">
            <v>0.83269666050199997</v>
          </cell>
          <cell r="R1711">
            <v>0</v>
          </cell>
        </row>
        <row r="1712">
          <cell r="F1712">
            <v>-0.107621689398075</v>
          </cell>
          <cell r="K1712">
            <v>-0.29655030949752698</v>
          </cell>
          <cell r="L1712">
            <v>0.81256323669700004</v>
          </cell>
          <cell r="R1712">
            <v>0</v>
          </cell>
        </row>
        <row r="1713">
          <cell r="F1713">
            <v>-0.10755483900335</v>
          </cell>
          <cell r="K1713">
            <v>-0.29745789372475301</v>
          </cell>
          <cell r="L1713">
            <v>0.81317103291000004</v>
          </cell>
          <cell r="R1713">
            <v>0</v>
          </cell>
        </row>
        <row r="1714">
          <cell r="F1714">
            <v>-0.107026856898965</v>
          </cell>
          <cell r="K1714">
            <v>-0.30096653450963901</v>
          </cell>
          <cell r="L1714">
            <v>0.84741035587500002</v>
          </cell>
          <cell r="R1714">
            <v>0</v>
          </cell>
        </row>
        <row r="1715">
          <cell r="F1715">
            <v>-0.107230097240576</v>
          </cell>
          <cell r="K1715">
            <v>-0.30547119784313798</v>
          </cell>
          <cell r="L1715">
            <v>0.82809359908799995</v>
          </cell>
          <cell r="R1715">
            <v>0</v>
          </cell>
        </row>
        <row r="1716">
          <cell r="F1716">
            <v>-0.107016607931635</v>
          </cell>
          <cell r="K1716">
            <v>-0.30737038117750998</v>
          </cell>
          <cell r="L1716">
            <v>0.83878787339100003</v>
          </cell>
          <cell r="R1716">
            <v>0</v>
          </cell>
        </row>
        <row r="1717">
          <cell r="F1717">
            <v>-0.107043990402863</v>
          </cell>
          <cell r="K1717">
            <v>-0.29641047269554599</v>
          </cell>
          <cell r="L1717">
            <v>0.832034891911</v>
          </cell>
          <cell r="R1717">
            <v>0</v>
          </cell>
        </row>
        <row r="1718">
          <cell r="F1718">
            <v>-0.106386366882016</v>
          </cell>
          <cell r="K1718">
            <v>-0.27907361859572899</v>
          </cell>
          <cell r="L1718">
            <v>0.87142995991000005</v>
          </cell>
          <cell r="R1718">
            <v>0</v>
          </cell>
        </row>
        <row r="1719">
          <cell r="F1719">
            <v>-0.1065372804035</v>
          </cell>
          <cell r="K1719">
            <v>-0.256906216160671</v>
          </cell>
          <cell r="L1719">
            <v>0.85721875724800001</v>
          </cell>
          <cell r="R1719">
            <v>0</v>
          </cell>
        </row>
        <row r="1720">
          <cell r="F1720">
            <v>-0.10657300634360301</v>
          </cell>
          <cell r="K1720">
            <v>-0.23491937150178799</v>
          </cell>
          <cell r="L1720">
            <v>0.85010593623499997</v>
          </cell>
          <cell r="R1720">
            <v>0</v>
          </cell>
        </row>
        <row r="1721">
          <cell r="F1721">
            <v>-0.107139590316981</v>
          </cell>
          <cell r="K1721">
            <v>-0.22518872054363501</v>
          </cell>
          <cell r="L1721">
            <v>0.802809882764</v>
          </cell>
          <cell r="R1721">
            <v>0</v>
          </cell>
        </row>
        <row r="1722">
          <cell r="F1722">
            <v>-0.106375590868933</v>
          </cell>
          <cell r="K1722">
            <v>-0.20770669638875</v>
          </cell>
          <cell r="L1722">
            <v>0.85473468100399996</v>
          </cell>
          <cell r="R1722">
            <v>0</v>
          </cell>
        </row>
        <row r="1723">
          <cell r="F1723">
            <v>-0.10925066228654599</v>
          </cell>
          <cell r="K1723">
            <v>-0.17773848608770901</v>
          </cell>
          <cell r="L1723">
            <v>0.57903547771899999</v>
          </cell>
          <cell r="R1723">
            <v>0</v>
          </cell>
        </row>
        <row r="1724">
          <cell r="F1724">
            <v>-0.109015510932281</v>
          </cell>
          <cell r="K1724">
            <v>2.1421967319337799E-2</v>
          </cell>
          <cell r="L1724">
            <v>0.60126843084100001</v>
          </cell>
          <cell r="R1724">
            <v>0</v>
          </cell>
        </row>
        <row r="1725">
          <cell r="F1725">
            <v>-0.109080466817514</v>
          </cell>
          <cell r="K1725">
            <v>0.17903784580082099</v>
          </cell>
          <cell r="L1725">
            <v>0.58910821644</v>
          </cell>
          <cell r="R1725">
            <v>0</v>
          </cell>
        </row>
        <row r="1726">
          <cell r="F1726">
            <v>-0.109580936332431</v>
          </cell>
          <cell r="K1726">
            <v>0.280534690619827</v>
          </cell>
          <cell r="L1726">
            <v>0.52610522168399998</v>
          </cell>
          <cell r="R1726">
            <v>0</v>
          </cell>
        </row>
        <row r="1727">
          <cell r="F1727">
            <v>-0.111121011992649</v>
          </cell>
          <cell r="K1727">
            <v>0.34405757780588397</v>
          </cell>
          <cell r="L1727">
            <v>0.343081172514</v>
          </cell>
          <cell r="R1727">
            <v>0</v>
          </cell>
        </row>
        <row r="1728">
          <cell r="F1728">
            <v>-0.111858382245262</v>
          </cell>
          <cell r="K1728">
            <v>0.39735657220424198</v>
          </cell>
          <cell r="L1728">
            <v>0.26238735156999998</v>
          </cell>
          <cell r="R1728">
            <v>0</v>
          </cell>
        </row>
        <row r="1729">
          <cell r="F1729">
            <v>-0.111986628847736</v>
          </cell>
          <cell r="K1729">
            <v>0.44717502752336602</v>
          </cell>
          <cell r="L1729">
            <v>0.24676648477499999</v>
          </cell>
          <cell r="R1729">
            <v>0</v>
          </cell>
        </row>
        <row r="1730">
          <cell r="F1730">
            <v>-0.11162037477786101</v>
          </cell>
          <cell r="K1730">
            <v>0.48418199142523599</v>
          </cell>
          <cell r="L1730">
            <v>0.27933642624400001</v>
          </cell>
          <cell r="R1730">
            <v>0</v>
          </cell>
        </row>
        <row r="1731">
          <cell r="F1731">
            <v>-0.11190883471397101</v>
          </cell>
          <cell r="K1731">
            <v>0.51665589483827501</v>
          </cell>
          <cell r="L1731">
            <v>0.24680184307399999</v>
          </cell>
          <cell r="R1731">
            <v>0</v>
          </cell>
        </row>
        <row r="1732">
          <cell r="F1732">
            <v>-0.112554996143959</v>
          </cell>
          <cell r="K1732">
            <v>0.54126617972133995</v>
          </cell>
          <cell r="L1732">
            <v>0.184398344001</v>
          </cell>
          <cell r="R1732">
            <v>0</v>
          </cell>
        </row>
        <row r="1733">
          <cell r="F1733">
            <v>-0.112032028646677</v>
          </cell>
          <cell r="K1733">
            <v>0.56528320112928798</v>
          </cell>
          <cell r="L1733">
            <v>0.22686476251000001</v>
          </cell>
          <cell r="R1733">
            <v>0</v>
          </cell>
        </row>
        <row r="1734">
          <cell r="F1734">
            <v>-0.11241698486216301</v>
          </cell>
          <cell r="K1734">
            <v>0.58662712903467495</v>
          </cell>
          <cell r="L1734">
            <v>0.188521049972</v>
          </cell>
          <cell r="R1734">
            <v>0</v>
          </cell>
        </row>
        <row r="1735">
          <cell r="F1735">
            <v>-0.113299198925739</v>
          </cell>
          <cell r="K1735">
            <v>0.60761535867772898</v>
          </cell>
          <cell r="L1735">
            <v>0.119813555763</v>
          </cell>
          <cell r="R1735">
            <v>0</v>
          </cell>
        </row>
        <row r="1736">
          <cell r="F1736">
            <v>-0.11353921190207</v>
          </cell>
          <cell r="K1736">
            <v>0.62412476754245905</v>
          </cell>
          <cell r="L1736">
            <v>0.10427753517299999</v>
          </cell>
          <cell r="R1736">
            <v>0</v>
          </cell>
        </row>
        <row r="1737">
          <cell r="F1737">
            <v>-0.113136307074932</v>
          </cell>
          <cell r="K1737">
            <v>0.63876765522318202</v>
          </cell>
          <cell r="L1737">
            <v>0.12823702332</v>
          </cell>
          <cell r="R1737">
            <v>0</v>
          </cell>
        </row>
        <row r="1738">
          <cell r="F1738">
            <v>-0.113056582631915</v>
          </cell>
          <cell r="K1738">
            <v>0.65234690500220704</v>
          </cell>
          <cell r="L1738">
            <v>0.13230187751899999</v>
          </cell>
          <cell r="R1738">
            <v>0</v>
          </cell>
        </row>
        <row r="1739">
          <cell r="F1739">
            <v>-0.113493513285186</v>
          </cell>
          <cell r="K1739">
            <v>0.66470581776197302</v>
          </cell>
          <cell r="L1739">
            <v>0.10364277357</v>
          </cell>
          <cell r="R1739">
            <v>0</v>
          </cell>
        </row>
        <row r="1740">
          <cell r="F1740">
            <v>-0.112423279367196</v>
          </cell>
          <cell r="K1740">
            <v>0.67706639132315505</v>
          </cell>
          <cell r="L1740">
            <v>0.17802758580200001</v>
          </cell>
          <cell r="R1740">
            <v>0</v>
          </cell>
        </row>
        <row r="1741">
          <cell r="F1741">
            <v>-0.11373646517804099</v>
          </cell>
          <cell r="K1741">
            <v>0.69004238585008704</v>
          </cell>
          <cell r="L1741">
            <v>8.7738166487500005E-2</v>
          </cell>
          <cell r="R1741">
            <v>0</v>
          </cell>
        </row>
        <row r="1742">
          <cell r="F1742">
            <v>-0.11390795002733201</v>
          </cell>
          <cell r="K1742">
            <v>0.70064245872626096</v>
          </cell>
          <cell r="L1742">
            <v>7.8318515509299996E-2</v>
          </cell>
          <cell r="R1742">
            <v>0</v>
          </cell>
        </row>
        <row r="1743">
          <cell r="F1743">
            <v>-0.114101061778397</v>
          </cell>
          <cell r="K1743">
            <v>0.709624753833481</v>
          </cell>
          <cell r="L1743">
            <v>6.9120490705899998E-2</v>
          </cell>
          <cell r="R1743">
            <v>0</v>
          </cell>
        </row>
        <row r="1744">
          <cell r="F1744">
            <v>-0.114366565765748</v>
          </cell>
          <cell r="K1744">
            <v>0.71839237429596103</v>
          </cell>
          <cell r="L1744">
            <v>5.8039992665300001E-2</v>
          </cell>
          <cell r="R1744">
            <v>0</v>
          </cell>
        </row>
        <row r="1745">
          <cell r="F1745">
            <v>-0.113237235867331</v>
          </cell>
          <cell r="K1745">
            <v>0.72581708140017598</v>
          </cell>
          <cell r="L1745">
            <v>0.114824959201</v>
          </cell>
          <cell r="R1745">
            <v>0</v>
          </cell>
        </row>
        <row r="1746">
          <cell r="F1746">
            <v>-0.113384611901095</v>
          </cell>
          <cell r="K1746">
            <v>0.73442669533903804</v>
          </cell>
          <cell r="L1746">
            <v>0.104776871402</v>
          </cell>
          <cell r="R1746">
            <v>0</v>
          </cell>
        </row>
        <row r="1747">
          <cell r="F1747">
            <v>-0.11309025183268499</v>
          </cell>
          <cell r="K1747">
            <v>0.74238134128991196</v>
          </cell>
          <cell r="L1747">
            <v>0.1223543331</v>
          </cell>
          <cell r="R1747">
            <v>0</v>
          </cell>
        </row>
        <row r="1748">
          <cell r="F1748">
            <v>-0.114008265535527</v>
          </cell>
          <cell r="K1748">
            <v>0.75047135569110801</v>
          </cell>
          <cell r="L1748">
            <v>7.09647448958E-2</v>
          </cell>
          <cell r="R1748">
            <v>0</v>
          </cell>
        </row>
        <row r="1749">
          <cell r="F1749">
            <v>-0.113820468548996</v>
          </cell>
          <cell r="K1749">
            <v>0.75670839125149703</v>
          </cell>
          <cell r="L1749">
            <v>8.035709949E-2</v>
          </cell>
          <cell r="R1749">
            <v>0</v>
          </cell>
        </row>
        <row r="1750">
          <cell r="F1750">
            <v>-0.11409244670064</v>
          </cell>
          <cell r="K1750">
            <v>0.76191229368255498</v>
          </cell>
          <cell r="L1750">
            <v>6.8970332207200002E-2</v>
          </cell>
          <cell r="R1750">
            <v>0</v>
          </cell>
        </row>
        <row r="1751">
          <cell r="F1751">
            <v>-0.114681277906323</v>
          </cell>
          <cell r="K1751">
            <v>0.76547493389397803</v>
          </cell>
          <cell r="L1751">
            <v>4.8427260814700002E-2</v>
          </cell>
          <cell r="R1751">
            <v>0</v>
          </cell>
        </row>
        <row r="1752">
          <cell r="F1752">
            <v>-0.11380135999273</v>
          </cell>
          <cell r="K1752">
            <v>0.77166568070185704</v>
          </cell>
          <cell r="L1752">
            <v>8.5929097636100002E-2</v>
          </cell>
          <cell r="R1752">
            <v>0</v>
          </cell>
        </row>
        <row r="1753">
          <cell r="F1753">
            <v>-0.11381081120792</v>
          </cell>
          <cell r="K1753">
            <v>0.77952009070675399</v>
          </cell>
          <cell r="L1753">
            <v>8.5312833228699994E-2</v>
          </cell>
          <cell r="R1753">
            <v>0</v>
          </cell>
        </row>
        <row r="1754">
          <cell r="F1754">
            <v>-0.115302452249311</v>
          </cell>
          <cell r="K1754">
            <v>0.78714043091952302</v>
          </cell>
          <cell r="L1754">
            <v>3.21631697056E-2</v>
          </cell>
          <cell r="R1754">
            <v>0</v>
          </cell>
        </row>
        <row r="1755">
          <cell r="F1755">
            <v>-0.115440070900515</v>
          </cell>
          <cell r="K1755">
            <v>0.79027054365243099</v>
          </cell>
          <cell r="L1755">
            <v>3.0977751057799999E-2</v>
          </cell>
          <cell r="R1755">
            <v>0</v>
          </cell>
        </row>
        <row r="1756">
          <cell r="F1756">
            <v>-0.11599765150742</v>
          </cell>
          <cell r="K1756">
            <v>0.79213899417181499</v>
          </cell>
          <cell r="L1756">
            <v>2.2140746154199999E-2</v>
          </cell>
          <cell r="R1756">
            <v>0</v>
          </cell>
        </row>
        <row r="1757">
          <cell r="F1757">
            <v>-0.115509996587813</v>
          </cell>
          <cell r="K1757">
            <v>0.79562409945164303</v>
          </cell>
          <cell r="L1757">
            <v>3.3874722503100002E-2</v>
          </cell>
          <cell r="R1757">
            <v>0</v>
          </cell>
        </row>
        <row r="1758">
          <cell r="F1758">
            <v>-0.115750145541222</v>
          </cell>
          <cell r="K1758">
            <v>0.79949135912648905</v>
          </cell>
          <cell r="L1758">
            <v>3.0408235612100001E-2</v>
          </cell>
          <cell r="R1758">
            <v>0</v>
          </cell>
        </row>
        <row r="1759">
          <cell r="F1759">
            <v>-0.115491294883173</v>
          </cell>
          <cell r="K1759">
            <v>0.80282399043876396</v>
          </cell>
          <cell r="L1759">
            <v>3.8799474890399997E-2</v>
          </cell>
          <cell r="R1759">
            <v>0</v>
          </cell>
        </row>
        <row r="1760">
          <cell r="F1760">
            <v>-0.115614883975455</v>
          </cell>
          <cell r="K1760">
            <v>0.80756064414136197</v>
          </cell>
          <cell r="L1760">
            <v>3.7980670857E-2</v>
          </cell>
          <cell r="R1760">
            <v>0</v>
          </cell>
        </row>
        <row r="1761">
          <cell r="F1761">
            <v>-0.11592706719626</v>
          </cell>
          <cell r="K1761">
            <v>0.81142904513780201</v>
          </cell>
          <cell r="L1761">
            <v>3.3266420898700001E-2</v>
          </cell>
          <cell r="R1761">
            <v>0</v>
          </cell>
        </row>
        <row r="1762">
          <cell r="F1762">
            <v>-0.116482204072009</v>
          </cell>
          <cell r="K1762">
            <v>0.81644439804346103</v>
          </cell>
          <cell r="L1762">
            <v>2.4717423998100001E-2</v>
          </cell>
          <cell r="R1762">
            <v>0</v>
          </cell>
        </row>
        <row r="1763">
          <cell r="F1763">
            <v>-0.11635411815674999</v>
          </cell>
          <cell r="K1763">
            <v>0.81763740647274896</v>
          </cell>
          <cell r="L1763">
            <v>2.9810942320400002E-2</v>
          </cell>
          <cell r="R1763">
            <v>0</v>
          </cell>
        </row>
        <row r="1764">
          <cell r="F1764">
            <v>-0.1161587896342</v>
          </cell>
          <cell r="K1764">
            <v>0.81893298434240303</v>
          </cell>
          <cell r="L1764">
            <v>3.6949326588E-2</v>
          </cell>
          <cell r="R1764">
            <v>0</v>
          </cell>
        </row>
        <row r="1765">
          <cell r="F1765">
            <v>-0.116684655067901</v>
          </cell>
          <cell r="K1765">
            <v>0.81981095173034801</v>
          </cell>
          <cell r="L1765">
            <v>2.8971211432400001E-2</v>
          </cell>
          <cell r="R1765">
            <v>0</v>
          </cell>
        </row>
        <row r="1766">
          <cell r="F1766">
            <v>-0.11728732775829501</v>
          </cell>
          <cell r="K1766">
            <v>0.82197315548420102</v>
          </cell>
          <cell r="L1766">
            <v>2.1778845187799999E-2</v>
          </cell>
          <cell r="R1766">
            <v>0</v>
          </cell>
        </row>
        <row r="1767">
          <cell r="F1767">
            <v>-0.116793426471217</v>
          </cell>
          <cell r="K1767">
            <v>0.81810555608295998</v>
          </cell>
          <cell r="L1767">
            <v>3.3591170033099998E-2</v>
          </cell>
          <cell r="R1767">
            <v>0</v>
          </cell>
        </row>
        <row r="1768">
          <cell r="F1768">
            <v>-0.116829732696056</v>
          </cell>
          <cell r="K1768">
            <v>0.81675572521099205</v>
          </cell>
          <cell r="L1768">
            <v>3.6326242611499998E-2</v>
          </cell>
          <cell r="R1768">
            <v>0</v>
          </cell>
        </row>
        <row r="1769">
          <cell r="F1769">
            <v>-0.117158925434749</v>
          </cell>
          <cell r="K1769">
            <v>0.81680779838906103</v>
          </cell>
          <cell r="L1769">
            <v>3.3054208042499998E-2</v>
          </cell>
          <cell r="R1769">
            <v>0</v>
          </cell>
        </row>
        <row r="1770">
          <cell r="F1770">
            <v>-0.117028222213128</v>
          </cell>
          <cell r="K1770">
            <v>0.81128554609391001</v>
          </cell>
          <cell r="L1770">
            <v>3.9562882756799998E-2</v>
          </cell>
          <cell r="R1770">
            <v>0</v>
          </cell>
        </row>
        <row r="1771">
          <cell r="F1771">
            <v>-0.117629832231398</v>
          </cell>
          <cell r="K1771">
            <v>0.80546319109394005</v>
          </cell>
          <cell r="L1771">
            <v>3.1217815164799999E-2</v>
          </cell>
          <cell r="R1771">
            <v>0</v>
          </cell>
        </row>
        <row r="1772">
          <cell r="F1772">
            <v>-0.11821671153760201</v>
          </cell>
          <cell r="K1772">
            <v>0.80075707496804305</v>
          </cell>
          <cell r="L1772">
            <v>2.5094301862400002E-2</v>
          </cell>
          <cell r="R1772">
            <v>0</v>
          </cell>
        </row>
        <row r="1773">
          <cell r="F1773">
            <v>-0.119725871664339</v>
          </cell>
          <cell r="K1773">
            <v>0.79895222078120398</v>
          </cell>
          <cell r="L1773">
            <v>1.1505672654E-2</v>
          </cell>
          <cell r="R1773">
            <v>0</v>
          </cell>
        </row>
        <row r="1774">
          <cell r="F1774">
            <v>-0.120103656880615</v>
          </cell>
          <cell r="K1774">
            <v>0.78492868750424405</v>
          </cell>
          <cell r="L1774">
            <v>1.11815255435E-2</v>
          </cell>
          <cell r="R1774">
            <v>0</v>
          </cell>
        </row>
        <row r="1775">
          <cell r="F1775">
            <v>-0.119890734009736</v>
          </cell>
          <cell r="K1775">
            <v>0.76601346441586604</v>
          </cell>
          <cell r="L1775">
            <v>1.5593260747099999E-2</v>
          </cell>
          <cell r="R1775">
            <v>0</v>
          </cell>
        </row>
        <row r="1776">
          <cell r="F1776">
            <v>-0.12109489406505999</v>
          </cell>
          <cell r="K1776">
            <v>0.74755338666471804</v>
          </cell>
          <cell r="L1776">
            <v>9.2245528207900006E-3</v>
          </cell>
          <cell r="R1776">
            <v>0</v>
          </cell>
        </row>
        <row r="1777">
          <cell r="F1777">
            <v>-0.12136055345328201</v>
          </cell>
          <cell r="K1777">
            <v>0.72199085234113702</v>
          </cell>
          <cell r="L1777">
            <v>9.95006488961E-3</v>
          </cell>
          <cell r="R1777">
            <v>0</v>
          </cell>
        </row>
        <row r="1778">
          <cell r="F1778">
            <v>-0.12243256186903501</v>
          </cell>
          <cell r="K1778">
            <v>0.69413042520026502</v>
          </cell>
          <cell r="L1778">
            <v>6.58164836368E-3</v>
          </cell>
          <cell r="R1778">
            <v>0</v>
          </cell>
        </row>
        <row r="1779">
          <cell r="F1779">
            <v>-0.122808959998192</v>
          </cell>
          <cell r="K1779">
            <v>0.66177844087545601</v>
          </cell>
          <cell r="L1779">
            <v>6.8396193707699997E-3</v>
          </cell>
          <cell r="R1779">
            <v>0</v>
          </cell>
        </row>
        <row r="1780">
          <cell r="F1780">
            <v>-0.122462343514556</v>
          </cell>
          <cell r="K1780">
            <v>0.62609944524834105</v>
          </cell>
          <cell r="L1780">
            <v>1.064861772E-2</v>
          </cell>
          <cell r="R1780">
            <v>0</v>
          </cell>
        </row>
        <row r="1781">
          <cell r="F1781">
            <v>-0.121978324979428</v>
          </cell>
          <cell r="K1781">
            <v>0.59555641970628503</v>
          </cell>
          <cell r="L1781">
            <v>1.6827435501899999E-2</v>
          </cell>
          <cell r="R1781">
            <v>0</v>
          </cell>
        </row>
        <row r="1782">
          <cell r="F1782">
            <v>-0.122924453374679</v>
          </cell>
          <cell r="K1782">
            <v>0.57399502712551398</v>
          </cell>
          <cell r="L1782">
            <v>1.22740547337E-2</v>
          </cell>
          <cell r="R1782">
            <v>0</v>
          </cell>
        </row>
        <row r="1783">
          <cell r="F1783">
            <v>-0.122835988887007</v>
          </cell>
          <cell r="K1783">
            <v>0.55205628994509404</v>
          </cell>
          <cell r="L1783">
            <v>1.54666702589E-2</v>
          </cell>
          <cell r="R1783">
            <v>0</v>
          </cell>
        </row>
        <row r="1784">
          <cell r="F1784">
            <v>-0.123609002745403</v>
          </cell>
          <cell r="K1784">
            <v>0.53108113060766604</v>
          </cell>
          <cell r="L1784">
            <v>1.2543025080999999E-2</v>
          </cell>
          <cell r="R1784">
            <v>0</v>
          </cell>
        </row>
        <row r="1785">
          <cell r="F1785">
            <v>-0.12354683558153801</v>
          </cell>
          <cell r="K1785">
            <v>0.49852383550242202</v>
          </cell>
          <cell r="L1785">
            <v>1.55552719216E-2</v>
          </cell>
          <cell r="R1785">
            <v>0</v>
          </cell>
        </row>
        <row r="1786">
          <cell r="F1786">
            <v>-0.124405291026335</v>
          </cell>
          <cell r="K1786">
            <v>0.46527861447387198</v>
          </cell>
          <cell r="L1786">
            <v>1.22815325834E-2</v>
          </cell>
          <cell r="R1786">
            <v>0</v>
          </cell>
        </row>
        <row r="1787">
          <cell r="F1787">
            <v>-0.124975591537552</v>
          </cell>
          <cell r="K1787">
            <v>0.43064124422476502</v>
          </cell>
          <cell r="L1787">
            <v>1.13275593757E-2</v>
          </cell>
          <cell r="R1787">
            <v>0</v>
          </cell>
        </row>
        <row r="1788">
          <cell r="F1788">
            <v>-0.125451651835495</v>
          </cell>
          <cell r="K1788">
            <v>0.39096057597122102</v>
          </cell>
          <cell r="L1788">
            <v>1.1057147610399999E-2</v>
          </cell>
          <cell r="R1788">
            <v>0</v>
          </cell>
        </row>
        <row r="1789">
          <cell r="F1789">
            <v>-0.12679363725326101</v>
          </cell>
          <cell r="K1789">
            <v>0.34622187960610401</v>
          </cell>
          <cell r="L1789">
            <v>7.0520636823100001E-3</v>
          </cell>
          <cell r="R1789">
            <v>0</v>
          </cell>
        </row>
        <row r="1790">
          <cell r="F1790">
            <v>-0.12729900648311501</v>
          </cell>
          <cell r="K1790">
            <v>0.30060699168002197</v>
          </cell>
          <cell r="L1790">
            <v>6.9727164242300004E-3</v>
          </cell>
          <cell r="R1790">
            <v>0</v>
          </cell>
        </row>
        <row r="1791">
          <cell r="F1791">
            <v>-0.12659593287952001</v>
          </cell>
          <cell r="K1791">
            <v>0.26309839299339699</v>
          </cell>
          <cell r="L1791">
            <v>1.2091542495199999E-2</v>
          </cell>
          <cell r="R1791">
            <v>0</v>
          </cell>
        </row>
        <row r="1792">
          <cell r="F1792">
            <v>-0.126010927931168</v>
          </cell>
          <cell r="K1792">
            <v>0.22231962283238199</v>
          </cell>
          <cell r="L1792">
            <v>1.8533521963799999E-2</v>
          </cell>
          <cell r="R1792">
            <v>0</v>
          </cell>
        </row>
        <row r="1793">
          <cell r="F1793">
            <v>-0.128831110123201</v>
          </cell>
          <cell r="K1793">
            <v>0.19237373456064499</v>
          </cell>
          <cell r="L1793">
            <v>6.3489974336800002E-3</v>
          </cell>
          <cell r="R1793">
            <v>0</v>
          </cell>
        </row>
        <row r="1794">
          <cell r="F1794">
            <v>-0.128440560552712</v>
          </cell>
          <cell r="K1794">
            <v>0.148971090569995</v>
          </cell>
          <cell r="L1794">
            <v>9.7070602382999995E-3</v>
          </cell>
          <cell r="R1794">
            <v>0</v>
          </cell>
        </row>
        <row r="1795">
          <cell r="F1795">
            <v>-0.128737163786247</v>
          </cell>
          <cell r="K1795">
            <v>0.101345556665837</v>
          </cell>
          <cell r="L1795">
            <v>1.05826088977E-2</v>
          </cell>
          <cell r="R1795">
            <v>0</v>
          </cell>
        </row>
        <row r="1796">
          <cell r="F1796">
            <v>-0.129540146366176</v>
          </cell>
          <cell r="K1796">
            <v>5.3309467061975598E-2</v>
          </cell>
          <cell r="L1796">
            <v>9.2872144086999994E-3</v>
          </cell>
          <cell r="R1796">
            <v>0</v>
          </cell>
        </row>
        <row r="1797">
          <cell r="F1797">
            <v>-0.12925543681862001</v>
          </cell>
          <cell r="K1797">
            <v>1.18042220753545E-2</v>
          </cell>
          <cell r="L1797">
            <v>1.28703138161E-2</v>
          </cell>
          <cell r="R1797">
            <v>0</v>
          </cell>
        </row>
        <row r="1798">
          <cell r="F1798">
            <v>-0.13036621255476499</v>
          </cell>
          <cell r="K1798">
            <v>-2.8980665525419801E-2</v>
          </cell>
          <cell r="L1798">
            <v>1.00035108389E-2</v>
          </cell>
          <cell r="R1798">
            <v>0</v>
          </cell>
        </row>
        <row r="1799">
          <cell r="F1799">
            <v>-0.12998613201390799</v>
          </cell>
          <cell r="K1799">
            <v>-6.8728843465946404E-2</v>
          </cell>
          <cell r="L1799">
            <v>1.4156393304599999E-2</v>
          </cell>
          <cell r="R1799">
            <v>0</v>
          </cell>
        </row>
        <row r="1800">
          <cell r="F1800">
            <v>-0.12782610489589399</v>
          </cell>
          <cell r="K1800">
            <v>-0.10289204586081099</v>
          </cell>
          <cell r="L1800">
            <v>3.5003238880000002E-2</v>
          </cell>
          <cell r="R1800">
            <v>0</v>
          </cell>
        </row>
        <row r="1801">
          <cell r="F1801">
            <v>-0.12519707250495099</v>
          </cell>
          <cell r="K1801">
            <v>-0.119945797254775</v>
          </cell>
          <cell r="L1801">
            <v>8.2422581013900001E-2</v>
          </cell>
          <cell r="R1801">
            <v>0</v>
          </cell>
        </row>
        <row r="1802">
          <cell r="F1802">
            <v>-0.123326162620659</v>
          </cell>
          <cell r="K1802">
            <v>-0.12774232455460999</v>
          </cell>
          <cell r="L1802">
            <v>0.137618587865</v>
          </cell>
          <cell r="R1802">
            <v>0</v>
          </cell>
        </row>
        <row r="1803">
          <cell r="F1803">
            <v>-0.12294777939384</v>
          </cell>
          <cell r="K1803">
            <v>-0.132913296436519</v>
          </cell>
          <cell r="L1803">
            <v>0.154877130892</v>
          </cell>
          <cell r="R1803">
            <v>0</v>
          </cell>
        </row>
        <row r="1804">
          <cell r="F1804">
            <v>-0.12305930738679299</v>
          </cell>
          <cell r="K1804">
            <v>-0.13792595219221099</v>
          </cell>
          <cell r="L1804">
            <v>0.15557859241200001</v>
          </cell>
          <cell r="R1804">
            <v>0</v>
          </cell>
        </row>
        <row r="1805">
          <cell r="F1805">
            <v>-0.12353579920626</v>
          </cell>
          <cell r="K1805">
            <v>-0.14768965868487299</v>
          </cell>
          <cell r="L1805">
            <v>0.14373207235300001</v>
          </cell>
          <cell r="R1805">
            <v>0</v>
          </cell>
        </row>
        <row r="1806">
          <cell r="F1806">
            <v>-0.12452310152731901</v>
          </cell>
          <cell r="K1806">
            <v>-0.15670678191588799</v>
          </cell>
          <cell r="L1806">
            <v>0.11708194117700001</v>
          </cell>
          <cell r="R1806">
            <v>0</v>
          </cell>
        </row>
        <row r="1807">
          <cell r="F1807">
            <v>-0.12535580528124099</v>
          </cell>
          <cell r="K1807">
            <v>-0.16872206541089599</v>
          </cell>
          <cell r="L1807">
            <v>9.8609273965700003E-2</v>
          </cell>
          <cell r="R1807">
            <v>0</v>
          </cell>
        </row>
        <row r="1808">
          <cell r="F1808">
            <v>-0.12538220918663801</v>
          </cell>
          <cell r="K1808">
            <v>-0.19474381847225999</v>
          </cell>
          <cell r="L1808">
            <v>0.102453113693</v>
          </cell>
          <cell r="R1808">
            <v>0</v>
          </cell>
        </row>
        <row r="1809">
          <cell r="F1809">
            <v>-0.12596890403198899</v>
          </cell>
          <cell r="K1809">
            <v>-0.218343292690586</v>
          </cell>
          <cell r="L1809">
            <v>9.1766036085999994E-2</v>
          </cell>
          <cell r="R1809">
            <v>0</v>
          </cell>
        </row>
        <row r="1810">
          <cell r="F1810">
            <v>-0.124912550149983</v>
          </cell>
          <cell r="K1810">
            <v>-0.25200632157094499</v>
          </cell>
          <cell r="L1810">
            <v>0.12565159631200001</v>
          </cell>
          <cell r="R1810">
            <v>0</v>
          </cell>
        </row>
        <row r="1811">
          <cell r="F1811">
            <v>-0.125127362723709</v>
          </cell>
          <cell r="K1811">
            <v>-0.283800215725655</v>
          </cell>
          <cell r="L1811">
            <v>0.12360986932</v>
          </cell>
          <cell r="R1811">
            <v>0</v>
          </cell>
        </row>
        <row r="1812">
          <cell r="F1812">
            <v>-0.124911457807655</v>
          </cell>
          <cell r="K1812">
            <v>-0.32615714033438498</v>
          </cell>
          <cell r="L1812">
            <v>0.134828980805</v>
          </cell>
          <cell r="R1812">
            <v>0</v>
          </cell>
        </row>
        <row r="1813">
          <cell r="F1813">
            <v>-0.12536086538061</v>
          </cell>
          <cell r="K1813">
            <v>-0.37137855803456199</v>
          </cell>
          <cell r="L1813">
            <v>0.12492285596699999</v>
          </cell>
          <cell r="R1813">
            <v>0</v>
          </cell>
        </row>
        <row r="1814">
          <cell r="F1814">
            <v>-0.126192895998476</v>
          </cell>
          <cell r="K1814">
            <v>-0.42856353637780997</v>
          </cell>
          <cell r="L1814">
            <v>0.104762823925</v>
          </cell>
          <cell r="R1814">
            <v>0</v>
          </cell>
        </row>
        <row r="1815">
          <cell r="F1815">
            <v>-0.126041985198763</v>
          </cell>
          <cell r="K1815">
            <v>-0.48981282391853698</v>
          </cell>
          <cell r="L1815">
            <v>0.113056381237</v>
          </cell>
          <cell r="R1815">
            <v>0</v>
          </cell>
        </row>
        <row r="1816">
          <cell r="F1816">
            <v>-0.12646500200770699</v>
          </cell>
          <cell r="K1816">
            <v>-0.55372899348734494</v>
          </cell>
          <cell r="L1816">
            <v>0.10492535577500001</v>
          </cell>
          <cell r="R1816">
            <v>0</v>
          </cell>
        </row>
        <row r="1817">
          <cell r="F1817">
            <v>-0.126708498302633</v>
          </cell>
          <cell r="K1817">
            <v>-0.59843848518684895</v>
          </cell>
          <cell r="L1817">
            <v>0.10195335468699999</v>
          </cell>
          <cell r="R1817">
            <v>0</v>
          </cell>
        </row>
        <row r="1818">
          <cell r="F1818">
            <v>-0.126162588730691</v>
          </cell>
          <cell r="K1818">
            <v>-0.63631363875906699</v>
          </cell>
          <cell r="L1818">
            <v>0.121863186441</v>
          </cell>
          <cell r="R1818">
            <v>0</v>
          </cell>
        </row>
        <row r="1819">
          <cell r="F1819">
            <v>-0.12547383207438301</v>
          </cell>
          <cell r="K1819">
            <v>-0.66929706648657605</v>
          </cell>
          <cell r="L1819">
            <v>0.148918445053</v>
          </cell>
          <cell r="R1819">
            <v>0</v>
          </cell>
        </row>
        <row r="1820">
          <cell r="F1820">
            <v>-0.12630982950422201</v>
          </cell>
          <cell r="K1820">
            <v>-0.70443426864295999</v>
          </cell>
          <cell r="L1820">
            <v>0.123499240559</v>
          </cell>
          <cell r="R1820">
            <v>0</v>
          </cell>
        </row>
        <row r="1821">
          <cell r="F1821">
            <v>-0.12690844861692799</v>
          </cell>
          <cell r="K1821">
            <v>-0.76170386773520304</v>
          </cell>
          <cell r="L1821">
            <v>0.10793272281500001</v>
          </cell>
          <cell r="R1821">
            <v>0</v>
          </cell>
        </row>
        <row r="1822">
          <cell r="F1822">
            <v>-0.12704960416156799</v>
          </cell>
          <cell r="K1822">
            <v>-0.81443762566066302</v>
          </cell>
          <cell r="L1822">
            <v>0.106923536091</v>
          </cell>
          <cell r="R1822">
            <v>0</v>
          </cell>
        </row>
        <row r="1823">
          <cell r="F1823">
            <v>-0.12653198959013601</v>
          </cell>
          <cell r="K1823">
            <v>-0.8525679772782</v>
          </cell>
          <cell r="L1823">
            <v>0.126490474549</v>
          </cell>
          <cell r="R1823">
            <v>0</v>
          </cell>
        </row>
        <row r="1824">
          <cell r="F1824">
            <v>-0.126398194754336</v>
          </cell>
          <cell r="K1824">
            <v>-0.85064300634523504</v>
          </cell>
          <cell r="L1824">
            <v>0.13523027023699999</v>
          </cell>
          <cell r="R1824">
            <v>0</v>
          </cell>
        </row>
        <row r="1825">
          <cell r="F1825">
            <v>-0.126686469853002</v>
          </cell>
          <cell r="K1825">
            <v>-0.85231628344327304</v>
          </cell>
          <cell r="L1825">
            <v>0.128636034245</v>
          </cell>
          <cell r="R1825">
            <v>0</v>
          </cell>
        </row>
        <row r="1826">
          <cell r="F1826">
            <v>-0.125784111339976</v>
          </cell>
          <cell r="K1826">
            <v>-0.84966843919637103</v>
          </cell>
          <cell r="L1826">
            <v>0.16797736418000001</v>
          </cell>
          <cell r="R1826">
            <v>0</v>
          </cell>
        </row>
        <row r="1827">
          <cell r="F1827">
            <v>-0.125544271814649</v>
          </cell>
          <cell r="K1827">
            <v>-0.84394351159990399</v>
          </cell>
          <cell r="L1827">
            <v>0.18279481730700001</v>
          </cell>
          <cell r="R1827">
            <v>0</v>
          </cell>
        </row>
        <row r="1828">
          <cell r="F1828">
            <v>-0.125774525025694</v>
          </cell>
          <cell r="K1828">
            <v>-0.84074838216088998</v>
          </cell>
          <cell r="L1828">
            <v>0.17680168589799999</v>
          </cell>
          <cell r="R1828">
            <v>0</v>
          </cell>
        </row>
        <row r="1829">
          <cell r="F1829">
            <v>-0.125866140820346</v>
          </cell>
          <cell r="K1829">
            <v>-0.84129547400735405</v>
          </cell>
          <cell r="L1829">
            <v>0.17723507969499999</v>
          </cell>
          <cell r="R1829">
            <v>0</v>
          </cell>
        </row>
        <row r="1830">
          <cell r="F1830">
            <v>-0.12629950778104099</v>
          </cell>
          <cell r="K1830">
            <v>-0.839759502925569</v>
          </cell>
          <cell r="L1830">
            <v>0.162420532526</v>
          </cell>
          <cell r="R1830">
            <v>0</v>
          </cell>
        </row>
        <row r="1831">
          <cell r="F1831">
            <v>-0.126833927455378</v>
          </cell>
          <cell r="K1831">
            <v>-0.83708591887283701</v>
          </cell>
          <cell r="L1831">
            <v>0.14421519618100001</v>
          </cell>
          <cell r="R1831">
            <v>0</v>
          </cell>
        </row>
        <row r="1832">
          <cell r="F1832">
            <v>-0.12769184100215</v>
          </cell>
          <cell r="K1832">
            <v>-0.83036205496424798</v>
          </cell>
          <cell r="L1832">
            <v>0.11584152696900001</v>
          </cell>
          <cell r="R1832">
            <v>0</v>
          </cell>
        </row>
        <row r="1833">
          <cell r="F1833">
            <v>-0.12723860813659099</v>
          </cell>
          <cell r="K1833">
            <v>-0.81922229149716297</v>
          </cell>
          <cell r="L1833">
            <v>0.137172937031</v>
          </cell>
          <cell r="R1833">
            <v>0</v>
          </cell>
        </row>
        <row r="1834">
          <cell r="F1834">
            <v>-0.128684979423836</v>
          </cell>
          <cell r="K1834">
            <v>-0.80122618767818299</v>
          </cell>
          <cell r="L1834">
            <v>9.0790126771900001E-2</v>
          </cell>
          <cell r="R1834">
            <v>0</v>
          </cell>
        </row>
        <row r="1835">
          <cell r="F1835">
            <v>-0.12891202743550401</v>
          </cell>
          <cell r="K1835">
            <v>-0.78242697250996296</v>
          </cell>
          <cell r="L1835">
            <v>8.7932320834400002E-2</v>
          </cell>
          <cell r="R1835">
            <v>0</v>
          </cell>
        </row>
        <row r="1836">
          <cell r="F1836">
            <v>-0.12858669481748999</v>
          </cell>
          <cell r="K1836">
            <v>-0.76534345975262497</v>
          </cell>
          <cell r="L1836">
            <v>0.102221389028</v>
          </cell>
          <cell r="R1836">
            <v>0</v>
          </cell>
        </row>
        <row r="1837">
          <cell r="F1837">
            <v>-0.12921237700112201</v>
          </cell>
          <cell r="K1837">
            <v>-0.75155442629523295</v>
          </cell>
          <cell r="L1837">
            <v>8.6937532331900005E-2</v>
          </cell>
          <cell r="R1837">
            <v>0</v>
          </cell>
        </row>
        <row r="1838">
          <cell r="F1838">
            <v>-0.12849207832950199</v>
          </cell>
          <cell r="K1838">
            <v>-0.72846973695985795</v>
          </cell>
          <cell r="L1838">
            <v>0.114427987242</v>
          </cell>
          <cell r="R1838">
            <v>0</v>
          </cell>
        </row>
        <row r="1839">
          <cell r="F1839">
            <v>-0.12758533819543799</v>
          </cell>
          <cell r="K1839">
            <v>-0.71486967918171096</v>
          </cell>
          <cell r="L1839">
            <v>0.154973099457</v>
          </cell>
          <cell r="R1839">
            <v>0</v>
          </cell>
        </row>
        <row r="1840">
          <cell r="F1840">
            <v>-0.127019044425176</v>
          </cell>
          <cell r="K1840">
            <v>-0.70341439396059602</v>
          </cell>
          <cell r="L1840">
            <v>0.18624242147299999</v>
          </cell>
          <cell r="R1840">
            <v>0</v>
          </cell>
        </row>
        <row r="1841">
          <cell r="F1841">
            <v>-0.127599710310736</v>
          </cell>
          <cell r="K1841">
            <v>-0.69237910798138202</v>
          </cell>
          <cell r="L1841">
            <v>0.16213290912700001</v>
          </cell>
          <cell r="R1841">
            <v>0</v>
          </cell>
        </row>
        <row r="1842">
          <cell r="F1842">
            <v>-0.12777326291794</v>
          </cell>
          <cell r="K1842">
            <v>-0.68436426542528594</v>
          </cell>
          <cell r="L1842">
            <v>0.15837045791400001</v>
          </cell>
          <cell r="R1842">
            <v>0</v>
          </cell>
        </row>
        <row r="1843">
          <cell r="F1843">
            <v>-0.126478558199077</v>
          </cell>
          <cell r="K1843">
            <v>-0.67554184403957995</v>
          </cell>
          <cell r="L1843">
            <v>0.231148359069</v>
          </cell>
          <cell r="R1843">
            <v>0</v>
          </cell>
        </row>
        <row r="1844">
          <cell r="F1844">
            <v>-0.12567153296520001</v>
          </cell>
          <cell r="K1844">
            <v>-0.66607008811804302</v>
          </cell>
          <cell r="L1844">
            <v>0.28679643122699999</v>
          </cell>
          <cell r="R1844">
            <v>0</v>
          </cell>
        </row>
        <row r="1845">
          <cell r="F1845">
            <v>-0.12680060504155399</v>
          </cell>
          <cell r="K1845">
            <v>-0.65585328905674101</v>
          </cell>
          <cell r="L1845">
            <v>0.22086187073499999</v>
          </cell>
          <cell r="R1845">
            <v>0</v>
          </cell>
        </row>
        <row r="1846">
          <cell r="F1846">
            <v>-0.12709020240258601</v>
          </cell>
          <cell r="K1846">
            <v>-0.635095778778625</v>
          </cell>
          <cell r="L1846">
            <v>0.208330416134</v>
          </cell>
          <cell r="R1846">
            <v>0</v>
          </cell>
        </row>
        <row r="1847">
          <cell r="F1847">
            <v>-0.127169782413598</v>
          </cell>
          <cell r="K1847">
            <v>-0.61421858690964803</v>
          </cell>
          <cell r="L1847">
            <v>0.20792231623400001</v>
          </cell>
          <cell r="R1847">
            <v>0</v>
          </cell>
        </row>
        <row r="1848">
          <cell r="F1848">
            <v>-0.127544898067148</v>
          </cell>
          <cell r="K1848">
            <v>-0.58559867050553605</v>
          </cell>
          <cell r="L1848">
            <v>0.19018796780399999</v>
          </cell>
          <cell r="R1848">
            <v>0</v>
          </cell>
        </row>
        <row r="1849">
          <cell r="F1849">
            <v>-0.12627135519461999</v>
          </cell>
          <cell r="K1849">
            <v>-0.56916810228172099</v>
          </cell>
          <cell r="L1849">
            <v>0.27583961458599998</v>
          </cell>
          <cell r="R1849">
            <v>0</v>
          </cell>
        </row>
        <row r="1850">
          <cell r="F1850">
            <v>-0.126458705223952</v>
          </cell>
          <cell r="K1850">
            <v>-0.54946085473065498</v>
          </cell>
          <cell r="L1850">
            <v>0.26750268096800001</v>
          </cell>
          <cell r="R1850">
            <v>0</v>
          </cell>
        </row>
        <row r="1851">
          <cell r="F1851">
            <v>-0.125629026697791</v>
          </cell>
          <cell r="K1851">
            <v>-0.53676750188482403</v>
          </cell>
          <cell r="L1851">
            <v>0.33553282291499997</v>
          </cell>
          <cell r="R1851">
            <v>0</v>
          </cell>
        </row>
        <row r="1852">
          <cell r="F1852">
            <v>-0.124581065284147</v>
          </cell>
          <cell r="K1852">
            <v>-0.52266832940295105</v>
          </cell>
          <cell r="L1852">
            <v>0.43029868725800002</v>
          </cell>
          <cell r="R1852">
            <v>0</v>
          </cell>
        </row>
        <row r="1853">
          <cell r="F1853">
            <v>-0.12506584699689</v>
          </cell>
          <cell r="K1853">
            <v>-0.50248423488139105</v>
          </cell>
          <cell r="L1853">
            <v>0.39505401729599998</v>
          </cell>
          <cell r="R1853">
            <v>0</v>
          </cell>
        </row>
        <row r="1854">
          <cell r="F1854">
            <v>-0.125583805660926</v>
          </cell>
          <cell r="K1854">
            <v>-0.47651538413921102</v>
          </cell>
          <cell r="L1854">
            <v>0.35620443457899997</v>
          </cell>
          <cell r="R1854">
            <v>0</v>
          </cell>
        </row>
        <row r="1855">
          <cell r="F1855">
            <v>-0.125766282498671</v>
          </cell>
          <cell r="K1855">
            <v>-0.45351830707109098</v>
          </cell>
          <cell r="L1855">
            <v>0.34621563098899999</v>
          </cell>
          <cell r="R1855">
            <v>0</v>
          </cell>
        </row>
        <row r="1856">
          <cell r="F1856">
            <v>-0.12540679558442999</v>
          </cell>
          <cell r="K1856">
            <v>-0.433258397207341</v>
          </cell>
          <cell r="L1856">
            <v>0.38551581116799999</v>
          </cell>
          <cell r="R1856">
            <v>0</v>
          </cell>
        </row>
        <row r="1857">
          <cell r="F1857">
            <v>-0.125151210113289</v>
          </cell>
          <cell r="K1857">
            <v>-0.40812858806579599</v>
          </cell>
          <cell r="L1857">
            <v>0.41693000654599999</v>
          </cell>
          <cell r="R1857">
            <v>0</v>
          </cell>
        </row>
        <row r="1858">
          <cell r="F1858">
            <v>-0.124915136812228</v>
          </cell>
          <cell r="K1858">
            <v>-0.378059129450111</v>
          </cell>
          <cell r="L1858">
            <v>0.44831815983500001</v>
          </cell>
          <cell r="R1858">
            <v>0</v>
          </cell>
        </row>
        <row r="1859">
          <cell r="F1859">
            <v>-0.12330005134222299</v>
          </cell>
          <cell r="K1859">
            <v>-0.349309981412467</v>
          </cell>
          <cell r="L1859">
            <v>0.62373807750800003</v>
          </cell>
          <cell r="R1859">
            <v>0</v>
          </cell>
        </row>
        <row r="1860">
          <cell r="F1860">
            <v>-0.121140590907919</v>
          </cell>
          <cell r="K1860">
            <v>-0.31248833400141701</v>
          </cell>
          <cell r="L1860">
            <v>0.823782330999</v>
          </cell>
          <cell r="R1860">
            <v>0</v>
          </cell>
        </row>
        <row r="1861">
          <cell r="F1861">
            <v>-0.122112013473244</v>
          </cell>
          <cell r="K1861">
            <v>-0.27219353844438399</v>
          </cell>
          <cell r="L1861">
            <v>0.75805606637300005</v>
          </cell>
          <cell r="R1861">
            <v>0</v>
          </cell>
        </row>
        <row r="1862">
          <cell r="F1862">
            <v>-0.12290016837057301</v>
          </cell>
          <cell r="K1862">
            <v>-0.23290980571373901</v>
          </cell>
          <cell r="L1862">
            <v>0.69585110879000001</v>
          </cell>
          <cell r="R1862">
            <v>0</v>
          </cell>
        </row>
        <row r="1863">
          <cell r="F1863">
            <v>-0.12184994285772401</v>
          </cell>
          <cell r="K1863">
            <v>-0.19884270280306801</v>
          </cell>
          <cell r="L1863">
            <v>0.80338689521600004</v>
          </cell>
          <cell r="R1863">
            <v>0</v>
          </cell>
        </row>
        <row r="1864">
          <cell r="F1864">
            <v>-0.121062117044509</v>
          </cell>
          <cell r="K1864">
            <v>-0.160574574115846</v>
          </cell>
          <cell r="L1864">
            <v>0.87125310074999995</v>
          </cell>
          <cell r="R1864">
            <v>0</v>
          </cell>
        </row>
        <row r="1865">
          <cell r="F1865">
            <v>-0.121322146125301</v>
          </cell>
          <cell r="K1865">
            <v>-0.118822140756597</v>
          </cell>
          <cell r="L1865">
            <v>0.86433588281999996</v>
          </cell>
          <cell r="R1865">
            <v>0</v>
          </cell>
        </row>
        <row r="1866">
          <cell r="F1866">
            <v>-0.123188338990169</v>
          </cell>
          <cell r="K1866">
            <v>-7.7005273956037498E-2</v>
          </cell>
          <cell r="L1866">
            <v>0.70866185005299998</v>
          </cell>
          <cell r="R1866">
            <v>0</v>
          </cell>
        </row>
        <row r="1867">
          <cell r="F1867">
            <v>-0.123695940754324</v>
          </cell>
          <cell r="K1867">
            <v>-2.8207402492388799E-2</v>
          </cell>
          <cell r="L1867">
            <v>0.66216738313099999</v>
          </cell>
          <cell r="R1867">
            <v>0</v>
          </cell>
        </row>
        <row r="1868">
          <cell r="F1868">
            <v>-0.124795554206139</v>
          </cell>
          <cell r="K1868">
            <v>2.1740033062916199E-2</v>
          </cell>
          <cell r="L1868">
            <v>0.532894968779</v>
          </cell>
          <cell r="R1868">
            <v>0</v>
          </cell>
        </row>
        <row r="1869">
          <cell r="F1869">
            <v>-0.126575090683787</v>
          </cell>
          <cell r="K1869">
            <v>8.89742337968253E-2</v>
          </cell>
          <cell r="L1869">
            <v>0.30197960775400001</v>
          </cell>
          <cell r="R1869">
            <v>0</v>
          </cell>
        </row>
        <row r="1870">
          <cell r="F1870">
            <v>-0.125782623365751</v>
          </cell>
          <cell r="K1870">
            <v>0.16425568849348701</v>
          </cell>
          <cell r="L1870">
            <v>0.41610892800400001</v>
          </cell>
          <cell r="R1870">
            <v>0</v>
          </cell>
        </row>
        <row r="1871">
          <cell r="F1871">
            <v>-0.12638408285166999</v>
          </cell>
          <cell r="K1871">
            <v>0.231080352514932</v>
          </cell>
          <cell r="L1871">
            <v>0.33626192088599999</v>
          </cell>
          <cell r="R1871">
            <v>0</v>
          </cell>
        </row>
        <row r="1872">
          <cell r="F1872">
            <v>-0.12674507826600201</v>
          </cell>
          <cell r="K1872">
            <v>0.29387661465374598</v>
          </cell>
          <cell r="L1872">
            <v>0.289589261647</v>
          </cell>
          <cell r="R1872">
            <v>0</v>
          </cell>
        </row>
        <row r="1873">
          <cell r="F1873">
            <v>-0.12874574256458099</v>
          </cell>
          <cell r="K1873">
            <v>0.349655455862176</v>
          </cell>
          <cell r="L1873">
            <v>8.1239420155599998E-2</v>
          </cell>
          <cell r="R1873">
            <v>0</v>
          </cell>
        </row>
        <row r="1874">
          <cell r="F1874">
            <v>-0.127529632167384</v>
          </cell>
          <cell r="K1874">
            <v>0.39110721498585999</v>
          </cell>
          <cell r="L1874">
            <v>0.195470597573</v>
          </cell>
          <cell r="R1874">
            <v>0</v>
          </cell>
        </row>
        <row r="1875">
          <cell r="F1875">
            <v>-0.12691424177476701</v>
          </cell>
          <cell r="K1875">
            <v>0.43484204425294098</v>
          </cell>
          <cell r="L1875">
            <v>0.28367292070200001</v>
          </cell>
          <cell r="R1875">
            <v>0</v>
          </cell>
        </row>
        <row r="1876">
          <cell r="F1876">
            <v>-0.12646707391394499</v>
          </cell>
          <cell r="K1876">
            <v>0.48027818937669298</v>
          </cell>
          <cell r="L1876">
            <v>0.36243327439099998</v>
          </cell>
          <cell r="R1876">
            <v>0</v>
          </cell>
        </row>
        <row r="1877">
          <cell r="F1877">
            <v>-0.12744687105218999</v>
          </cell>
          <cell r="K1877">
            <v>0.51207212541521596</v>
          </cell>
          <cell r="L1877">
            <v>0.21222090916299999</v>
          </cell>
          <cell r="R1877">
            <v>0</v>
          </cell>
        </row>
        <row r="1878">
          <cell r="F1878">
            <v>-0.128672306369222</v>
          </cell>
          <cell r="K1878">
            <v>0.54175591392496503</v>
          </cell>
          <cell r="L1878">
            <v>8.4293276515900004E-2</v>
          </cell>
          <cell r="R1878">
            <v>0</v>
          </cell>
        </row>
        <row r="1879">
          <cell r="F1879">
            <v>-0.128756035845595</v>
          </cell>
          <cell r="K1879">
            <v>0.55550448673967601</v>
          </cell>
          <cell r="L1879">
            <v>8.1778431729600004E-2</v>
          </cell>
          <cell r="R1879">
            <v>0</v>
          </cell>
        </row>
        <row r="1880">
          <cell r="F1880">
            <v>-0.128284231529778</v>
          </cell>
          <cell r="K1880">
            <v>0.56456924928517704</v>
          </cell>
          <cell r="L1880">
            <v>0.12763299659899999</v>
          </cell>
          <cell r="R1880">
            <v>0</v>
          </cell>
        </row>
        <row r="1881">
          <cell r="F1881">
            <v>-0.127585937669836</v>
          </cell>
          <cell r="K1881">
            <v>0.58189585737865002</v>
          </cell>
          <cell r="L1881">
            <v>0.21870886348999999</v>
          </cell>
          <cell r="R1881">
            <v>0</v>
          </cell>
        </row>
        <row r="1882">
          <cell r="F1882">
            <v>-0.12831045970216301</v>
          </cell>
          <cell r="K1882">
            <v>0.60306062520877102</v>
          </cell>
          <cell r="L1882">
            <v>0.13065807269900001</v>
          </cell>
          <cell r="R1882">
            <v>0</v>
          </cell>
        </row>
        <row r="1883">
          <cell r="F1883">
            <v>-0.12878177422662501</v>
          </cell>
          <cell r="K1883">
            <v>0.617421944327464</v>
          </cell>
          <cell r="L1883">
            <v>9.0145418886500003E-2</v>
          </cell>
          <cell r="R1883">
            <v>0</v>
          </cell>
        </row>
        <row r="1884">
          <cell r="F1884">
            <v>-0.12668453430202201</v>
          </cell>
          <cell r="K1884">
            <v>0.63344621569480997</v>
          </cell>
          <cell r="L1884">
            <v>0.39773010622600002</v>
          </cell>
          <cell r="R1884">
            <v>0</v>
          </cell>
        </row>
        <row r="1885">
          <cell r="F1885">
            <v>-0.12753115398652301</v>
          </cell>
          <cell r="K1885">
            <v>0.651505721304378</v>
          </cell>
          <cell r="L1885">
            <v>0.24947097363000001</v>
          </cell>
          <cell r="R1885">
            <v>0</v>
          </cell>
        </row>
        <row r="1886">
          <cell r="F1886">
            <v>-0.12769893395581799</v>
          </cell>
          <cell r="K1886">
            <v>0.666483796027182</v>
          </cell>
          <cell r="L1886">
            <v>0.227679034014</v>
          </cell>
          <cell r="R1886">
            <v>0</v>
          </cell>
        </row>
        <row r="1887">
          <cell r="F1887">
            <v>-0.127969526238562</v>
          </cell>
          <cell r="K1887">
            <v>0.68001763646386504</v>
          </cell>
          <cell r="L1887">
            <v>0.19221603375499999</v>
          </cell>
          <cell r="R1887">
            <v>0</v>
          </cell>
        </row>
        <row r="1888">
          <cell r="F1888">
            <v>-0.128044698463534</v>
          </cell>
          <cell r="K1888">
            <v>0.69028964810583804</v>
          </cell>
          <cell r="L1888">
            <v>0.18628778698599999</v>
          </cell>
          <cell r="R1888">
            <v>0</v>
          </cell>
        </row>
        <row r="1889">
          <cell r="F1889">
            <v>-0.12726414312116499</v>
          </cell>
          <cell r="K1889">
            <v>0.69889671769843897</v>
          </cell>
          <cell r="L1889">
            <v>0.31662360693800001</v>
          </cell>
          <cell r="R1889">
            <v>0</v>
          </cell>
        </row>
        <row r="1890">
          <cell r="F1890">
            <v>-0.127061745316737</v>
          </cell>
          <cell r="K1890">
            <v>0.70900765327080895</v>
          </cell>
          <cell r="L1890">
            <v>0.35529081828800002</v>
          </cell>
          <cell r="R1890">
            <v>0</v>
          </cell>
        </row>
        <row r="1891">
          <cell r="F1891">
            <v>-0.12720005028616199</v>
          </cell>
          <cell r="K1891">
            <v>0.71952667719607899</v>
          </cell>
          <cell r="L1891">
            <v>0.32885017373300002</v>
          </cell>
          <cell r="R1891">
            <v>0</v>
          </cell>
        </row>
        <row r="1892">
          <cell r="F1892">
            <v>-0.12668703570564299</v>
          </cell>
          <cell r="K1892">
            <v>0.728310894277027</v>
          </cell>
          <cell r="L1892">
            <v>0.42938444622499999</v>
          </cell>
          <cell r="R1892">
            <v>0</v>
          </cell>
        </row>
        <row r="1893">
          <cell r="F1893">
            <v>-0.12684780817039401</v>
          </cell>
          <cell r="K1893">
            <v>0.73722512823083997</v>
          </cell>
          <cell r="L1893">
            <v>0.39878465111700001</v>
          </cell>
          <cell r="R1893">
            <v>0</v>
          </cell>
        </row>
        <row r="1894">
          <cell r="F1894">
            <v>-0.12709987876906401</v>
          </cell>
          <cell r="K1894">
            <v>0.74839875893409902</v>
          </cell>
          <cell r="L1894">
            <v>0.345198386202</v>
          </cell>
          <cell r="R1894">
            <v>0</v>
          </cell>
        </row>
        <row r="1895">
          <cell r="F1895">
            <v>-0.126557167805842</v>
          </cell>
          <cell r="K1895">
            <v>0.75662004922351001</v>
          </cell>
          <cell r="L1895">
            <v>0.449526019517</v>
          </cell>
          <cell r="R1895">
            <v>0</v>
          </cell>
        </row>
        <row r="1896">
          <cell r="F1896">
            <v>-0.12679288711786901</v>
          </cell>
          <cell r="K1896">
            <v>0.76551854086747995</v>
          </cell>
          <cell r="L1896">
            <v>0.39665003590499998</v>
          </cell>
          <cell r="R1896">
            <v>0</v>
          </cell>
        </row>
        <row r="1897">
          <cell r="F1897">
            <v>-0.126885409235343</v>
          </cell>
          <cell r="K1897">
            <v>0.77909053258547001</v>
          </cell>
          <cell r="L1897">
            <v>0.37097998744799998</v>
          </cell>
          <cell r="R1897">
            <v>0</v>
          </cell>
        </row>
        <row r="1898">
          <cell r="F1898">
            <v>-0.12634448470926299</v>
          </cell>
          <cell r="K1898">
            <v>0.78907063109301401</v>
          </cell>
          <cell r="L1898">
            <v>0.47743621802800001</v>
          </cell>
          <cell r="R1898">
            <v>0</v>
          </cell>
        </row>
        <row r="1899">
          <cell r="F1899">
            <v>-0.12601713256678401</v>
          </cell>
          <cell r="K1899">
            <v>0.80300367549752105</v>
          </cell>
          <cell r="L1899">
            <v>0.53965067432299996</v>
          </cell>
          <cell r="R1899">
            <v>0</v>
          </cell>
        </row>
        <row r="1900">
          <cell r="F1900">
            <v>-0.125839844866135</v>
          </cell>
          <cell r="K1900">
            <v>0.81528139641091402</v>
          </cell>
          <cell r="L1900">
            <v>0.57105710948800004</v>
          </cell>
          <cell r="R1900">
            <v>0</v>
          </cell>
        </row>
        <row r="1901">
          <cell r="F1901">
            <v>-0.12591384278479101</v>
          </cell>
          <cell r="K1901">
            <v>0.82143368278251305</v>
          </cell>
          <cell r="L1901">
            <v>0.55049991159599998</v>
          </cell>
          <cell r="R1901">
            <v>0</v>
          </cell>
        </row>
        <row r="1902">
          <cell r="F1902">
            <v>-0.126372281462512</v>
          </cell>
          <cell r="K1902">
            <v>0.82668830446389496</v>
          </cell>
          <cell r="L1902">
            <v>0.449198046101</v>
          </cell>
          <cell r="R1902">
            <v>0</v>
          </cell>
        </row>
        <row r="1903">
          <cell r="F1903">
            <v>-0.12620638850761901</v>
          </cell>
          <cell r="K1903">
            <v>0.83355960844261301</v>
          </cell>
          <cell r="L1903">
            <v>0.49319893824900002</v>
          </cell>
          <cell r="R1903">
            <v>0</v>
          </cell>
        </row>
        <row r="1904">
          <cell r="F1904">
            <v>-0.12646683159306199</v>
          </cell>
          <cell r="K1904">
            <v>0.84231777331870505</v>
          </cell>
          <cell r="L1904">
            <v>0.44037572956499998</v>
          </cell>
          <cell r="R1904">
            <v>0</v>
          </cell>
        </row>
        <row r="1905">
          <cell r="F1905">
            <v>-0.126075600139401</v>
          </cell>
          <cell r="K1905">
            <v>0.84939131678387003</v>
          </cell>
          <cell r="L1905">
            <v>0.53955657348300001</v>
          </cell>
          <cell r="R1905">
            <v>0</v>
          </cell>
        </row>
        <row r="1906">
          <cell r="F1906">
            <v>-0.126436988309926</v>
          </cell>
          <cell r="K1906">
            <v>0.85571859941013295</v>
          </cell>
          <cell r="L1906">
            <v>0.45975130674699999</v>
          </cell>
          <cell r="R1906">
            <v>0</v>
          </cell>
        </row>
        <row r="1907">
          <cell r="F1907">
            <v>-0.12676550520353699</v>
          </cell>
          <cell r="K1907">
            <v>0.85899900223416503</v>
          </cell>
          <cell r="L1907">
            <v>0.38652313857999998</v>
          </cell>
          <cell r="R1907">
            <v>0</v>
          </cell>
        </row>
        <row r="1908">
          <cell r="F1908">
            <v>-0.12646725107884099</v>
          </cell>
          <cell r="K1908">
            <v>0.86115440435472701</v>
          </cell>
          <cell r="L1908">
            <v>0.46019053766500001</v>
          </cell>
          <cell r="R1908">
            <v>0</v>
          </cell>
        </row>
        <row r="1909">
          <cell r="F1909">
            <v>-0.126066411307549</v>
          </cell>
          <cell r="K1909">
            <v>0.86345414888871796</v>
          </cell>
          <cell r="L1909">
            <v>0.55926535160099999</v>
          </cell>
          <cell r="R1909">
            <v>0</v>
          </cell>
        </row>
        <row r="1910">
          <cell r="F1910">
            <v>-0.125945997409876</v>
          </cell>
          <cell r="K1910">
            <v>0.86518665020306595</v>
          </cell>
          <cell r="L1910">
            <v>0.58808151388399998</v>
          </cell>
          <cell r="R1910">
            <v>0</v>
          </cell>
        </row>
        <row r="1911">
          <cell r="F1911">
            <v>-0.12583205637924999</v>
          </cell>
          <cell r="K1911">
            <v>0.86774207848868801</v>
          </cell>
          <cell r="L1911">
            <v>0.61748002532699997</v>
          </cell>
          <cell r="R1911">
            <v>0</v>
          </cell>
        </row>
        <row r="1912">
          <cell r="F1912">
            <v>-0.12540402339208501</v>
          </cell>
          <cell r="K1912">
            <v>0.86927195895834397</v>
          </cell>
          <cell r="L1912">
            <v>0.71376911395200004</v>
          </cell>
          <cell r="R1912">
            <v>0</v>
          </cell>
        </row>
        <row r="1913">
          <cell r="F1913">
            <v>-0.121663694965331</v>
          </cell>
          <cell r="K1913">
            <v>0.87085408087985805</v>
          </cell>
          <cell r="L1913">
            <v>0.99781999319100001</v>
          </cell>
          <cell r="R1913">
            <v>0</v>
          </cell>
        </row>
        <row r="1914">
          <cell r="F1914">
            <v>-0.12201451620303699</v>
          </cell>
          <cell r="K1914">
            <v>0.86352776548362697</v>
          </cell>
          <cell r="L1914">
            <v>0.99409699917299998</v>
          </cell>
          <cell r="R1914">
            <v>0</v>
          </cell>
        </row>
        <row r="1915">
          <cell r="F1915">
            <v>-0.122301982879802</v>
          </cell>
          <cell r="K1915">
            <v>0.85821656160089399</v>
          </cell>
          <cell r="L1915">
            <v>0.98790365092200005</v>
          </cell>
          <cell r="R1915">
            <v>0</v>
          </cell>
        </row>
        <row r="1916">
          <cell r="F1916">
            <v>-0.121986161363627</v>
          </cell>
          <cell r="K1916">
            <v>0.85357326472689199</v>
          </cell>
          <cell r="L1916">
            <v>0.99070823729500002</v>
          </cell>
          <cell r="R1916">
            <v>0</v>
          </cell>
        </row>
        <row r="1917">
          <cell r="F1917">
            <v>-0.12192228490503899</v>
          </cell>
          <cell r="K1917">
            <v>0.84801128708943796</v>
          </cell>
          <cell r="L1917">
            <v>0.98932609079599998</v>
          </cell>
          <cell r="R1917">
            <v>0</v>
          </cell>
        </row>
        <row r="1918">
          <cell r="F1918">
            <v>-0.12210848058235201</v>
          </cell>
          <cell r="K1918">
            <v>0.84223668952037301</v>
          </cell>
          <cell r="L1918">
            <v>0.98302474521500005</v>
          </cell>
          <cell r="R1918">
            <v>0</v>
          </cell>
        </row>
        <row r="1919">
          <cell r="F1919">
            <v>-0.122991541502283</v>
          </cell>
          <cell r="K1919">
            <v>0.83715425719621595</v>
          </cell>
          <cell r="L1919">
            <v>0.94495138603600004</v>
          </cell>
          <cell r="R1919">
            <v>0</v>
          </cell>
        </row>
        <row r="1920">
          <cell r="F1920">
            <v>-0.121965465718989</v>
          </cell>
          <cell r="K1920">
            <v>0.83504356771673005</v>
          </cell>
          <cell r="L1920">
            <v>0.98164935127700004</v>
          </cell>
          <cell r="R1920">
            <v>0</v>
          </cell>
        </row>
        <row r="1921">
          <cell r="F1921">
            <v>-0.12210737185107901</v>
          </cell>
          <cell r="K1921">
            <v>0.83022994807759198</v>
          </cell>
          <cell r="L1921">
            <v>0.97456653601700005</v>
          </cell>
          <cell r="R1921">
            <v>0</v>
          </cell>
        </row>
        <row r="1922">
          <cell r="F1922">
            <v>-0.121838752950375</v>
          </cell>
          <cell r="K1922">
            <v>0.82509676120046704</v>
          </cell>
          <cell r="L1922">
            <v>0.97865070571500001</v>
          </cell>
          <cell r="R1922">
            <v>0</v>
          </cell>
        </row>
        <row r="1923">
          <cell r="F1923">
            <v>-0.12164600488196201</v>
          </cell>
          <cell r="K1923">
            <v>0.81927771593104104</v>
          </cell>
          <cell r="L1923">
            <v>0.98015297043500005</v>
          </cell>
          <cell r="R1923">
            <v>0</v>
          </cell>
        </row>
        <row r="1924">
          <cell r="F1924">
            <v>-0.12093351911105001</v>
          </cell>
          <cell r="K1924">
            <v>0.81240392732899802</v>
          </cell>
          <cell r="L1924">
            <v>0.99006589794199995</v>
          </cell>
          <cell r="R1924">
            <v>0</v>
          </cell>
        </row>
        <row r="1925">
          <cell r="F1925">
            <v>-0.12119032332819001</v>
          </cell>
          <cell r="K1925">
            <v>0.80318282265928098</v>
          </cell>
          <cell r="L1925">
            <v>0.983239023386</v>
          </cell>
          <cell r="R1925">
            <v>0</v>
          </cell>
        </row>
        <row r="1926">
          <cell r="F1926">
            <v>-0.118485963283784</v>
          </cell>
          <cell r="K1926">
            <v>0.794131307786067</v>
          </cell>
          <cell r="L1926">
            <v>0.99946871129399995</v>
          </cell>
          <cell r="R1926">
            <v>0</v>
          </cell>
        </row>
        <row r="1927">
          <cell r="F1927">
            <v>-0.118199860419671</v>
          </cell>
          <cell r="K1927">
            <v>0.77460309961685403</v>
          </cell>
          <cell r="L1927">
            <v>0.99931794811899999</v>
          </cell>
          <cell r="R1927">
            <v>0</v>
          </cell>
        </row>
        <row r="1928">
          <cell r="F1928">
            <v>-0.120063229926896</v>
          </cell>
          <cell r="K1928">
            <v>0.75503514970402497</v>
          </cell>
          <cell r="L1928">
            <v>0.98811102595599998</v>
          </cell>
          <cell r="R1928">
            <v>0</v>
          </cell>
        </row>
        <row r="1929">
          <cell r="F1929">
            <v>-0.11976187213648699</v>
          </cell>
          <cell r="K1929">
            <v>0.74312811312550098</v>
          </cell>
          <cell r="L1929">
            <v>0.98933724410599999</v>
          </cell>
          <cell r="R1929">
            <v>0</v>
          </cell>
        </row>
        <row r="1930">
          <cell r="F1930">
            <v>-0.119742395308178</v>
          </cell>
          <cell r="K1930">
            <v>0.73125883459116403</v>
          </cell>
          <cell r="L1930">
            <v>0.98704697187500001</v>
          </cell>
          <cell r="R1930">
            <v>0</v>
          </cell>
        </row>
        <row r="1931">
          <cell r="F1931">
            <v>-0.120024291222578</v>
          </cell>
          <cell r="K1931">
            <v>0.71804980401977803</v>
          </cell>
          <cell r="L1931">
            <v>0.97952792331399996</v>
          </cell>
          <cell r="R1931">
            <v>0</v>
          </cell>
        </row>
        <row r="1932">
          <cell r="F1932">
            <v>-0.119653963594109</v>
          </cell>
          <cell r="K1932">
            <v>0.70450877503389897</v>
          </cell>
          <cell r="L1932">
            <v>0.982904413877</v>
          </cell>
          <cell r="R1932">
            <v>0</v>
          </cell>
        </row>
        <row r="1933">
          <cell r="F1933">
            <v>-0.120223455907117</v>
          </cell>
          <cell r="K1933">
            <v>0.69071181922068703</v>
          </cell>
          <cell r="L1933">
            <v>0.96733699208599999</v>
          </cell>
          <cell r="R1933">
            <v>0</v>
          </cell>
        </row>
        <row r="1934">
          <cell r="F1934">
            <v>-0.119228328722392</v>
          </cell>
          <cell r="K1934">
            <v>0.67555343983551996</v>
          </cell>
          <cell r="L1934">
            <v>0.98420853275499998</v>
          </cell>
          <cell r="R1934">
            <v>0</v>
          </cell>
        </row>
        <row r="1935">
          <cell r="F1935">
            <v>-0.118954642971664</v>
          </cell>
          <cell r="K1935">
            <v>0.65965898970145498</v>
          </cell>
          <cell r="L1935">
            <v>0.985436712258</v>
          </cell>
          <cell r="R1935">
            <v>0</v>
          </cell>
        </row>
        <row r="1936">
          <cell r="F1936">
            <v>-0.11885815959223101</v>
          </cell>
          <cell r="K1936">
            <v>0.64153024166553296</v>
          </cell>
          <cell r="L1936">
            <v>0.98422883100500003</v>
          </cell>
          <cell r="R1936">
            <v>0</v>
          </cell>
        </row>
        <row r="1937">
          <cell r="F1937">
            <v>-0.119164476934096</v>
          </cell>
          <cell r="K1937">
            <v>0.62171022663721598</v>
          </cell>
          <cell r="L1937">
            <v>0.97614418751499998</v>
          </cell>
          <cell r="R1937">
            <v>0</v>
          </cell>
        </row>
        <row r="1938">
          <cell r="F1938">
            <v>-0.11956504637808001</v>
          </cell>
          <cell r="K1938">
            <v>0.59895291154726005</v>
          </cell>
          <cell r="L1938">
            <v>0.96350928217300003</v>
          </cell>
          <cell r="R1938">
            <v>0</v>
          </cell>
        </row>
        <row r="1939">
          <cell r="F1939">
            <v>-0.117563534587362</v>
          </cell>
          <cell r="K1939">
            <v>0.57935432048527902</v>
          </cell>
          <cell r="L1939">
            <v>0.99237871064000005</v>
          </cell>
          <cell r="R1939">
            <v>0</v>
          </cell>
        </row>
        <row r="1940">
          <cell r="F1940">
            <v>-0.11939111842693</v>
          </cell>
          <cell r="K1940">
            <v>0.54516103643275604</v>
          </cell>
          <cell r="L1940">
            <v>0.95836148665700005</v>
          </cell>
          <cell r="R1940">
            <v>0</v>
          </cell>
        </row>
        <row r="1941">
          <cell r="F1941">
            <v>-0.119080098916829</v>
          </cell>
          <cell r="K1941">
            <v>0.52058389240101899</v>
          </cell>
          <cell r="L1941">
            <v>0.96317838889700003</v>
          </cell>
          <cell r="R1941">
            <v>0</v>
          </cell>
        </row>
        <row r="1942">
          <cell r="F1942">
            <v>-0.117986204014145</v>
          </cell>
          <cell r="K1942">
            <v>0.49695265006462602</v>
          </cell>
          <cell r="L1942">
            <v>0.98196141907800005</v>
          </cell>
          <cell r="R1942">
            <v>0</v>
          </cell>
        </row>
        <row r="1943">
          <cell r="F1943">
            <v>-0.117439707592357</v>
          </cell>
          <cell r="K1943">
            <v>0.46650995335948903</v>
          </cell>
          <cell r="L1943">
            <v>0.98631819187699998</v>
          </cell>
          <cell r="R1943">
            <v>0</v>
          </cell>
        </row>
        <row r="1944">
          <cell r="F1944">
            <v>-0.117573926082205</v>
          </cell>
          <cell r="K1944">
            <v>0.428819197971743</v>
          </cell>
          <cell r="L1944">
            <v>0.98167028535199996</v>
          </cell>
          <cell r="R1944">
            <v>0</v>
          </cell>
        </row>
        <row r="1945">
          <cell r="F1945">
            <v>-0.11777828304185101</v>
          </cell>
          <cell r="K1945">
            <v>0.389225328651786</v>
          </cell>
          <cell r="L1945">
            <v>0.97502010626400004</v>
          </cell>
          <cell r="R1945">
            <v>0</v>
          </cell>
        </row>
        <row r="1946">
          <cell r="F1946">
            <v>-0.116235807127992</v>
          </cell>
          <cell r="K1946">
            <v>0.337554427652137</v>
          </cell>
          <cell r="L1946">
            <v>0.99102167967200006</v>
          </cell>
          <cell r="R1946">
            <v>0</v>
          </cell>
        </row>
        <row r="1947">
          <cell r="F1947">
            <v>-0.117276137185858</v>
          </cell>
          <cell r="K1947">
            <v>0.27614302358086501</v>
          </cell>
          <cell r="L1947">
            <v>0.97586171283199996</v>
          </cell>
          <cell r="R1947">
            <v>0</v>
          </cell>
        </row>
        <row r="1948">
          <cell r="F1948">
            <v>-0.117833038335108</v>
          </cell>
          <cell r="K1948">
            <v>0.208239397303558</v>
          </cell>
          <cell r="L1948">
            <v>0.96048394979600005</v>
          </cell>
          <cell r="R1948">
            <v>0</v>
          </cell>
        </row>
        <row r="1949">
          <cell r="F1949">
            <v>-0.11773544131248601</v>
          </cell>
          <cell r="K1949">
            <v>0.158399401231828</v>
          </cell>
          <cell r="L1949">
            <v>0.95906242452400003</v>
          </cell>
          <cell r="R1949">
            <v>0</v>
          </cell>
        </row>
        <row r="1950">
          <cell r="F1950">
            <v>-0.117728282029834</v>
          </cell>
          <cell r="K1950">
            <v>9.1336750625439195E-2</v>
          </cell>
          <cell r="L1950">
            <v>0.95510253129900002</v>
          </cell>
          <cell r="R1950">
            <v>0</v>
          </cell>
        </row>
        <row r="1951">
          <cell r="F1951">
            <v>-0.11840062482929101</v>
          </cell>
          <cell r="K1951">
            <v>5.1239920950226302E-2</v>
          </cell>
          <cell r="L1951">
            <v>0.92854682366700003</v>
          </cell>
          <cell r="R1951">
            <v>0</v>
          </cell>
        </row>
        <row r="1952">
          <cell r="F1952">
            <v>-0.118943031289243</v>
          </cell>
          <cell r="K1952">
            <v>1.26802312699748E-2</v>
          </cell>
          <cell r="L1952">
            <v>0.89996339144199999</v>
          </cell>
          <cell r="R1952">
            <v>0</v>
          </cell>
        </row>
        <row r="1953">
          <cell r="F1953">
            <v>-0.11951316766714</v>
          </cell>
          <cell r="K1953">
            <v>-2.49472474118346E-2</v>
          </cell>
          <cell r="L1953">
            <v>0.86410234284499998</v>
          </cell>
          <cell r="R1953">
            <v>0</v>
          </cell>
        </row>
        <row r="1954">
          <cell r="F1954">
            <v>-0.118993679478992</v>
          </cell>
          <cell r="K1954">
            <v>-5.5463262133502202E-2</v>
          </cell>
          <cell r="L1954">
            <v>0.88887997117999995</v>
          </cell>
          <cell r="R1954">
            <v>0</v>
          </cell>
        </row>
        <row r="1955">
          <cell r="F1955">
            <v>-0.119058266845863</v>
          </cell>
          <cell r="K1955">
            <v>-8.4877555007021196E-2</v>
          </cell>
          <cell r="L1955">
            <v>0.88064509527400003</v>
          </cell>
          <cell r="R1955">
            <v>0</v>
          </cell>
        </row>
        <row r="1956">
          <cell r="F1956">
            <v>-0.119567335720815</v>
          </cell>
          <cell r="K1956">
            <v>-0.120198308500715</v>
          </cell>
          <cell r="L1956">
            <v>0.84528501431699998</v>
          </cell>
          <cell r="R1956">
            <v>0</v>
          </cell>
        </row>
        <row r="1957">
          <cell r="F1957">
            <v>-0.118100544109591</v>
          </cell>
          <cell r="K1957">
            <v>-0.14789371384507</v>
          </cell>
          <cell r="L1957">
            <v>0.91828855602100001</v>
          </cell>
          <cell r="R1957">
            <v>0</v>
          </cell>
        </row>
        <row r="1958">
          <cell r="F1958">
            <v>-0.11897425501368</v>
          </cell>
          <cell r="K1958">
            <v>-0.18434029752296099</v>
          </cell>
          <cell r="L1958">
            <v>0.87056507899900004</v>
          </cell>
          <cell r="R1958">
            <v>0</v>
          </cell>
        </row>
        <row r="1959">
          <cell r="F1959">
            <v>-0.11812180777119</v>
          </cell>
          <cell r="K1959">
            <v>-0.22844986343589599</v>
          </cell>
          <cell r="L1959">
            <v>0.90901897131599996</v>
          </cell>
          <cell r="R1959">
            <v>0</v>
          </cell>
        </row>
        <row r="1960">
          <cell r="F1960">
            <v>-0.117704619659479</v>
          </cell>
          <cell r="K1960">
            <v>-0.27322412287653203</v>
          </cell>
          <cell r="L1960">
            <v>0.92214315211499998</v>
          </cell>
          <cell r="R1960">
            <v>0</v>
          </cell>
        </row>
        <row r="1961">
          <cell r="F1961">
            <v>-0.11918671314092601</v>
          </cell>
          <cell r="K1961">
            <v>-0.31714814055624202</v>
          </cell>
          <cell r="L1961">
            <v>0.84371449834000001</v>
          </cell>
          <cell r="R1961">
            <v>0</v>
          </cell>
        </row>
        <row r="1962">
          <cell r="F1962">
            <v>-0.120325239609824</v>
          </cell>
          <cell r="K1962">
            <v>-0.36164803641812299</v>
          </cell>
          <cell r="L1962">
            <v>0.75816584183000002</v>
          </cell>
          <cell r="R1962">
            <v>0</v>
          </cell>
        </row>
        <row r="1963">
          <cell r="F1963">
            <v>-0.11929556296898999</v>
          </cell>
          <cell r="K1963">
            <v>-0.40641926485358298</v>
          </cell>
          <cell r="L1963">
            <v>0.83145228912799996</v>
          </cell>
          <cell r="R1963">
            <v>0</v>
          </cell>
        </row>
        <row r="1964">
          <cell r="F1964">
            <v>-0.11956941216358601</v>
          </cell>
          <cell r="K1964">
            <v>-0.45276802435503799</v>
          </cell>
          <cell r="L1964">
            <v>0.810122118452</v>
          </cell>
          <cell r="R1964">
            <v>0</v>
          </cell>
        </row>
        <row r="1965">
          <cell r="F1965">
            <v>-0.120267172341799</v>
          </cell>
          <cell r="K1965">
            <v>-0.49480969271775699</v>
          </cell>
          <cell r="L1965">
            <v>0.75548056443800005</v>
          </cell>
          <cell r="R1965">
            <v>0</v>
          </cell>
        </row>
        <row r="1966">
          <cell r="F1966">
            <v>-0.119357729644435</v>
          </cell>
          <cell r="K1966">
            <v>-0.53940222298170704</v>
          </cell>
          <cell r="L1966">
            <v>0.82192457427099996</v>
          </cell>
          <cell r="R1966">
            <v>0</v>
          </cell>
        </row>
        <row r="1967">
          <cell r="F1967">
            <v>-0.12083499198325801</v>
          </cell>
          <cell r="K1967">
            <v>-0.56501198226952698</v>
          </cell>
          <cell r="L1967">
            <v>0.70174683283200001</v>
          </cell>
          <cell r="R1967">
            <v>0</v>
          </cell>
        </row>
        <row r="1968">
          <cell r="F1968">
            <v>-0.120264745029877</v>
          </cell>
          <cell r="K1968">
            <v>-0.60087592052884298</v>
          </cell>
          <cell r="L1968">
            <v>0.74787494149</v>
          </cell>
          <cell r="R1968">
            <v>0</v>
          </cell>
        </row>
        <row r="1969">
          <cell r="F1969">
            <v>-0.11994982196386</v>
          </cell>
          <cell r="K1969">
            <v>-0.61958107642008398</v>
          </cell>
          <cell r="L1969">
            <v>0.76923057914100001</v>
          </cell>
          <cell r="R1969">
            <v>0</v>
          </cell>
        </row>
        <row r="1970">
          <cell r="F1970">
            <v>-0.120198238941726</v>
          </cell>
          <cell r="K1970">
            <v>-0.622577059630812</v>
          </cell>
          <cell r="L1970">
            <v>0.74441136373200001</v>
          </cell>
          <cell r="R1970">
            <v>0</v>
          </cell>
        </row>
        <row r="1971">
          <cell r="F1971">
            <v>-0.119892554286087</v>
          </cell>
          <cell r="K1971">
            <v>-0.63752746040949704</v>
          </cell>
          <cell r="L1971">
            <v>0.76482393201999999</v>
          </cell>
          <cell r="R1971">
            <v>0</v>
          </cell>
        </row>
        <row r="1972">
          <cell r="F1972">
            <v>-0.119583729338558</v>
          </cell>
          <cell r="K1972">
            <v>-0.65617707538611303</v>
          </cell>
          <cell r="L1972">
            <v>0.78413822775200004</v>
          </cell>
          <cell r="R1972">
            <v>0</v>
          </cell>
        </row>
        <row r="1973">
          <cell r="F1973">
            <v>-0.11925449653358999</v>
          </cell>
          <cell r="K1973">
            <v>-0.678784401569548</v>
          </cell>
          <cell r="L1973">
            <v>0.803714689762</v>
          </cell>
          <cell r="R1973">
            <v>0</v>
          </cell>
        </row>
        <row r="1974">
          <cell r="F1974">
            <v>-0.117451780677851</v>
          </cell>
          <cell r="K1974">
            <v>-0.67751410632159403</v>
          </cell>
          <cell r="L1974">
            <v>0.90469774038100004</v>
          </cell>
          <cell r="R1974">
            <v>0</v>
          </cell>
        </row>
        <row r="1975">
          <cell r="F1975">
            <v>-0.120151792025893</v>
          </cell>
          <cell r="K1975">
            <v>-0.67907022169499098</v>
          </cell>
          <cell r="L1975">
            <v>0.71847941867300003</v>
          </cell>
          <cell r="R1975">
            <v>0</v>
          </cell>
        </row>
        <row r="1976">
          <cell r="F1976">
            <v>-0.12220852624791199</v>
          </cell>
          <cell r="K1976">
            <v>-0.67956585019306803</v>
          </cell>
          <cell r="L1976">
            <v>0.50954012743099997</v>
          </cell>
          <cell r="R1976">
            <v>0</v>
          </cell>
        </row>
        <row r="1977">
          <cell r="F1977">
            <v>-0.122767147793647</v>
          </cell>
          <cell r="K1977">
            <v>-0.69094278094745298</v>
          </cell>
          <cell r="L1977">
            <v>0.44641123205400002</v>
          </cell>
          <cell r="R1977">
            <v>0</v>
          </cell>
        </row>
        <row r="1978">
          <cell r="F1978">
            <v>-0.122720185338958</v>
          </cell>
          <cell r="K1978">
            <v>-0.69269768266097798</v>
          </cell>
          <cell r="L1978">
            <v>0.44591667739800001</v>
          </cell>
          <cell r="R1978">
            <v>0</v>
          </cell>
        </row>
        <row r="1979">
          <cell r="F1979">
            <v>-0.12323729991313701</v>
          </cell>
          <cell r="K1979">
            <v>-0.69227954654801505</v>
          </cell>
          <cell r="L1979">
            <v>0.38429803265099999</v>
          </cell>
          <cell r="R1979">
            <v>0</v>
          </cell>
        </row>
        <row r="1980">
          <cell r="F1980">
            <v>-0.12296171113483401</v>
          </cell>
          <cell r="K1980">
            <v>-0.69731875888196304</v>
          </cell>
          <cell r="L1980">
            <v>0.40580979089699998</v>
          </cell>
          <cell r="R1980">
            <v>0</v>
          </cell>
        </row>
        <row r="1981">
          <cell r="F1981">
            <v>-0.12206472992699199</v>
          </cell>
          <cell r="K1981">
            <v>-0.69685866751897396</v>
          </cell>
          <cell r="L1981">
            <v>0.49750287655300002</v>
          </cell>
          <cell r="R1981">
            <v>0</v>
          </cell>
        </row>
        <row r="1982">
          <cell r="F1982">
            <v>-0.121328088960518</v>
          </cell>
          <cell r="K1982">
            <v>-0.69898024257222702</v>
          </cell>
          <cell r="L1982">
            <v>0.57389817057500003</v>
          </cell>
          <cell r="R1982">
            <v>0</v>
          </cell>
        </row>
        <row r="1983">
          <cell r="F1983">
            <v>-0.12032237536634199</v>
          </cell>
          <cell r="K1983">
            <v>-0.69433317743932799</v>
          </cell>
          <cell r="L1983">
            <v>0.67665265580699996</v>
          </cell>
          <cell r="R1983">
            <v>0</v>
          </cell>
        </row>
        <row r="1984">
          <cell r="F1984">
            <v>-0.120544739589904</v>
          </cell>
          <cell r="K1984">
            <v>-0.68263295294265203</v>
          </cell>
          <cell r="L1984">
            <v>0.64703952690599997</v>
          </cell>
          <cell r="R1984">
            <v>0</v>
          </cell>
        </row>
        <row r="1985">
          <cell r="F1985">
            <v>-0.12046362794245</v>
          </cell>
          <cell r="K1985">
            <v>-0.67961161712614004</v>
          </cell>
          <cell r="L1985">
            <v>0.65057264801299997</v>
          </cell>
          <cell r="R1985">
            <v>0</v>
          </cell>
        </row>
        <row r="1986">
          <cell r="F1986">
            <v>-0.12050498001205399</v>
          </cell>
          <cell r="K1986">
            <v>-0.67258975005810195</v>
          </cell>
          <cell r="L1986">
            <v>0.64013913538900002</v>
          </cell>
          <cell r="R1986">
            <v>0</v>
          </cell>
        </row>
        <row r="1987">
          <cell r="F1987">
            <v>-0.120896698673521</v>
          </cell>
          <cell r="K1987">
            <v>-0.65867112438603004</v>
          </cell>
          <cell r="L1987">
            <v>0.58833689170000003</v>
          </cell>
          <cell r="R1987">
            <v>0</v>
          </cell>
        </row>
        <row r="1988">
          <cell r="F1988">
            <v>-0.121429484413223</v>
          </cell>
          <cell r="K1988">
            <v>-0.64051900196631095</v>
          </cell>
          <cell r="L1988">
            <v>0.51593112442699995</v>
          </cell>
          <cell r="R1988">
            <v>0</v>
          </cell>
        </row>
        <row r="1989">
          <cell r="F1989">
            <v>-0.121703415206508</v>
          </cell>
          <cell r="K1989">
            <v>-0.62030752987304305</v>
          </cell>
          <cell r="L1989">
            <v>0.47320550007899997</v>
          </cell>
          <cell r="R1989">
            <v>0</v>
          </cell>
        </row>
        <row r="1990">
          <cell r="F1990">
            <v>-0.121523811454571</v>
          </cell>
          <cell r="K1990">
            <v>-0.600240063504763</v>
          </cell>
          <cell r="L1990">
            <v>0.48870324542400001</v>
          </cell>
          <cell r="R1990">
            <v>0</v>
          </cell>
        </row>
        <row r="1991">
          <cell r="F1991">
            <v>-0.121863618141588</v>
          </cell>
          <cell r="K1991">
            <v>-0.58411807255846104</v>
          </cell>
          <cell r="L1991">
            <v>0.43693743340899999</v>
          </cell>
          <cell r="R1991">
            <v>0</v>
          </cell>
        </row>
        <row r="1992">
          <cell r="F1992">
            <v>-0.121671904001685</v>
          </cell>
          <cell r="K1992">
            <v>-0.56345801980195698</v>
          </cell>
          <cell r="L1992">
            <v>0.45406037727999998</v>
          </cell>
          <cell r="R1992">
            <v>0</v>
          </cell>
        </row>
        <row r="1993">
          <cell r="F1993">
            <v>-0.12173245827762399</v>
          </cell>
          <cell r="K1993">
            <v>-0.54060438989900195</v>
          </cell>
          <cell r="L1993">
            <v>0.43838783364799999</v>
          </cell>
          <cell r="R1993">
            <v>0</v>
          </cell>
        </row>
        <row r="1994">
          <cell r="F1994">
            <v>-0.121710893749449</v>
          </cell>
          <cell r="K1994">
            <v>-0.52087976874702402</v>
          </cell>
          <cell r="L1994">
            <v>0.43320072432599999</v>
          </cell>
          <cell r="R1994">
            <v>0</v>
          </cell>
        </row>
        <row r="1995">
          <cell r="F1995">
            <v>-0.121246275531353</v>
          </cell>
          <cell r="K1995">
            <v>-0.50194985118672697</v>
          </cell>
          <cell r="L1995">
            <v>0.48952922537799998</v>
          </cell>
          <cell r="R1995">
            <v>0</v>
          </cell>
        </row>
        <row r="1996">
          <cell r="F1996">
            <v>-0.121299546335425</v>
          </cell>
          <cell r="K1996">
            <v>-0.48065171189421901</v>
          </cell>
          <cell r="L1996">
            <v>0.47401054092900002</v>
          </cell>
          <cell r="R1996">
            <v>0</v>
          </cell>
        </row>
        <row r="1997">
          <cell r="F1997">
            <v>-0.120089874704346</v>
          </cell>
          <cell r="K1997">
            <v>-0.44826177434945202</v>
          </cell>
          <cell r="L1997">
            <v>0.64052605046599997</v>
          </cell>
          <cell r="R1997">
            <v>0</v>
          </cell>
        </row>
        <row r="1998">
          <cell r="F1998">
            <v>-0.12509359423035499</v>
          </cell>
          <cell r="K1998">
            <v>-0.40841650673380298</v>
          </cell>
          <cell r="L1998">
            <v>6.06406911917E-2</v>
          </cell>
          <cell r="R1998">
            <v>0</v>
          </cell>
        </row>
        <row r="1999">
          <cell r="F1999">
            <v>-0.12348187010018399</v>
          </cell>
          <cell r="K1999">
            <v>-0.38419301305714099</v>
          </cell>
          <cell r="L1999">
            <v>0.17033334019400001</v>
          </cell>
          <cell r="R1999">
            <v>0</v>
          </cell>
        </row>
        <row r="2000">
          <cell r="F2000">
            <v>-0.123018154364719</v>
          </cell>
          <cell r="K2000">
            <v>-0.362486037656511</v>
          </cell>
          <cell r="L2000">
            <v>0.21274141604499999</v>
          </cell>
          <cell r="R2000">
            <v>0</v>
          </cell>
        </row>
        <row r="2001">
          <cell r="F2001">
            <v>-0.12369283181663</v>
          </cell>
          <cell r="K2001">
            <v>-0.33229323449223303</v>
          </cell>
          <cell r="L2001">
            <v>0.138925752431</v>
          </cell>
          <cell r="R2001">
            <v>0</v>
          </cell>
        </row>
        <row r="2002">
          <cell r="F2002">
            <v>-0.12322781929221201</v>
          </cell>
          <cell r="K2002">
            <v>-0.31562656668678402</v>
          </cell>
          <cell r="L2002">
            <v>0.17781288377400001</v>
          </cell>
          <cell r="R2002">
            <v>0</v>
          </cell>
        </row>
        <row r="2003">
          <cell r="F2003">
            <v>-0.123840824743531</v>
          </cell>
          <cell r="K2003">
            <v>-0.29686265543810603</v>
          </cell>
          <cell r="L2003">
            <v>0.11424076446</v>
          </cell>
          <cell r="R2003">
            <v>0</v>
          </cell>
        </row>
        <row r="2004">
          <cell r="F2004">
            <v>-0.122855098667021</v>
          </cell>
          <cell r="K2004">
            <v>-0.27852079775587002</v>
          </cell>
          <cell r="L2004">
            <v>0.20408783022499999</v>
          </cell>
          <cell r="R2004">
            <v>0</v>
          </cell>
        </row>
        <row r="2005">
          <cell r="F2005">
            <v>-0.121888235687239</v>
          </cell>
          <cell r="K2005">
            <v>-0.26010271536689999</v>
          </cell>
          <cell r="L2005">
            <v>0.32507248597100002</v>
          </cell>
          <cell r="R2005">
            <v>0</v>
          </cell>
        </row>
        <row r="2006">
          <cell r="F2006">
            <v>-0.12265426682479701</v>
          </cell>
          <cell r="K2006">
            <v>-0.235866207418097</v>
          </cell>
          <cell r="L2006">
            <v>0.20739894725499999</v>
          </cell>
          <cell r="R2006">
            <v>0</v>
          </cell>
        </row>
        <row r="2007">
          <cell r="F2007">
            <v>-0.121282768189684</v>
          </cell>
          <cell r="K2007">
            <v>-0.21644214048812899</v>
          </cell>
          <cell r="L2007">
            <v>0.40379904213200002</v>
          </cell>
          <cell r="R2007">
            <v>0</v>
          </cell>
        </row>
        <row r="2008">
          <cell r="F2008">
            <v>-0.122310226971066</v>
          </cell>
          <cell r="K2008">
            <v>-0.182109643297618</v>
          </cell>
          <cell r="L2008">
            <v>0.22524715913500001</v>
          </cell>
          <cell r="R2008">
            <v>0</v>
          </cell>
        </row>
        <row r="2009">
          <cell r="F2009">
            <v>-0.12192317917093699</v>
          </cell>
          <cell r="K2009">
            <v>-0.14693362022418699</v>
          </cell>
          <cell r="L2009">
            <v>0.26910658071999999</v>
          </cell>
          <cell r="R2009">
            <v>0</v>
          </cell>
        </row>
        <row r="2010">
          <cell r="F2010">
            <v>-0.12120163108685</v>
          </cell>
          <cell r="K2010">
            <v>-0.117566588513365</v>
          </cell>
          <cell r="L2010">
            <v>0.38246790718700002</v>
          </cell>
          <cell r="R2010">
            <v>0</v>
          </cell>
        </row>
        <row r="2011">
          <cell r="F2011">
            <v>-0.1213703554394</v>
          </cell>
          <cell r="K2011">
            <v>-8.5430335958704098E-2</v>
          </cell>
          <cell r="L2011">
            <v>0.33669783411600002</v>
          </cell>
          <cell r="R2011">
            <v>0</v>
          </cell>
        </row>
        <row r="2012">
          <cell r="F2012">
            <v>-0.12074743236659401</v>
          </cell>
          <cell r="K2012">
            <v>-5.6594453671293898E-2</v>
          </cell>
          <cell r="L2012">
            <v>0.448865114116</v>
          </cell>
          <cell r="R2012">
            <v>0</v>
          </cell>
        </row>
        <row r="2013">
          <cell r="F2013">
            <v>-0.120429058717859</v>
          </cell>
          <cell r="K2013">
            <v>-1.9506330547564101E-2</v>
          </cell>
          <cell r="L2013">
            <v>0.50697467121299999</v>
          </cell>
          <cell r="R2013">
            <v>0</v>
          </cell>
        </row>
        <row r="2014">
          <cell r="F2014">
            <v>-0.12083063486675701</v>
          </cell>
          <cell r="K2014">
            <v>-2.04629091244709E-2</v>
          </cell>
          <cell r="L2014">
            <v>0.41583424885300002</v>
          </cell>
          <cell r="R2014">
            <v>0</v>
          </cell>
        </row>
        <row r="2015">
          <cell r="F2015">
            <v>-0.120945285341498</v>
          </cell>
          <cell r="K2015">
            <v>-1.54660323604866E-2</v>
          </cell>
          <cell r="L2015">
            <v>0.38824215649499999</v>
          </cell>
          <cell r="R2015">
            <v>0</v>
          </cell>
        </row>
        <row r="2016">
          <cell r="F2016">
            <v>-0.120611192657449</v>
          </cell>
          <cell r="K2016">
            <v>-1.48371817639858E-2</v>
          </cell>
          <cell r="L2016">
            <v>0.45794019770099997</v>
          </cell>
          <cell r="R2016">
            <v>0</v>
          </cell>
        </row>
        <row r="2017">
          <cell r="F2017">
            <v>-0.120449039877682</v>
          </cell>
          <cell r="K2017">
            <v>-2.03644091149007E-2</v>
          </cell>
          <cell r="L2017">
            <v>0.49102712177500002</v>
          </cell>
          <cell r="R2017">
            <v>0</v>
          </cell>
        </row>
        <row r="2018">
          <cell r="F2018">
            <v>-0.120046103934226</v>
          </cell>
          <cell r="K2018">
            <v>-2.54945890694569E-2</v>
          </cell>
          <cell r="L2018">
            <v>0.577994691763</v>
          </cell>
          <cell r="R2018">
            <v>0</v>
          </cell>
        </row>
        <row r="2019">
          <cell r="F2019">
            <v>-0.120819916925459</v>
          </cell>
          <cell r="K2019">
            <v>-3.07522254058313E-2</v>
          </cell>
          <cell r="L2019">
            <v>0.40002666105899998</v>
          </cell>
          <cell r="R2019">
            <v>0</v>
          </cell>
        </row>
        <row r="2020">
          <cell r="F2020">
            <v>-0.12092141198409199</v>
          </cell>
          <cell r="K2020">
            <v>-2.85612471540568E-2</v>
          </cell>
          <cell r="L2020">
            <v>0.37190891080999999</v>
          </cell>
          <cell r="R2020">
            <v>0</v>
          </cell>
        </row>
        <row r="2021">
          <cell r="F2021">
            <v>-0.120769986623391</v>
          </cell>
          <cell r="K2021">
            <v>-3.2760587662932002E-2</v>
          </cell>
          <cell r="L2021">
            <v>0.40252091649900001</v>
          </cell>
          <cell r="R2021">
            <v>0</v>
          </cell>
        </row>
        <row r="2022">
          <cell r="F2022">
            <v>-0.12122184044515</v>
          </cell>
          <cell r="K2022">
            <v>-4.2735826463497897E-2</v>
          </cell>
          <cell r="L2022">
            <v>0.30242814664399997</v>
          </cell>
          <cell r="R2022">
            <v>0</v>
          </cell>
        </row>
        <row r="2023">
          <cell r="F2023">
            <v>-0.121340647882726</v>
          </cell>
          <cell r="K2023">
            <v>-5.36106393620693E-2</v>
          </cell>
          <cell r="L2023">
            <v>0.27716545385500002</v>
          </cell>
          <cell r="R2023">
            <v>0</v>
          </cell>
        </row>
        <row r="2024">
          <cell r="F2024">
            <v>-0.121600013398837</v>
          </cell>
          <cell r="K2024">
            <v>-7.7240055781876399E-2</v>
          </cell>
          <cell r="L2024">
            <v>0.228281524619</v>
          </cell>
          <cell r="R2024">
            <v>0</v>
          </cell>
        </row>
        <row r="2025">
          <cell r="F2025">
            <v>-0.12150627069499299</v>
          </cell>
          <cell r="K2025">
            <v>-0.100905600478715</v>
          </cell>
          <cell r="L2025">
            <v>0.246768479525</v>
          </cell>
          <cell r="R2025">
            <v>0</v>
          </cell>
        </row>
        <row r="2026">
          <cell r="F2026">
            <v>-0.122208623328635</v>
          </cell>
          <cell r="K2026">
            <v>-0.13111584274361501</v>
          </cell>
          <cell r="L2026">
            <v>0.13807917634</v>
          </cell>
          <cell r="R2026">
            <v>0</v>
          </cell>
        </row>
        <row r="2027">
          <cell r="F2027">
            <v>-0.122187944375553</v>
          </cell>
          <cell r="K2027">
            <v>-0.13834223955891001</v>
          </cell>
          <cell r="L2027">
            <v>0.14561057282100001</v>
          </cell>
          <cell r="R2027">
            <v>0</v>
          </cell>
        </row>
        <row r="2028">
          <cell r="F2028">
            <v>-0.121645581535209</v>
          </cell>
          <cell r="K2028">
            <v>-0.14197290141039301</v>
          </cell>
          <cell r="L2028">
            <v>0.23575563646799999</v>
          </cell>
          <cell r="R2028">
            <v>0</v>
          </cell>
        </row>
        <row r="2029">
          <cell r="F2029">
            <v>-0.12195181957889201</v>
          </cell>
          <cell r="K2029">
            <v>-0.177023101331898</v>
          </cell>
          <cell r="L2029">
            <v>0.18764837076900001</v>
          </cell>
          <cell r="R2029">
            <v>0</v>
          </cell>
        </row>
        <row r="2030">
          <cell r="F2030">
            <v>-0.12179288510138001</v>
          </cell>
          <cell r="K2030">
            <v>-0.19398716426593199</v>
          </cell>
          <cell r="L2030">
            <v>0.21788331552099999</v>
          </cell>
          <cell r="R2030">
            <v>0</v>
          </cell>
        </row>
        <row r="2031">
          <cell r="F2031">
            <v>-0.121841180574137</v>
          </cell>
          <cell r="K2031">
            <v>-0.21460559969328399</v>
          </cell>
          <cell r="L2031">
            <v>0.21368645509600001</v>
          </cell>
          <cell r="R2031">
            <v>0</v>
          </cell>
        </row>
        <row r="2032">
          <cell r="F2032">
            <v>-0.12212387438019701</v>
          </cell>
          <cell r="K2032">
            <v>-0.243621113647564</v>
          </cell>
          <cell r="L2032">
            <v>0.17270728790199999</v>
          </cell>
          <cell r="R2032">
            <v>0</v>
          </cell>
        </row>
        <row r="2033">
          <cell r="F2033">
            <v>-0.122164367534961</v>
          </cell>
          <cell r="K2033">
            <v>-0.243377294712774</v>
          </cell>
          <cell r="L2033">
            <v>0.17117855928199999</v>
          </cell>
          <cell r="R2033">
            <v>0</v>
          </cell>
        </row>
        <row r="2034">
          <cell r="F2034">
            <v>-0.12209777039888201</v>
          </cell>
          <cell r="K2034">
            <v>-0.24395445507220401</v>
          </cell>
          <cell r="L2034">
            <v>0.18503372938900001</v>
          </cell>
          <cell r="R2034">
            <v>0</v>
          </cell>
        </row>
        <row r="2035">
          <cell r="F2035">
            <v>-0.121964122091449</v>
          </cell>
          <cell r="K2035">
            <v>-0.241870044254552</v>
          </cell>
          <cell r="L2035">
            <v>0.211040279187</v>
          </cell>
          <cell r="R2035">
            <v>0</v>
          </cell>
        </row>
        <row r="2036">
          <cell r="F2036">
            <v>-0.122372919282027</v>
          </cell>
          <cell r="K2036">
            <v>-0.240243171027578</v>
          </cell>
          <cell r="L2036">
            <v>0.15393405783700001</v>
          </cell>
          <cell r="R2036">
            <v>0</v>
          </cell>
        </row>
        <row r="2037">
          <cell r="F2037">
            <v>-0.122908185680792</v>
          </cell>
          <cell r="K2037">
            <v>-0.223121138966065</v>
          </cell>
          <cell r="L2037">
            <v>9.5984225276300003E-2</v>
          </cell>
          <cell r="R2037">
            <v>0</v>
          </cell>
        </row>
        <row r="2038">
          <cell r="F2038">
            <v>-0.12331221663182</v>
          </cell>
          <cell r="K2038">
            <v>-0.198216518944098</v>
          </cell>
          <cell r="L2038">
            <v>6.5968539819399999E-2</v>
          </cell>
          <cell r="R2038">
            <v>0</v>
          </cell>
        </row>
        <row r="2039">
          <cell r="F2039">
            <v>-0.12297655958781201</v>
          </cell>
          <cell r="K2039">
            <v>-0.16693757969532899</v>
          </cell>
          <cell r="L2039">
            <v>9.9767910480500002E-2</v>
          </cell>
          <cell r="R2039">
            <v>0</v>
          </cell>
        </row>
        <row r="2040">
          <cell r="F2040">
            <v>-0.122015600445311</v>
          </cell>
          <cell r="K2040">
            <v>-0.117980519006276</v>
          </cell>
          <cell r="L2040">
            <v>0.236476864919</v>
          </cell>
          <cell r="R2040">
            <v>0</v>
          </cell>
        </row>
        <row r="2041">
          <cell r="F2041">
            <v>-0.122305034744653</v>
          </cell>
          <cell r="K2041">
            <v>-6.1582706653780898E-2</v>
          </cell>
          <cell r="L2041">
            <v>0.192890951704</v>
          </cell>
          <cell r="R2041">
            <v>0</v>
          </cell>
        </row>
        <row r="2042">
          <cell r="F2042">
            <v>-0.12305311823594001</v>
          </cell>
          <cell r="K2042">
            <v>-1.1967564908543801E-5</v>
          </cell>
          <cell r="L2042">
            <v>0.10123407451999999</v>
          </cell>
          <cell r="R2042">
            <v>0</v>
          </cell>
        </row>
        <row r="2043">
          <cell r="F2043">
            <v>-0.124244940615009</v>
          </cell>
          <cell r="K2043">
            <v>8.5128759166546303E-2</v>
          </cell>
          <cell r="L2043">
            <v>2.6657127506400001E-2</v>
          </cell>
          <cell r="R2043">
            <v>0</v>
          </cell>
        </row>
        <row r="2044">
          <cell r="F2044">
            <v>-0.12325293472068601</v>
          </cell>
          <cell r="K2044">
            <v>0.153826194284085</v>
          </cell>
          <cell r="L2044">
            <v>9.1929835190000003E-2</v>
          </cell>
          <cell r="R2044">
            <v>0</v>
          </cell>
        </row>
        <row r="2045">
          <cell r="F2045">
            <v>-0.124251593407851</v>
          </cell>
          <cell r="K2045">
            <v>0.22121562848314499</v>
          </cell>
          <cell r="L2045">
            <v>2.9630826590399999E-2</v>
          </cell>
          <cell r="R2045">
            <v>0</v>
          </cell>
        </row>
        <row r="2046">
          <cell r="F2046">
            <v>-0.12408153020061601</v>
          </cell>
          <cell r="K2046">
            <v>0.26809348238555197</v>
          </cell>
          <cell r="L2046">
            <v>3.9993161263299999E-2</v>
          </cell>
          <cell r="R2046">
            <v>0</v>
          </cell>
        </row>
        <row r="2047">
          <cell r="F2047">
            <v>-0.122844897737036</v>
          </cell>
          <cell r="K2047">
            <v>0.33051229959202899</v>
          </cell>
          <cell r="L2047">
            <v>0.15457841143600001</v>
          </cell>
          <cell r="R2047">
            <v>0</v>
          </cell>
        </row>
        <row r="2048">
          <cell r="F2048">
            <v>-0.122912166050984</v>
          </cell>
          <cell r="K2048">
            <v>0.37535830426420103</v>
          </cell>
          <cell r="L2048">
            <v>0.14762927898299999</v>
          </cell>
          <cell r="R2048">
            <v>0</v>
          </cell>
        </row>
        <row r="2049">
          <cell r="F2049">
            <v>-0.122442414271245</v>
          </cell>
          <cell r="K2049">
            <v>0.41377783251552602</v>
          </cell>
          <cell r="L2049">
            <v>0.22860180416699999</v>
          </cell>
          <cell r="R2049">
            <v>0</v>
          </cell>
        </row>
        <row r="2050">
          <cell r="F2050">
            <v>-0.122909046219411</v>
          </cell>
          <cell r="K2050">
            <v>0.45200193903131702</v>
          </cell>
          <cell r="L2050">
            <v>0.15313406989</v>
          </cell>
          <cell r="R2050">
            <v>0</v>
          </cell>
        </row>
        <row r="2051">
          <cell r="F2051">
            <v>-0.12215699868993</v>
          </cell>
          <cell r="K2051">
            <v>0.47975409298843802</v>
          </cell>
          <cell r="L2051">
            <v>0.29836864308299998</v>
          </cell>
          <cell r="R2051">
            <v>0</v>
          </cell>
        </row>
        <row r="2052">
          <cell r="F2052">
            <v>-0.122978240454201</v>
          </cell>
          <cell r="K2052">
            <v>0.50256352922986702</v>
          </cell>
          <cell r="L2052">
            <v>0.14700649571499999</v>
          </cell>
          <cell r="R2052">
            <v>0</v>
          </cell>
        </row>
        <row r="2053">
          <cell r="F2053">
            <v>-0.12364755020330399</v>
          </cell>
          <cell r="K2053">
            <v>0.51683473195802199</v>
          </cell>
          <cell r="L2053">
            <v>7.0699323535299993E-2</v>
          </cell>
          <cell r="R2053">
            <v>0</v>
          </cell>
        </row>
        <row r="2054">
          <cell r="F2054">
            <v>-0.12351267090351301</v>
          </cell>
          <cell r="K2054">
            <v>0.52557827508648503</v>
          </cell>
          <cell r="L2054">
            <v>8.8324814293199994E-2</v>
          </cell>
          <cell r="R2054">
            <v>0</v>
          </cell>
        </row>
        <row r="2055">
          <cell r="F2055">
            <v>-0.123437494155456</v>
          </cell>
          <cell r="K2055">
            <v>0.53740788435949705</v>
          </cell>
          <cell r="L2055">
            <v>0.100661493888</v>
          </cell>
          <cell r="R2055">
            <v>0</v>
          </cell>
        </row>
        <row r="2056">
          <cell r="F2056">
            <v>-0.123279939415069</v>
          </cell>
          <cell r="K2056">
            <v>0.54562501117676099</v>
          </cell>
          <cell r="L2056">
            <v>0.12481854322700001</v>
          </cell>
          <cell r="R2056">
            <v>0</v>
          </cell>
        </row>
        <row r="2057">
          <cell r="F2057">
            <v>-0.12347532780092101</v>
          </cell>
          <cell r="K2057">
            <v>0.55102398946486697</v>
          </cell>
          <cell r="L2057">
            <v>0.104059950715</v>
          </cell>
          <cell r="R2057">
            <v>0</v>
          </cell>
        </row>
        <row r="2058">
          <cell r="F2058">
            <v>-0.123748787707568</v>
          </cell>
          <cell r="K2058">
            <v>0.57139570800830597</v>
          </cell>
          <cell r="L2058">
            <v>7.5976930321500005E-2</v>
          </cell>
          <cell r="R2058">
            <v>0</v>
          </cell>
        </row>
        <row r="2059">
          <cell r="F2059">
            <v>-0.12291834596401</v>
          </cell>
          <cell r="K2059">
            <v>0.58749936025382199</v>
          </cell>
          <cell r="L2059">
            <v>0.199321417897</v>
          </cell>
          <cell r="R2059">
            <v>0</v>
          </cell>
        </row>
        <row r="2060">
          <cell r="F2060">
            <v>-0.121800170705717</v>
          </cell>
          <cell r="K2060">
            <v>0.62237321817546398</v>
          </cell>
          <cell r="L2060">
            <v>0.47951588857100003</v>
          </cell>
          <cell r="R2060">
            <v>0</v>
          </cell>
        </row>
        <row r="2061">
          <cell r="F2061">
            <v>-0.122467784669434</v>
          </cell>
          <cell r="K2061">
            <v>0.66344981485507404</v>
          </cell>
          <cell r="L2061">
            <v>0.30468432059099998</v>
          </cell>
          <cell r="R2061">
            <v>0</v>
          </cell>
        </row>
        <row r="2062">
          <cell r="F2062">
            <v>-0.122483413557336</v>
          </cell>
          <cell r="K2062">
            <v>0.67747104061769603</v>
          </cell>
          <cell r="L2062">
            <v>0.306051245453</v>
          </cell>
          <cell r="R2062">
            <v>0</v>
          </cell>
        </row>
        <row r="2063">
          <cell r="F2063">
            <v>-0.12268339009958699</v>
          </cell>
          <cell r="K2063">
            <v>0.68162182240800695</v>
          </cell>
          <cell r="L2063">
            <v>0.26021157465900002</v>
          </cell>
          <cell r="R2063">
            <v>0</v>
          </cell>
        </row>
        <row r="2064">
          <cell r="F2064">
            <v>-0.121996594159219</v>
          </cell>
          <cell r="K2064">
            <v>0.697265463904157</v>
          </cell>
          <cell r="L2064">
            <v>0.45752897278999999</v>
          </cell>
          <cell r="R2064">
            <v>0</v>
          </cell>
        </row>
        <row r="2065">
          <cell r="F2065">
            <v>-0.122922886419971</v>
          </cell>
          <cell r="K2065">
            <v>0.709605256082671</v>
          </cell>
          <cell r="L2065">
            <v>0.21089529976800001</v>
          </cell>
          <cell r="R2065">
            <v>0</v>
          </cell>
        </row>
        <row r="2066">
          <cell r="F2066">
            <v>-0.12209482643662101</v>
          </cell>
          <cell r="K2066">
            <v>0.71424333109051497</v>
          </cell>
          <cell r="L2066">
            <v>0.44213867819899999</v>
          </cell>
          <cell r="R2066">
            <v>0</v>
          </cell>
        </row>
        <row r="2067">
          <cell r="F2067">
            <v>-0.122247932483557</v>
          </cell>
          <cell r="K2067">
            <v>0.72575302305288703</v>
          </cell>
          <cell r="L2067">
            <v>0.40212799865499999</v>
          </cell>
          <cell r="R2067">
            <v>0</v>
          </cell>
        </row>
        <row r="2068">
          <cell r="F2068">
            <v>-0.12212557581483</v>
          </cell>
          <cell r="K2068">
            <v>0.72691075783282399</v>
          </cell>
          <cell r="L2068">
            <v>0.44412215362700003</v>
          </cell>
          <cell r="R2068">
            <v>0</v>
          </cell>
        </row>
        <row r="2069">
          <cell r="F2069">
            <v>-0.12217239301577799</v>
          </cell>
          <cell r="K2069">
            <v>0.73095614944004506</v>
          </cell>
          <cell r="L2069">
            <v>0.43471717471100002</v>
          </cell>
          <cell r="R2069">
            <v>0</v>
          </cell>
        </row>
        <row r="2070">
          <cell r="F2070">
            <v>-0.12329945722432099</v>
          </cell>
          <cell r="K2070">
            <v>0.740560807593312</v>
          </cell>
          <cell r="L2070">
            <v>0.14403539203900001</v>
          </cell>
          <cell r="R2070">
            <v>0</v>
          </cell>
        </row>
        <row r="2071">
          <cell r="F2071">
            <v>-0.124284653144194</v>
          </cell>
          <cell r="K2071">
            <v>0.74843666143324705</v>
          </cell>
          <cell r="L2071">
            <v>3.2464888048899999E-2</v>
          </cell>
          <cell r="R2071">
            <v>0</v>
          </cell>
        </row>
        <row r="2072">
          <cell r="F2072">
            <v>-0.12466502129055899</v>
          </cell>
          <cell r="K2072">
            <v>0.75350841763829501</v>
          </cell>
          <cell r="L2072">
            <v>1.7126746140900002E-2</v>
          </cell>
          <cell r="R2072">
            <v>0</v>
          </cell>
        </row>
        <row r="2073">
          <cell r="F2073">
            <v>-0.12441456476109899</v>
          </cell>
          <cell r="K2073">
            <v>0.76106445046783999</v>
          </cell>
          <cell r="L2073">
            <v>3.0767255343999999E-2</v>
          </cell>
          <cell r="R2073">
            <v>0</v>
          </cell>
        </row>
        <row r="2074">
          <cell r="F2074">
            <v>-0.124970483286711</v>
          </cell>
          <cell r="K2074">
            <v>0.77609885124238198</v>
          </cell>
          <cell r="L2074">
            <v>1.06090826717E-2</v>
          </cell>
          <cell r="R2074">
            <v>0</v>
          </cell>
        </row>
        <row r="2075">
          <cell r="F2075">
            <v>-0.124293271724432</v>
          </cell>
          <cell r="K2075">
            <v>0.81619032248008105</v>
          </cell>
          <cell r="L2075">
            <v>3.7633814380599998E-2</v>
          </cell>
          <cell r="R2075">
            <v>0</v>
          </cell>
        </row>
        <row r="2076">
          <cell r="F2076">
            <v>-0.124353265042719</v>
          </cell>
          <cell r="K2076">
            <v>0.82079617235344604</v>
          </cell>
          <cell r="L2076">
            <v>3.6152488504799997E-2</v>
          </cell>
          <cell r="R2076">
            <v>0</v>
          </cell>
        </row>
        <row r="2077">
          <cell r="F2077">
            <v>-0.124217552720707</v>
          </cell>
          <cell r="K2077">
            <v>0.82278916121939305</v>
          </cell>
          <cell r="L2077">
            <v>5.1064255013199999E-2</v>
          </cell>
          <cell r="R2077">
            <v>0</v>
          </cell>
        </row>
        <row r="2078">
          <cell r="F2078">
            <v>-0.12441322910862</v>
          </cell>
          <cell r="K2078">
            <v>0.82410161018098804</v>
          </cell>
          <cell r="L2078">
            <v>3.8593101488199999E-2</v>
          </cell>
          <cell r="R2078">
            <v>0</v>
          </cell>
        </row>
        <row r="2079">
          <cell r="F2079">
            <v>-0.124190380231383</v>
          </cell>
          <cell r="K2079">
            <v>0.827759619593329</v>
          </cell>
          <cell r="L2079">
            <v>6.15600902665E-2</v>
          </cell>
          <cell r="R2079">
            <v>0</v>
          </cell>
        </row>
        <row r="2080">
          <cell r="F2080">
            <v>-0.124447575364171</v>
          </cell>
          <cell r="K2080">
            <v>0.83258664096335899</v>
          </cell>
          <cell r="L2080">
            <v>4.1639465091900002E-2</v>
          </cell>
          <cell r="R2080">
            <v>0</v>
          </cell>
        </row>
        <row r="2081">
          <cell r="F2081">
            <v>-0.12513860059814599</v>
          </cell>
          <cell r="K2081">
            <v>0.83469798773819504</v>
          </cell>
          <cell r="L2081">
            <v>1.19665973076E-2</v>
          </cell>
          <cell r="R2081">
            <v>0</v>
          </cell>
        </row>
        <row r="2082">
          <cell r="F2082">
            <v>-0.125531371448666</v>
          </cell>
          <cell r="K2082">
            <v>0.831511489950713</v>
          </cell>
          <cell r="L2082">
            <v>6.3763460831899998E-3</v>
          </cell>
          <cell r="R2082">
            <v>0</v>
          </cell>
        </row>
        <row r="2083">
          <cell r="F2083">
            <v>-0.12598369041340099</v>
          </cell>
          <cell r="K2083">
            <v>0.82480262983260499</v>
          </cell>
          <cell r="L2083">
            <v>3.04903447106E-3</v>
          </cell>
          <cell r="R2083">
            <v>0</v>
          </cell>
        </row>
        <row r="2084">
          <cell r="F2084">
            <v>-0.12553822587312399</v>
          </cell>
          <cell r="K2084">
            <v>0.82015389078510903</v>
          </cell>
          <cell r="L2084">
            <v>1.0696157201100001E-2</v>
          </cell>
          <cell r="R2084">
            <v>0</v>
          </cell>
        </row>
        <row r="2085">
          <cell r="F2085">
            <v>-0.12545958667010601</v>
          </cell>
          <cell r="K2085">
            <v>0.819103749655263</v>
          </cell>
          <cell r="L2085">
            <v>1.49535906747E-2</v>
          </cell>
          <cell r="R2085">
            <v>0</v>
          </cell>
        </row>
        <row r="2086">
          <cell r="F2086">
            <v>-0.12521473900226299</v>
          </cell>
          <cell r="K2086">
            <v>0.81750262372194704</v>
          </cell>
          <cell r="L2086">
            <v>2.6752652122600001E-2</v>
          </cell>
          <cell r="R2086">
            <v>0</v>
          </cell>
        </row>
        <row r="2087">
          <cell r="F2087">
            <v>-0.12506940039553899</v>
          </cell>
          <cell r="K2087">
            <v>0.81737928722527597</v>
          </cell>
          <cell r="L2087">
            <v>3.7699757147200003E-2</v>
          </cell>
          <cell r="R2087">
            <v>0</v>
          </cell>
        </row>
        <row r="2088">
          <cell r="F2088">
            <v>-0.124783905179642</v>
          </cell>
          <cell r="K2088">
            <v>0.81657424639072695</v>
          </cell>
          <cell r="L2088">
            <v>6.3292821385900006E-2</v>
          </cell>
          <cell r="R2088">
            <v>0</v>
          </cell>
        </row>
        <row r="2089">
          <cell r="F2089">
            <v>-0.12522099698452999</v>
          </cell>
          <cell r="K2089">
            <v>0.817408083871353</v>
          </cell>
          <cell r="L2089">
            <v>3.5357455617299999E-2</v>
          </cell>
          <cell r="R2089">
            <v>0</v>
          </cell>
        </row>
        <row r="2090">
          <cell r="F2090">
            <v>-0.12555101604704499</v>
          </cell>
          <cell r="K2090">
            <v>0.81677133659566903</v>
          </cell>
          <cell r="L2090">
            <v>2.3133384426399999E-2</v>
          </cell>
          <cell r="R2090">
            <v>0</v>
          </cell>
        </row>
        <row r="2091">
          <cell r="F2091">
            <v>-0.12546671921667299</v>
          </cell>
          <cell r="K2091">
            <v>0.81730611167988299</v>
          </cell>
          <cell r="L2091">
            <v>3.03988281854E-2</v>
          </cell>
          <cell r="R2091">
            <v>0</v>
          </cell>
        </row>
        <row r="2092">
          <cell r="F2092">
            <v>-0.12500602487630499</v>
          </cell>
          <cell r="K2092">
            <v>0.818426588013766</v>
          </cell>
          <cell r="L2092">
            <v>6.6229900582500001E-2</v>
          </cell>
          <cell r="R2092">
            <v>0</v>
          </cell>
        </row>
        <row r="2093">
          <cell r="F2093">
            <v>-0.123798390535311</v>
          </cell>
          <cell r="K2093">
            <v>0.82013288961374098</v>
          </cell>
          <cell r="L2093">
            <v>0.25981512096999998</v>
          </cell>
          <cell r="R2093">
            <v>0</v>
          </cell>
        </row>
        <row r="2094">
          <cell r="F2094">
            <v>-0.123960567335201</v>
          </cell>
          <cell r="K2094">
            <v>0.81944353206348797</v>
          </cell>
          <cell r="L2094">
            <v>0.22921504218700001</v>
          </cell>
          <cell r="R2094">
            <v>0</v>
          </cell>
        </row>
        <row r="2095">
          <cell r="F2095">
            <v>-0.124125318894668</v>
          </cell>
          <cell r="K2095">
            <v>0.82033968028896798</v>
          </cell>
          <cell r="L2095">
            <v>0.20065281427199999</v>
          </cell>
          <cell r="R2095">
            <v>0</v>
          </cell>
        </row>
        <row r="2096">
          <cell r="F2096">
            <v>-0.123994555725885</v>
          </cell>
          <cell r="K2096">
            <v>0.82020557937837002</v>
          </cell>
          <cell r="L2096">
            <v>0.23199517353999999</v>
          </cell>
          <cell r="R2096">
            <v>0</v>
          </cell>
        </row>
        <row r="2097">
          <cell r="F2097">
            <v>-0.12390175371743101</v>
          </cell>
          <cell r="K2097">
            <v>0.81648387970325897</v>
          </cell>
          <cell r="L2097">
            <v>0.257042455783</v>
          </cell>
          <cell r="R2097">
            <v>0</v>
          </cell>
        </row>
        <row r="2098">
          <cell r="F2098">
            <v>-0.123607744392752</v>
          </cell>
          <cell r="K2098">
            <v>0.81430530749440799</v>
          </cell>
          <cell r="L2098">
            <v>0.33315542518399999</v>
          </cell>
          <cell r="R2098">
            <v>0</v>
          </cell>
        </row>
        <row r="2099">
          <cell r="F2099">
            <v>-0.123561284531579</v>
          </cell>
          <cell r="K2099">
            <v>0.83468395381414096</v>
          </cell>
          <cell r="L2099">
            <v>0.33972466773799997</v>
          </cell>
          <cell r="R2099">
            <v>0</v>
          </cell>
        </row>
        <row r="2100">
          <cell r="F2100">
            <v>-0.122561659472343</v>
          </cell>
          <cell r="K2100">
            <v>0.83981252896749803</v>
          </cell>
          <cell r="L2100">
            <v>0.61663673210400005</v>
          </cell>
          <cell r="R2100">
            <v>0</v>
          </cell>
        </row>
        <row r="2101">
          <cell r="F2101">
            <v>-0.12262120337625999</v>
          </cell>
          <cell r="K2101">
            <v>0.83828443157231503</v>
          </cell>
          <cell r="L2101">
            <v>0.59911837371300003</v>
          </cell>
          <cell r="R2101">
            <v>0</v>
          </cell>
        </row>
        <row r="2102">
          <cell r="F2102">
            <v>-0.12278784567159701</v>
          </cell>
          <cell r="K2102">
            <v>0.84103966767521599</v>
          </cell>
          <cell r="L2102">
            <v>0.54990245856999997</v>
          </cell>
          <cell r="R2102">
            <v>0</v>
          </cell>
        </row>
        <row r="2103">
          <cell r="F2103">
            <v>-0.12253458269357299</v>
          </cell>
          <cell r="K2103">
            <v>0.84161328925956502</v>
          </cell>
          <cell r="L2103">
            <v>0.61871742337400004</v>
          </cell>
          <cell r="R2103">
            <v>0</v>
          </cell>
        </row>
        <row r="2104">
          <cell r="F2104">
            <v>-0.120957335388899</v>
          </cell>
          <cell r="K2104">
            <v>0.84576941138768402</v>
          </cell>
          <cell r="L2104">
            <v>0.92144355775499998</v>
          </cell>
          <cell r="R2104">
            <v>0</v>
          </cell>
        </row>
        <row r="2105">
          <cell r="F2105">
            <v>-0.121803113053357</v>
          </cell>
          <cell r="K2105">
            <v>0.82785307709993705</v>
          </cell>
          <cell r="L2105">
            <v>0.78583668757699998</v>
          </cell>
          <cell r="R2105">
            <v>0</v>
          </cell>
        </row>
        <row r="2106">
          <cell r="F2106">
            <v>-0.121483950915021</v>
          </cell>
          <cell r="K2106">
            <v>0.81581759102074403</v>
          </cell>
          <cell r="L2106">
            <v>0.84511525461799997</v>
          </cell>
          <cell r="R2106">
            <v>0</v>
          </cell>
        </row>
        <row r="2107">
          <cell r="F2107">
            <v>-0.12102536163734</v>
          </cell>
          <cell r="K2107">
            <v>0.80512785912692597</v>
          </cell>
          <cell r="L2107">
            <v>0.90718459689999997</v>
          </cell>
          <cell r="R2107">
            <v>0</v>
          </cell>
        </row>
        <row r="2108">
          <cell r="F2108">
            <v>-0.121265776911407</v>
          </cell>
          <cell r="K2108">
            <v>0.788779426072859</v>
          </cell>
          <cell r="L2108">
            <v>0.87510874021700003</v>
          </cell>
          <cell r="R2108">
            <v>0</v>
          </cell>
        </row>
        <row r="2109">
          <cell r="F2109">
            <v>-0.121595891073857</v>
          </cell>
          <cell r="K2109">
            <v>0.77916134362521505</v>
          </cell>
          <cell r="L2109">
            <v>0.81798404047499995</v>
          </cell>
          <cell r="R2109">
            <v>0</v>
          </cell>
        </row>
        <row r="2110">
          <cell r="F2110">
            <v>-0.121260279445169</v>
          </cell>
          <cell r="K2110">
            <v>0.77232172504746099</v>
          </cell>
          <cell r="L2110">
            <v>0.87213038792999997</v>
          </cell>
          <cell r="R2110">
            <v>0</v>
          </cell>
        </row>
        <row r="2111">
          <cell r="F2111">
            <v>-0.120891868516057</v>
          </cell>
          <cell r="K2111">
            <v>0.76096793271693597</v>
          </cell>
          <cell r="L2111">
            <v>0.918199375915</v>
          </cell>
          <cell r="R2111">
            <v>0</v>
          </cell>
        </row>
        <row r="2112">
          <cell r="F2112">
            <v>-0.120052383761138</v>
          </cell>
          <cell r="K2112">
            <v>0.74307971086271496</v>
          </cell>
          <cell r="L2112">
            <v>0.97524083216299995</v>
          </cell>
          <cell r="R2112">
            <v>0</v>
          </cell>
        </row>
        <row r="2113">
          <cell r="F2113">
            <v>-0.120855191098524</v>
          </cell>
          <cell r="K2113">
            <v>0.71405555500611495</v>
          </cell>
          <cell r="L2113">
            <v>0.91819320930699999</v>
          </cell>
          <cell r="R2113">
            <v>0</v>
          </cell>
        </row>
        <row r="2114">
          <cell r="F2114">
            <v>-0.12180086416719201</v>
          </cell>
          <cell r="K2114">
            <v>0.70347386305900095</v>
          </cell>
          <cell r="L2114">
            <v>0.77377789427499999</v>
          </cell>
          <cell r="R2114">
            <v>0</v>
          </cell>
        </row>
        <row r="2115">
          <cell r="F2115">
            <v>-0.12190608445670301</v>
          </cell>
          <cell r="K2115">
            <v>0.69720310802399399</v>
          </cell>
          <cell r="L2115">
            <v>0.75511831227600001</v>
          </cell>
          <cell r="R2115">
            <v>0</v>
          </cell>
        </row>
        <row r="2116">
          <cell r="F2116">
            <v>-0.12260846582747301</v>
          </cell>
          <cell r="K2116">
            <v>0.68961830444158001</v>
          </cell>
          <cell r="L2116">
            <v>0.58383828736099996</v>
          </cell>
          <cell r="R2116">
            <v>0</v>
          </cell>
        </row>
        <row r="2117">
          <cell r="F2117">
            <v>-0.1244362072683</v>
          </cell>
          <cell r="K2117">
            <v>0.70085861297403096</v>
          </cell>
          <cell r="L2117">
            <v>0.14354355048299999</v>
          </cell>
          <cell r="R2117">
            <v>0</v>
          </cell>
        </row>
        <row r="2118">
          <cell r="F2118">
            <v>-0.12485099996501201</v>
          </cell>
          <cell r="K2118">
            <v>0.74564090670373895</v>
          </cell>
          <cell r="L2118">
            <v>8.9529509261000007E-2</v>
          </cell>
          <cell r="R2118">
            <v>0</v>
          </cell>
        </row>
        <row r="2119">
          <cell r="F2119">
            <v>-0.123628024721177</v>
          </cell>
          <cell r="K2119">
            <v>0.79147010225919601</v>
          </cell>
          <cell r="L2119">
            <v>0.32959606232499999</v>
          </cell>
          <cell r="R2119">
            <v>0</v>
          </cell>
        </row>
        <row r="2120">
          <cell r="F2120">
            <v>-0.12504453380223399</v>
          </cell>
          <cell r="K2120">
            <v>0.81395814773415698</v>
          </cell>
          <cell r="L2120">
            <v>7.1440638753200003E-2</v>
          </cell>
          <cell r="R2120">
            <v>0</v>
          </cell>
        </row>
        <row r="2121">
          <cell r="F2121">
            <v>-0.124792255029086</v>
          </cell>
          <cell r="K2121">
            <v>0.83708972942666904</v>
          </cell>
          <cell r="L2121">
            <v>0.105250070009</v>
          </cell>
          <cell r="R2121">
            <v>0</v>
          </cell>
        </row>
        <row r="2122">
          <cell r="F2122">
            <v>-0.124920745820102</v>
          </cell>
          <cell r="K2122">
            <v>0.85392105347787295</v>
          </cell>
          <cell r="L2122">
            <v>9.2310214916E-2</v>
          </cell>
          <cell r="R2122">
            <v>0</v>
          </cell>
        </row>
        <row r="2123">
          <cell r="F2123">
            <v>-0.12520187107262301</v>
          </cell>
          <cell r="K2123">
            <v>0.86512099124983499</v>
          </cell>
          <cell r="L2123">
            <v>6.5547647465799996E-2</v>
          </cell>
          <cell r="R2123">
            <v>0</v>
          </cell>
        </row>
        <row r="2124">
          <cell r="F2124">
            <v>-0.124717098405877</v>
          </cell>
          <cell r="K2124">
            <v>0.87443282627562702</v>
          </cell>
          <cell r="L2124">
            <v>0.131445851127</v>
          </cell>
          <cell r="R2124">
            <v>0</v>
          </cell>
        </row>
        <row r="2125">
          <cell r="F2125">
            <v>-0.125120032759656</v>
          </cell>
          <cell r="K2125">
            <v>0.88181636869487601</v>
          </cell>
          <cell r="L2125">
            <v>8.13164422177E-2</v>
          </cell>
          <cell r="R2125">
            <v>0</v>
          </cell>
        </row>
        <row r="2126">
          <cell r="F2126">
            <v>-0.125138153886721</v>
          </cell>
          <cell r="K2126">
            <v>0.88808907974342399</v>
          </cell>
          <cell r="L2126">
            <v>8.3596313729899993E-2</v>
          </cell>
          <cell r="R2126">
            <v>0</v>
          </cell>
        </row>
        <row r="2127">
          <cell r="F2127">
            <v>-0.124902001326296</v>
          </cell>
          <cell r="K2127">
            <v>0.89329394863295097</v>
          </cell>
          <cell r="L2127">
            <v>0.119508990792</v>
          </cell>
          <cell r="R2127">
            <v>0</v>
          </cell>
        </row>
        <row r="2128">
          <cell r="F2128">
            <v>-0.124469648652225</v>
          </cell>
          <cell r="K2128">
            <v>0.89770079022871496</v>
          </cell>
          <cell r="L2128">
            <v>0.20140770104899999</v>
          </cell>
          <cell r="R2128">
            <v>0</v>
          </cell>
        </row>
        <row r="2129">
          <cell r="F2129">
            <v>-0.124041691952371</v>
          </cell>
          <cell r="K2129">
            <v>0.90178021212639703</v>
          </cell>
          <cell r="L2129">
            <v>0.30699540082600002</v>
          </cell>
          <cell r="R2129">
            <v>0</v>
          </cell>
        </row>
        <row r="2130">
          <cell r="F2130">
            <v>-0.125634383278457</v>
          </cell>
          <cell r="K2130">
            <v>0.90703736428368398</v>
          </cell>
          <cell r="L2130">
            <v>4.7580520823099999E-2</v>
          </cell>
          <cell r="R2130">
            <v>0</v>
          </cell>
        </row>
        <row r="2131">
          <cell r="F2131">
            <v>-0.12685165369652401</v>
          </cell>
          <cell r="K2131">
            <v>0.913603465605905</v>
          </cell>
          <cell r="L2131">
            <v>5.80863349625E-3</v>
          </cell>
          <cell r="R2131">
            <v>1</v>
          </cell>
        </row>
        <row r="2132">
          <cell r="F2132">
            <v>-0.12614704335641899</v>
          </cell>
          <cell r="K2132">
            <v>0.91830899183376002</v>
          </cell>
          <cell r="L2132">
            <v>2.72863747325E-2</v>
          </cell>
          <cell r="R2132">
            <v>0</v>
          </cell>
        </row>
        <row r="2133">
          <cell r="F2133">
            <v>-0.12625342250618399</v>
          </cell>
          <cell r="K2133">
            <v>0.92199894279040095</v>
          </cell>
          <cell r="L2133">
            <v>2.59776107986E-2</v>
          </cell>
          <cell r="R2133">
            <v>0</v>
          </cell>
        </row>
        <row r="2134">
          <cell r="F2134">
            <v>-0.12546449746055299</v>
          </cell>
          <cell r="K2134">
            <v>0.92403139568904502</v>
          </cell>
          <cell r="L2134">
            <v>9.0497146203300002E-2</v>
          </cell>
          <cell r="R2134">
            <v>0</v>
          </cell>
        </row>
        <row r="2135">
          <cell r="F2135">
            <v>-0.125034658194554</v>
          </cell>
          <cell r="K2135">
            <v>0.926446815526898</v>
          </cell>
          <cell r="L2135">
            <v>0.156083695843</v>
          </cell>
          <cell r="R2135">
            <v>0</v>
          </cell>
        </row>
        <row r="2136">
          <cell r="F2136">
            <v>-0.124550301089834</v>
          </cell>
          <cell r="K2136">
            <v>0.92894790108268599</v>
          </cell>
          <cell r="L2136">
            <v>0.25669815231300003</v>
          </cell>
          <cell r="R2136">
            <v>0</v>
          </cell>
        </row>
        <row r="2137">
          <cell r="F2137">
            <v>-0.124920141655658</v>
          </cell>
          <cell r="K2137">
            <v>0.93099490736186497</v>
          </cell>
          <cell r="L2137">
            <v>0.18474488344699999</v>
          </cell>
          <cell r="R2137">
            <v>0</v>
          </cell>
        </row>
        <row r="2138">
          <cell r="F2138">
            <v>-0.12724408190543399</v>
          </cell>
          <cell r="K2138">
            <v>0.93223971580866305</v>
          </cell>
          <cell r="L2138">
            <v>6.2540401335499998E-3</v>
          </cell>
          <cell r="R2138">
            <v>1</v>
          </cell>
        </row>
        <row r="2139">
          <cell r="F2139">
            <v>-0.12552903689754799</v>
          </cell>
          <cell r="K2139">
            <v>0.93220515082628896</v>
          </cell>
          <cell r="L2139">
            <v>0.107569016817</v>
          </cell>
          <cell r="R2139">
            <v>0</v>
          </cell>
        </row>
        <row r="2140">
          <cell r="F2140">
            <v>-0.12637756615558099</v>
          </cell>
          <cell r="K2140">
            <v>0.93367976353749904</v>
          </cell>
          <cell r="L2140">
            <v>3.7236370147799999E-2</v>
          </cell>
          <cell r="R2140">
            <v>0</v>
          </cell>
        </row>
        <row r="2141">
          <cell r="F2141">
            <v>-0.12681516265342099</v>
          </cell>
          <cell r="K2141">
            <v>0.93543220918623404</v>
          </cell>
          <cell r="L2141">
            <v>2.1194764007299999E-2</v>
          </cell>
          <cell r="R2141">
            <v>1</v>
          </cell>
        </row>
        <row r="2142">
          <cell r="F2142">
            <v>-0.12645577680647799</v>
          </cell>
          <cell r="K2142">
            <v>0.93626405004985602</v>
          </cell>
          <cell r="L2142">
            <v>4.14660694102E-2</v>
          </cell>
          <cell r="R2142">
            <v>0</v>
          </cell>
        </row>
        <row r="2143">
          <cell r="F2143">
            <v>-0.12652588840676099</v>
          </cell>
          <cell r="K2143">
            <v>0.93761595015018295</v>
          </cell>
          <cell r="L2143">
            <v>4.1464162594000001E-2</v>
          </cell>
          <cell r="R2143">
            <v>0</v>
          </cell>
        </row>
        <row r="2144">
          <cell r="F2144">
            <v>-0.12721748349277301</v>
          </cell>
          <cell r="K2144">
            <v>0.93855834489035295</v>
          </cell>
          <cell r="L2144">
            <v>1.6394969722699999E-2</v>
          </cell>
          <cell r="R2144">
            <v>1</v>
          </cell>
        </row>
        <row r="2145">
          <cell r="F2145">
            <v>-0.12754626422017201</v>
          </cell>
          <cell r="K2145">
            <v>0.93838801518193105</v>
          </cell>
          <cell r="L2145">
            <v>1.16203267582E-2</v>
          </cell>
          <cell r="R2145">
            <v>1</v>
          </cell>
        </row>
        <row r="2146">
          <cell r="F2146">
            <v>-0.127079220134587</v>
          </cell>
          <cell r="K2146">
            <v>0.937450920896999</v>
          </cell>
          <cell r="L2146">
            <v>2.8082742461199999E-2</v>
          </cell>
          <cell r="R2146">
            <v>1</v>
          </cell>
        </row>
        <row r="2147">
          <cell r="F2147">
            <v>-0.12720703965727401</v>
          </cell>
          <cell r="K2147">
            <v>0.93756990223021097</v>
          </cell>
          <cell r="L2147">
            <v>2.6538689860600002E-2</v>
          </cell>
          <cell r="R2147">
            <v>1</v>
          </cell>
        </row>
        <row r="2148">
          <cell r="F2148">
            <v>-0.128099098567245</v>
          </cell>
          <cell r="K2148">
            <v>0.93716435546102494</v>
          </cell>
          <cell r="L2148">
            <v>8.1550347161899999E-3</v>
          </cell>
          <cell r="R2148">
            <v>1</v>
          </cell>
        </row>
        <row r="2149">
          <cell r="F2149">
            <v>-0.127921827418499</v>
          </cell>
          <cell r="K2149">
            <v>0.93565909570976302</v>
          </cell>
          <cell r="L2149">
            <v>1.35745659104E-2</v>
          </cell>
          <cell r="R2149">
            <v>1</v>
          </cell>
        </row>
        <row r="2150">
          <cell r="F2150">
            <v>-0.12807313358543401</v>
          </cell>
          <cell r="K2150">
            <v>0.93443178427209606</v>
          </cell>
          <cell r="L2150">
            <v>1.31746440899E-2</v>
          </cell>
          <cell r="R2150">
            <v>1</v>
          </cell>
        </row>
        <row r="2151">
          <cell r="F2151">
            <v>-0.128467618486165</v>
          </cell>
          <cell r="K2151">
            <v>0.93310027912073201</v>
          </cell>
          <cell r="L2151">
            <v>9.09563617442E-3</v>
          </cell>
          <cell r="R2151">
            <v>1</v>
          </cell>
        </row>
        <row r="2152">
          <cell r="F2152">
            <v>-0.128011133487066</v>
          </cell>
          <cell r="K2152">
            <v>0.93150168987025705</v>
          </cell>
          <cell r="L2152">
            <v>2.10148546587E-2</v>
          </cell>
          <cell r="R2152">
            <v>1</v>
          </cell>
        </row>
        <row r="2153">
          <cell r="F2153">
            <v>-0.12851724737734799</v>
          </cell>
          <cell r="K2153">
            <v>0.929951443119028</v>
          </cell>
          <cell r="L2153">
            <v>1.26100936495E-2</v>
          </cell>
          <cell r="R2153">
            <v>1</v>
          </cell>
        </row>
        <row r="2154">
          <cell r="F2154">
            <v>-0.127264719035139</v>
          </cell>
          <cell r="K2154">
            <v>0.92754067243605998</v>
          </cell>
          <cell r="L2154">
            <v>6.5018981399599995E-2</v>
          </cell>
          <cell r="R2154">
            <v>0</v>
          </cell>
        </row>
        <row r="2155">
          <cell r="F2155">
            <v>-0.12668696870624499</v>
          </cell>
          <cell r="K2155">
            <v>0.92740591957101304</v>
          </cell>
          <cell r="L2155">
            <v>0.11817870288399999</v>
          </cell>
          <cell r="R2155">
            <v>0</v>
          </cell>
        </row>
        <row r="2156">
          <cell r="F2156">
            <v>-0.12868255634352299</v>
          </cell>
          <cell r="K2156">
            <v>0.92746837834020002</v>
          </cell>
          <cell r="L2156">
            <v>1.4852982539600001E-2</v>
          </cell>
          <cell r="R2156">
            <v>1</v>
          </cell>
        </row>
        <row r="2157">
          <cell r="F2157">
            <v>-0.12990367118244001</v>
          </cell>
          <cell r="K2157">
            <v>0.92628223308161495</v>
          </cell>
          <cell r="L2157">
            <v>3.3848244821400001E-3</v>
          </cell>
          <cell r="R2157">
            <v>1</v>
          </cell>
        </row>
        <row r="2158">
          <cell r="F2158">
            <v>-0.13117217642809101</v>
          </cell>
          <cell r="K2158">
            <v>0.92371171790666096</v>
          </cell>
          <cell r="L2158">
            <v>6.9804178028199998E-4</v>
          </cell>
          <cell r="R2158">
            <v>1</v>
          </cell>
        </row>
        <row r="2159">
          <cell r="F2159">
            <v>-0.130817250098309</v>
          </cell>
          <cell r="K2159">
            <v>0.91843559125781504</v>
          </cell>
          <cell r="L2159">
            <v>2.18863493601E-3</v>
          </cell>
          <cell r="R2159">
            <v>1</v>
          </cell>
        </row>
        <row r="2160">
          <cell r="F2160">
            <v>-0.131904381764479</v>
          </cell>
          <cell r="K2160">
            <v>0.91475667733816002</v>
          </cell>
          <cell r="L2160">
            <v>7.01765417849E-4</v>
          </cell>
          <cell r="R2160">
            <v>1</v>
          </cell>
        </row>
        <row r="2161">
          <cell r="F2161">
            <v>-0.13250407560557001</v>
          </cell>
          <cell r="K2161">
            <v>0.90989541352940795</v>
          </cell>
          <cell r="L2161">
            <v>5.2271943685500003E-4</v>
          </cell>
          <cell r="R2161">
            <v>1</v>
          </cell>
        </row>
        <row r="2162">
          <cell r="F2162">
            <v>-0.13154318300562501</v>
          </cell>
          <cell r="K2162">
            <v>0.902821820063196</v>
          </cell>
          <cell r="L2162">
            <v>3.46669631805E-3</v>
          </cell>
          <cell r="R2162">
            <v>1</v>
          </cell>
        </row>
        <row r="2163">
          <cell r="F2163">
            <v>-0.13347025241271901</v>
          </cell>
          <cell r="K2163">
            <v>0.89871323498394895</v>
          </cell>
          <cell r="L2163">
            <v>4.18678643727E-4</v>
          </cell>
          <cell r="R2163">
            <v>0</v>
          </cell>
        </row>
        <row r="2164">
          <cell r="F2164">
            <v>-0.132818850253939</v>
          </cell>
          <cell r="K2164">
            <v>0.88890120932746397</v>
          </cell>
          <cell r="L2164">
            <v>1.8851057444400001E-3</v>
          </cell>
          <cell r="R2164">
            <v>0</v>
          </cell>
        </row>
        <row r="2165">
          <cell r="F2165">
            <v>-0.13318021858225201</v>
          </cell>
          <cell r="K2165">
            <v>0.88147617182139704</v>
          </cell>
          <cell r="L2165">
            <v>1.91237578896E-3</v>
          </cell>
          <cell r="R2165">
            <v>0</v>
          </cell>
        </row>
        <row r="2166">
          <cell r="F2166">
            <v>-0.13289856367195299</v>
          </cell>
          <cell r="K2166">
            <v>0.87162522697940303</v>
          </cell>
          <cell r="L2166">
            <v>3.9787542025600002E-3</v>
          </cell>
          <cell r="R2166">
            <v>0</v>
          </cell>
        </row>
        <row r="2167">
          <cell r="F2167">
            <v>-0.13294078643791399</v>
          </cell>
          <cell r="K2167">
            <v>0.86395061328887301</v>
          </cell>
          <cell r="L2167">
            <v>5.2529815528399998E-3</v>
          </cell>
          <cell r="R2167">
            <v>0</v>
          </cell>
        </row>
        <row r="2168">
          <cell r="F2168">
            <v>-0.134147110743493</v>
          </cell>
          <cell r="K2168">
            <v>0.85500179546774902</v>
          </cell>
          <cell r="L2168">
            <v>2.1443277956999999E-3</v>
          </cell>
          <cell r="R2168">
            <v>0</v>
          </cell>
        </row>
        <row r="2169">
          <cell r="F2169">
            <v>-0.13335452092586</v>
          </cell>
          <cell r="K2169">
            <v>0.84241962589782204</v>
          </cell>
          <cell r="L2169">
            <v>6.7235740583999996E-3</v>
          </cell>
          <cell r="R2169">
            <v>0</v>
          </cell>
        </row>
        <row r="2170">
          <cell r="F2170">
            <v>-0.13266454881218201</v>
          </cell>
          <cell r="K2170">
            <v>0.83339865586512296</v>
          </cell>
          <cell r="L2170">
            <v>1.5231221044099999E-2</v>
          </cell>
          <cell r="R2170">
            <v>0</v>
          </cell>
        </row>
        <row r="2171">
          <cell r="F2171">
            <v>-0.13292375377464599</v>
          </cell>
          <cell r="K2171">
            <v>0.82712558697063099</v>
          </cell>
          <cell r="L2171">
            <v>1.49278259112E-2</v>
          </cell>
          <cell r="R2171">
            <v>0</v>
          </cell>
        </row>
        <row r="2172">
          <cell r="F2172">
            <v>-0.13307250099270401</v>
          </cell>
          <cell r="K2172">
            <v>0.82046959759279103</v>
          </cell>
          <cell r="L2172">
            <v>1.6029352255999999E-2</v>
          </cell>
          <cell r="R2172">
            <v>0</v>
          </cell>
        </row>
        <row r="2173">
          <cell r="F2173">
            <v>-0.13370166516742199</v>
          </cell>
          <cell r="K2173">
            <v>0.81281224658620199</v>
          </cell>
          <cell r="L2173">
            <v>1.1995543510500001E-2</v>
          </cell>
          <cell r="R2173">
            <v>0</v>
          </cell>
        </row>
        <row r="2174">
          <cell r="F2174">
            <v>-0.133864063723662</v>
          </cell>
          <cell r="K2174">
            <v>0.802918178999806</v>
          </cell>
          <cell r="L2174">
            <v>1.30651852157E-2</v>
          </cell>
          <cell r="R2174">
            <v>0</v>
          </cell>
        </row>
        <row r="2175">
          <cell r="F2175">
            <v>-0.13427253504227801</v>
          </cell>
          <cell r="K2175">
            <v>0.79203075830131997</v>
          </cell>
          <cell r="L2175">
            <v>1.1858336458400001E-2</v>
          </cell>
          <cell r="R2175">
            <v>0</v>
          </cell>
        </row>
        <row r="2176">
          <cell r="F2176">
            <v>-0.13514096252199601</v>
          </cell>
          <cell r="K2176">
            <v>0.77948195126583397</v>
          </cell>
          <cell r="L2176">
            <v>7.7835955438999996E-3</v>
          </cell>
          <cell r="R2176">
            <v>0</v>
          </cell>
        </row>
        <row r="2177">
          <cell r="F2177">
            <v>-0.13423689195427499</v>
          </cell>
          <cell r="K2177">
            <v>0.76206723251891295</v>
          </cell>
          <cell r="L2177">
            <v>1.8500295634700001E-2</v>
          </cell>
          <cell r="R2177">
            <v>0</v>
          </cell>
        </row>
        <row r="2178">
          <cell r="F2178">
            <v>-0.134701608569024</v>
          </cell>
          <cell r="K2178">
            <v>0.74787310287642395</v>
          </cell>
          <cell r="L2178">
            <v>1.6165235129200001E-2</v>
          </cell>
          <cell r="R2178">
            <v>0</v>
          </cell>
        </row>
        <row r="2179">
          <cell r="F2179">
            <v>-0.13438629725885201</v>
          </cell>
          <cell r="K2179">
            <v>0.73230821672537805</v>
          </cell>
          <cell r="L2179">
            <v>2.33260917709E-2</v>
          </cell>
          <cell r="R2179">
            <v>0</v>
          </cell>
        </row>
        <row r="2180">
          <cell r="F2180">
            <v>-0.134663762211997</v>
          </cell>
          <cell r="K2180">
            <v>0.71671525854182005</v>
          </cell>
          <cell r="L2180">
            <v>2.2803470689600001E-2</v>
          </cell>
          <cell r="R2180">
            <v>0</v>
          </cell>
        </row>
        <row r="2181">
          <cell r="F2181">
            <v>-0.134457806670047</v>
          </cell>
          <cell r="K2181">
            <v>0.70181383789002505</v>
          </cell>
          <cell r="L2181">
            <v>2.9537855402300001E-2</v>
          </cell>
          <cell r="R2181">
            <v>0</v>
          </cell>
        </row>
        <row r="2182">
          <cell r="F2182">
            <v>-0.13409302664822101</v>
          </cell>
          <cell r="K2182">
            <v>0.68693396404830698</v>
          </cell>
          <cell r="L2182">
            <v>4.0437310515799997E-2</v>
          </cell>
          <cell r="R2182">
            <v>0</v>
          </cell>
        </row>
        <row r="2183">
          <cell r="F2183">
            <v>-0.13358596292006</v>
          </cell>
          <cell r="K2183">
            <v>0.67326975533168898</v>
          </cell>
          <cell r="L2183">
            <v>5.71467496381E-2</v>
          </cell>
          <cell r="R2183">
            <v>0</v>
          </cell>
        </row>
        <row r="2184">
          <cell r="F2184">
            <v>-0.13346351918583499</v>
          </cell>
          <cell r="K2184">
            <v>0.66166701487997504</v>
          </cell>
          <cell r="L2184">
            <v>6.5071307778599999E-2</v>
          </cell>
          <cell r="R2184">
            <v>0</v>
          </cell>
        </row>
        <row r="2185">
          <cell r="F2185">
            <v>-0.134122259752506</v>
          </cell>
          <cell r="K2185">
            <v>0.64932995029791396</v>
          </cell>
          <cell r="L2185">
            <v>5.1263133425699998E-2</v>
          </cell>
          <cell r="R2185">
            <v>0</v>
          </cell>
        </row>
        <row r="2186">
          <cell r="F2186">
            <v>-0.13349943880843501</v>
          </cell>
          <cell r="K2186">
            <v>0.63398071506472498</v>
          </cell>
          <cell r="L2186">
            <v>7.3640853798499994E-2</v>
          </cell>
          <cell r="R2186">
            <v>0</v>
          </cell>
        </row>
        <row r="2187">
          <cell r="F2187">
            <v>-0.13309740008610901</v>
          </cell>
          <cell r="K2187">
            <v>0.61872539313179897</v>
          </cell>
          <cell r="L2187">
            <v>9.2566530112199993E-2</v>
          </cell>
          <cell r="R2187">
            <v>0</v>
          </cell>
        </row>
        <row r="2188">
          <cell r="F2188">
            <v>-0.131655419446496</v>
          </cell>
          <cell r="K2188">
            <v>0.60437130929226202</v>
          </cell>
          <cell r="L2188">
            <v>0.16592934331100001</v>
          </cell>
          <cell r="R2188">
            <v>0</v>
          </cell>
        </row>
        <row r="2189">
          <cell r="F2189">
            <v>-0.138668665547169</v>
          </cell>
          <cell r="K2189">
            <v>0.59168763848835404</v>
          </cell>
          <cell r="L2189">
            <v>5.58806044417E-3</v>
          </cell>
          <cell r="R2189">
            <v>0</v>
          </cell>
        </row>
        <row r="2190">
          <cell r="F2190">
            <v>-0.13816752869848301</v>
          </cell>
          <cell r="K2190">
            <v>0.559472788606723</v>
          </cell>
          <cell r="L2190">
            <v>1.00876540013E-2</v>
          </cell>
          <cell r="R2190">
            <v>0</v>
          </cell>
        </row>
        <row r="2191">
          <cell r="F2191">
            <v>-0.13800638025113099</v>
          </cell>
          <cell r="K2191">
            <v>0.52956451513613001</v>
          </cell>
          <cell r="L2191">
            <v>1.3770929218300001E-2</v>
          </cell>
          <cell r="R2191">
            <v>0</v>
          </cell>
        </row>
        <row r="2192">
          <cell r="F2192">
            <v>-0.13955196998367</v>
          </cell>
          <cell r="K2192">
            <v>0.50457107861030004</v>
          </cell>
          <cell r="L2192">
            <v>7.1080625622599999E-3</v>
          </cell>
          <cell r="R2192">
            <v>0</v>
          </cell>
        </row>
        <row r="2193">
          <cell r="F2193">
            <v>-0.13955013379092801</v>
          </cell>
          <cell r="K2193">
            <v>0.46913299990674101</v>
          </cell>
          <cell r="L2193">
            <v>9.2466335239500003E-3</v>
          </cell>
          <cell r="R2193">
            <v>0</v>
          </cell>
        </row>
        <row r="2194">
          <cell r="F2194">
            <v>-0.13901840035534899</v>
          </cell>
          <cell r="K2194">
            <v>0.42801764120685198</v>
          </cell>
          <cell r="L2194">
            <v>1.5220776883400001E-2</v>
          </cell>
          <cell r="R2194">
            <v>0</v>
          </cell>
        </row>
        <row r="2195">
          <cell r="F2195">
            <v>-0.138493918283354</v>
          </cell>
          <cell r="K2195">
            <v>0.38979817631367403</v>
          </cell>
          <cell r="L2195">
            <v>2.3230496304199998E-2</v>
          </cell>
          <cell r="R2195">
            <v>0</v>
          </cell>
        </row>
        <row r="2196">
          <cell r="F2196">
            <v>-0.139260789295755</v>
          </cell>
          <cell r="K2196">
            <v>0.35402295040856202</v>
          </cell>
          <cell r="L2196">
            <v>1.8805620563900002E-2</v>
          </cell>
          <cell r="R2196">
            <v>0</v>
          </cell>
        </row>
        <row r="2197">
          <cell r="F2197">
            <v>-0.138778072388964</v>
          </cell>
          <cell r="K2197">
            <v>0.31267518904432501</v>
          </cell>
          <cell r="L2197">
            <v>2.7220573175900001E-2</v>
          </cell>
          <cell r="R2197">
            <v>0</v>
          </cell>
        </row>
        <row r="2198">
          <cell r="F2198">
            <v>-0.13926664846787401</v>
          </cell>
          <cell r="K2198">
            <v>0.272749879663156</v>
          </cell>
          <cell r="L2198">
            <v>2.50294658352E-2</v>
          </cell>
          <cell r="R2198">
            <v>0</v>
          </cell>
        </row>
        <row r="2199">
          <cell r="F2199">
            <v>-0.139633592209783</v>
          </cell>
          <cell r="K2199">
            <v>0.22843065452157099</v>
          </cell>
          <cell r="L2199">
            <v>2.43948834808E-2</v>
          </cell>
          <cell r="R2199">
            <v>0</v>
          </cell>
        </row>
        <row r="2200">
          <cell r="F2200">
            <v>-0.14047189684146399</v>
          </cell>
          <cell r="K2200">
            <v>0.17939147445078199</v>
          </cell>
          <cell r="L2200">
            <v>1.9452958288600001E-2</v>
          </cell>
          <cell r="R2200">
            <v>0</v>
          </cell>
        </row>
        <row r="2201">
          <cell r="F2201">
            <v>-0.14141188819481701</v>
          </cell>
          <cell r="K2201">
            <v>0.12759963657207701</v>
          </cell>
          <cell r="L2201">
            <v>1.49153966866E-2</v>
          </cell>
          <cell r="R2201">
            <v>0</v>
          </cell>
        </row>
        <row r="2202">
          <cell r="F2202">
            <v>-0.142774915408036</v>
          </cell>
          <cell r="K2202">
            <v>8.0789532758816396E-2</v>
          </cell>
          <cell r="L2202">
            <v>9.5403974830600008E-3</v>
          </cell>
          <cell r="R2202">
            <v>0</v>
          </cell>
        </row>
        <row r="2203">
          <cell r="F2203">
            <v>-0.14187822200900299</v>
          </cell>
          <cell r="K2203">
            <v>3.3900425223431702E-2</v>
          </cell>
          <cell r="L2203">
            <v>1.74639014445E-2</v>
          </cell>
          <cell r="R2203">
            <v>0</v>
          </cell>
        </row>
        <row r="2204">
          <cell r="F2204">
            <v>-0.142109224057378</v>
          </cell>
          <cell r="K2204">
            <v>-1.0006598480104901E-2</v>
          </cell>
          <cell r="L2204">
            <v>1.8499688681899999E-2</v>
          </cell>
          <cell r="R2204">
            <v>0</v>
          </cell>
        </row>
        <row r="2205">
          <cell r="F2205">
            <v>-0.14103076090689601</v>
          </cell>
          <cell r="K2205">
            <v>-4.7788317904561901E-2</v>
          </cell>
          <cell r="L2205">
            <v>3.22456659805E-2</v>
          </cell>
          <cell r="R2205">
            <v>0</v>
          </cell>
        </row>
        <row r="2206">
          <cell r="F2206">
            <v>-0.14091662891371801</v>
          </cell>
          <cell r="K2206">
            <v>-6.9015249512607305E-2</v>
          </cell>
          <cell r="L2206">
            <v>3.7159407404799998E-2</v>
          </cell>
          <cell r="R2206">
            <v>0</v>
          </cell>
        </row>
        <row r="2207">
          <cell r="F2207">
            <v>-0.140516620003379</v>
          </cell>
          <cell r="K2207">
            <v>-9.4815579162927002E-2</v>
          </cell>
          <cell r="L2207">
            <v>4.67293365078E-2</v>
          </cell>
          <cell r="R2207">
            <v>0</v>
          </cell>
        </row>
        <row r="2208">
          <cell r="F2208">
            <v>-0.13964004363592</v>
          </cell>
          <cell r="K2208">
            <v>-0.119893654219742</v>
          </cell>
          <cell r="L2208">
            <v>6.7129571064799998E-2</v>
          </cell>
          <cell r="R2208">
            <v>0</v>
          </cell>
        </row>
        <row r="2209">
          <cell r="F2209">
            <v>-0.13992582363778</v>
          </cell>
          <cell r="K2209">
            <v>-0.14259239909250401</v>
          </cell>
          <cell r="L2209">
            <v>6.4728176567500004E-2</v>
          </cell>
          <cell r="R2209">
            <v>0</v>
          </cell>
        </row>
        <row r="2210">
          <cell r="F2210">
            <v>-0.14051697742086899</v>
          </cell>
          <cell r="K2210">
            <v>-0.17532309880649999</v>
          </cell>
          <cell r="L2210">
            <v>5.6506630276699998E-2</v>
          </cell>
          <cell r="R2210">
            <v>0</v>
          </cell>
        </row>
        <row r="2211">
          <cell r="F2211">
            <v>-0.14025148420150399</v>
          </cell>
          <cell r="K2211">
            <v>-0.21430712896203799</v>
          </cell>
          <cell r="L2211">
            <v>6.5497158117599999E-2</v>
          </cell>
          <cell r="R2211">
            <v>0</v>
          </cell>
        </row>
        <row r="2212">
          <cell r="F2212">
            <v>-0.14051136636564901</v>
          </cell>
          <cell r="K2212">
            <v>-0.25201158367145299</v>
          </cell>
          <cell r="L2212">
            <v>6.3400761806199996E-2</v>
          </cell>
          <cell r="R2212">
            <v>0</v>
          </cell>
        </row>
        <row r="2213">
          <cell r="F2213">
            <v>-0.14045088232901801</v>
          </cell>
          <cell r="K2213">
            <v>-0.29991992975321002</v>
          </cell>
          <cell r="L2213">
            <v>6.7753671699600004E-2</v>
          </cell>
          <cell r="R2213">
            <v>0</v>
          </cell>
        </row>
        <row r="2214">
          <cell r="F2214">
            <v>-0.140343307916557</v>
          </cell>
          <cell r="K2214">
            <v>-0.34572535434971202</v>
          </cell>
          <cell r="L2214">
            <v>7.3542162865799995E-2</v>
          </cell>
          <cell r="R2214">
            <v>0</v>
          </cell>
        </row>
        <row r="2215">
          <cell r="F2215">
            <v>-0.14001985528799499</v>
          </cell>
          <cell r="K2215">
            <v>-0.39557890144213698</v>
          </cell>
          <cell r="L2215">
            <v>8.5392814614100004E-2</v>
          </cell>
          <cell r="R2215">
            <v>0</v>
          </cell>
        </row>
        <row r="2216">
          <cell r="F2216">
            <v>-0.14036368689777501</v>
          </cell>
          <cell r="K2216">
            <v>-0.47808329876890399</v>
          </cell>
          <cell r="L2216">
            <v>7.9989466611600002E-2</v>
          </cell>
          <cell r="R2216">
            <v>0</v>
          </cell>
        </row>
        <row r="2217">
          <cell r="F2217">
            <v>-0.140390899517052</v>
          </cell>
          <cell r="K2217">
            <v>-0.51138072116191202</v>
          </cell>
          <cell r="L2217">
            <v>8.3066835444399995E-2</v>
          </cell>
          <cell r="R2217">
            <v>0</v>
          </cell>
        </row>
        <row r="2218">
          <cell r="F2218">
            <v>-0.14060286485192899</v>
          </cell>
          <cell r="K2218">
            <v>-0.50177497027573204</v>
          </cell>
          <cell r="L2218">
            <v>8.1741076115199998E-2</v>
          </cell>
          <cell r="R2218">
            <v>0</v>
          </cell>
        </row>
        <row r="2219">
          <cell r="F2219">
            <v>-0.14130165970782199</v>
          </cell>
          <cell r="K2219">
            <v>-0.48641683801700503</v>
          </cell>
          <cell r="L2219">
            <v>6.8810882877099994E-2</v>
          </cell>
          <cell r="R2219">
            <v>0</v>
          </cell>
        </row>
        <row r="2220">
          <cell r="F2220">
            <v>-0.14158814015585999</v>
          </cell>
          <cell r="K2220">
            <v>-0.47459070183223501</v>
          </cell>
          <cell r="L2220">
            <v>6.6120961130500006E-2</v>
          </cell>
          <cell r="R2220">
            <v>0</v>
          </cell>
        </row>
        <row r="2221">
          <cell r="F2221">
            <v>-0.14139156275357601</v>
          </cell>
          <cell r="K2221">
            <v>-0.455109909626077</v>
          </cell>
          <cell r="L2221">
            <v>7.4897116660900001E-2</v>
          </cell>
          <cell r="R2221">
            <v>0</v>
          </cell>
        </row>
        <row r="2222">
          <cell r="F2222">
            <v>-0.14157109028364401</v>
          </cell>
          <cell r="K2222">
            <v>-0.43545588982274602</v>
          </cell>
          <cell r="L2222">
            <v>7.4623944866999997E-2</v>
          </cell>
          <cell r="R2222">
            <v>0</v>
          </cell>
        </row>
        <row r="2223">
          <cell r="F2223">
            <v>-0.14176825288103601</v>
          </cell>
          <cell r="K2223">
            <v>-0.41889521899431498</v>
          </cell>
          <cell r="L2223">
            <v>7.3929634820599999E-2</v>
          </cell>
          <cell r="R2223">
            <v>0</v>
          </cell>
        </row>
        <row r="2224">
          <cell r="F2224">
            <v>-0.140492891639074</v>
          </cell>
          <cell r="K2224">
            <v>-0.40356587825144602</v>
          </cell>
          <cell r="L2224">
            <v>0.114961291428</v>
          </cell>
          <cell r="R2224">
            <v>0</v>
          </cell>
        </row>
        <row r="2225">
          <cell r="F2225">
            <v>-0.14075343804847901</v>
          </cell>
          <cell r="K2225">
            <v>-0.38870159026342199</v>
          </cell>
          <cell r="L2225">
            <v>0.110596783564</v>
          </cell>
          <cell r="R2225">
            <v>0</v>
          </cell>
        </row>
        <row r="2226">
          <cell r="F2226">
            <v>-0.14082452881027799</v>
          </cell>
          <cell r="K2226">
            <v>-0.37672293622075398</v>
          </cell>
          <cell r="L2226">
            <v>0.11256533389499999</v>
          </cell>
          <cell r="R2226">
            <v>0</v>
          </cell>
        </row>
        <row r="2227">
          <cell r="F2227">
            <v>-0.139755473612582</v>
          </cell>
          <cell r="K2227">
            <v>-0.36360747530676901</v>
          </cell>
          <cell r="L2227">
            <v>0.15712236369400001</v>
          </cell>
          <cell r="R2227">
            <v>0</v>
          </cell>
        </row>
        <row r="2228">
          <cell r="F2228">
            <v>-0.13987141617811699</v>
          </cell>
          <cell r="K2228">
            <v>-0.34631361804023902</v>
          </cell>
          <cell r="L2228">
            <v>0.156658913363</v>
          </cell>
          <cell r="R2228">
            <v>0</v>
          </cell>
        </row>
        <row r="2229">
          <cell r="F2229">
            <v>-0.13930423006498299</v>
          </cell>
          <cell r="K2229">
            <v>-0.32381460321300198</v>
          </cell>
          <cell r="L2229">
            <v>0.18640828960799999</v>
          </cell>
          <cell r="R2229">
            <v>0</v>
          </cell>
        </row>
        <row r="2230">
          <cell r="F2230">
            <v>-0.13924262553309399</v>
          </cell>
          <cell r="K2230">
            <v>-0.28879873097197301</v>
          </cell>
          <cell r="L2230">
            <v>0.19366336323800001</v>
          </cell>
          <cell r="R2230">
            <v>0</v>
          </cell>
        </row>
        <row r="2231">
          <cell r="F2231">
            <v>-0.140699018632088</v>
          </cell>
          <cell r="K2231">
            <v>-0.26152093324756698</v>
          </cell>
          <cell r="L2231">
            <v>0.133733745451</v>
          </cell>
          <cell r="R2231">
            <v>0</v>
          </cell>
        </row>
        <row r="2232">
          <cell r="F2232">
            <v>-0.141507683534458</v>
          </cell>
          <cell r="K2232">
            <v>-0.238858082237693</v>
          </cell>
          <cell r="L2232">
            <v>0.108673761898</v>
          </cell>
          <cell r="R2232">
            <v>0</v>
          </cell>
        </row>
        <row r="2233">
          <cell r="F2233">
            <v>-0.141514784720572</v>
          </cell>
          <cell r="K2233">
            <v>-0.215679889478463</v>
          </cell>
          <cell r="L2233">
            <v>0.11261008138299999</v>
          </cell>
          <cell r="R2233">
            <v>0</v>
          </cell>
        </row>
        <row r="2234">
          <cell r="F2234">
            <v>-0.141826765976731</v>
          </cell>
          <cell r="K2234">
            <v>-0.20416318751915599</v>
          </cell>
          <cell r="L2234">
            <v>0.106035895056</v>
          </cell>
          <cell r="R2234">
            <v>0</v>
          </cell>
        </row>
        <row r="2235">
          <cell r="F2235">
            <v>-0.14180505166031901</v>
          </cell>
          <cell r="K2235">
            <v>-0.18505145333428999</v>
          </cell>
          <cell r="L2235">
            <v>0.110557095013</v>
          </cell>
          <cell r="R2235">
            <v>0</v>
          </cell>
        </row>
        <row r="2236">
          <cell r="F2236">
            <v>-0.14250405302230601</v>
          </cell>
          <cell r="K2236">
            <v>-0.15756863345925501</v>
          </cell>
          <cell r="L2236">
            <v>9.1019156859600006E-2</v>
          </cell>
          <cell r="R2236">
            <v>0</v>
          </cell>
        </row>
        <row r="2237">
          <cell r="F2237">
            <v>-0.14164148364026499</v>
          </cell>
          <cell r="K2237">
            <v>-0.13012414275980799</v>
          </cell>
          <cell r="L2237">
            <v>0.12403382443200001</v>
          </cell>
          <cell r="R2237">
            <v>0</v>
          </cell>
        </row>
        <row r="2238">
          <cell r="F2238">
            <v>-0.14159710637923001</v>
          </cell>
          <cell r="K2238">
            <v>-0.10987767989347701</v>
          </cell>
          <cell r="L2238">
            <v>0.129075710398</v>
          </cell>
          <cell r="R2238">
            <v>0</v>
          </cell>
        </row>
        <row r="2239">
          <cell r="F2239">
            <v>-0.14198059101945401</v>
          </cell>
          <cell r="K2239">
            <v>-9.6224127318529806E-2</v>
          </cell>
          <cell r="L2239">
            <v>0.11814474202899999</v>
          </cell>
          <cell r="R2239">
            <v>0</v>
          </cell>
        </row>
        <row r="2240">
          <cell r="F2240">
            <v>-0.142489413717163</v>
          </cell>
          <cell r="K2240">
            <v>-7.5780033719431705E-2</v>
          </cell>
          <cell r="L2240">
            <v>0.10268289275</v>
          </cell>
          <cell r="R2240">
            <v>0</v>
          </cell>
        </row>
        <row r="2241">
          <cell r="F2241">
            <v>-0.14172907256599501</v>
          </cell>
          <cell r="K2241">
            <v>-6.0152230027748901E-2</v>
          </cell>
          <cell r="L2241">
            <v>0.13593136022499999</v>
          </cell>
          <cell r="R2241">
            <v>0</v>
          </cell>
        </row>
        <row r="2242">
          <cell r="F2242">
            <v>-0.14198340848507099</v>
          </cell>
          <cell r="K2242">
            <v>-4.5488077571037698E-2</v>
          </cell>
          <cell r="L2242">
            <v>0.12884654136500001</v>
          </cell>
          <cell r="R2242">
            <v>0</v>
          </cell>
        </row>
        <row r="2243">
          <cell r="F2243">
            <v>-0.142162565517891</v>
          </cell>
          <cell r="K2243">
            <v>-1.83765746677137E-2</v>
          </cell>
          <cell r="L2243">
            <v>0.124742037357</v>
          </cell>
          <cell r="R2243">
            <v>0</v>
          </cell>
        </row>
        <row r="2244">
          <cell r="F2244">
            <v>-0.141943029812856</v>
          </cell>
          <cell r="K2244">
            <v>5.1872229667011801E-3</v>
          </cell>
          <cell r="L2244">
            <v>0.13757902765300001</v>
          </cell>
          <cell r="R2244">
            <v>0</v>
          </cell>
        </row>
        <row r="2245">
          <cell r="F2245">
            <v>-0.14234316644235601</v>
          </cell>
          <cell r="K2245">
            <v>2.39034816098736E-2</v>
          </cell>
          <cell r="L2245">
            <v>0.12356750328799999</v>
          </cell>
          <cell r="R2245">
            <v>0</v>
          </cell>
        </row>
        <row r="2246">
          <cell r="F2246">
            <v>-0.143277762545132</v>
          </cell>
          <cell r="K2246">
            <v>2.5813131530407801E-2</v>
          </cell>
          <cell r="L2246">
            <v>9.0974143727600001E-2</v>
          </cell>
          <cell r="R2246">
            <v>0</v>
          </cell>
        </row>
        <row r="2247">
          <cell r="F2247">
            <v>-0.14165775120819199</v>
          </cell>
          <cell r="K2247">
            <v>3.2263045192326797E-2</v>
          </cell>
          <cell r="L2247">
            <v>0.164475033301</v>
          </cell>
          <cell r="R2247">
            <v>0</v>
          </cell>
        </row>
        <row r="2248">
          <cell r="F2248">
            <v>-0.14197041781418801</v>
          </cell>
          <cell r="K2248">
            <v>4.4784729865499903E-2</v>
          </cell>
          <cell r="L2248">
            <v>0.151592996456</v>
          </cell>
          <cell r="R2248">
            <v>0</v>
          </cell>
        </row>
        <row r="2249">
          <cell r="F2249">
            <v>-0.14390351186351</v>
          </cell>
          <cell r="K2249">
            <v>5.3995172350345101E-2</v>
          </cell>
          <cell r="L2249">
            <v>7.5633635272899999E-2</v>
          </cell>
          <cell r="R2249">
            <v>0</v>
          </cell>
        </row>
        <row r="2250">
          <cell r="F2250">
            <v>-0.14336084628478701</v>
          </cell>
          <cell r="K2250">
            <v>5.4760320118424202E-2</v>
          </cell>
          <cell r="L2250">
            <v>9.7329718723699998E-2</v>
          </cell>
          <cell r="R2250">
            <v>0</v>
          </cell>
        </row>
        <row r="2251">
          <cell r="F2251">
            <v>-0.14585507492666999</v>
          </cell>
          <cell r="K2251">
            <v>5.7632079522731E-2</v>
          </cell>
          <cell r="L2251">
            <v>3.3060814958700002E-2</v>
          </cell>
          <cell r="R2251">
            <v>0</v>
          </cell>
        </row>
        <row r="2252">
          <cell r="F2252">
            <v>-0.14725048923367601</v>
          </cell>
          <cell r="K2252">
            <v>4.7129665579438797E-2</v>
          </cell>
          <cell r="L2252">
            <v>1.69856465396E-2</v>
          </cell>
          <cell r="R2252">
            <v>0</v>
          </cell>
        </row>
        <row r="2253">
          <cell r="F2253">
            <v>-0.14726513467376101</v>
          </cell>
          <cell r="K2253">
            <v>2.4705484734742499E-2</v>
          </cell>
          <cell r="L2253">
            <v>1.8494859205600001E-2</v>
          </cell>
          <cell r="R2253">
            <v>0</v>
          </cell>
        </row>
        <row r="2254">
          <cell r="F2254">
            <v>-0.14719275125508499</v>
          </cell>
          <cell r="K2254">
            <v>4.1154653113826996E-3</v>
          </cell>
          <cell r="L2254">
            <v>2.1119445302900001E-2</v>
          </cell>
          <cell r="R2254">
            <v>0</v>
          </cell>
        </row>
        <row r="2255">
          <cell r="F2255">
            <v>-0.14663930036522199</v>
          </cell>
          <cell r="K2255">
            <v>1.51214160743579E-2</v>
          </cell>
          <cell r="L2255">
            <v>2.9929929815499998E-2</v>
          </cell>
          <cell r="R2255">
            <v>0</v>
          </cell>
        </row>
        <row r="2256">
          <cell r="F2256">
            <v>-0.14519956213702101</v>
          </cell>
          <cell r="K2256">
            <v>4.0100502142644802E-2</v>
          </cell>
          <cell r="L2256">
            <v>6.2029591005200002E-2</v>
          </cell>
          <cell r="R2256">
            <v>0</v>
          </cell>
        </row>
        <row r="2257">
          <cell r="F2257">
            <v>-0.14454335411390801</v>
          </cell>
          <cell r="K2257">
            <v>6.92477741723974E-2</v>
          </cell>
          <cell r="L2257">
            <v>8.5567999213900001E-2</v>
          </cell>
          <cell r="R2257">
            <v>0</v>
          </cell>
        </row>
        <row r="2258">
          <cell r="F2258">
            <v>-0.143747071943302</v>
          </cell>
          <cell r="K2258">
            <v>9.7366005575412307E-2</v>
          </cell>
          <cell r="L2258">
            <v>0.12270799310199999</v>
          </cell>
          <cell r="R2258">
            <v>0</v>
          </cell>
        </row>
        <row r="2259">
          <cell r="F2259">
            <v>-0.14387794582617</v>
          </cell>
          <cell r="K2259">
            <v>0.12905909129738899</v>
          </cell>
          <cell r="L2259">
            <v>0.119888478459</v>
          </cell>
          <cell r="R2259">
            <v>0</v>
          </cell>
        </row>
        <row r="2260">
          <cell r="F2260">
            <v>-0.14401926767269499</v>
          </cell>
          <cell r="K2260">
            <v>0.157973704859179</v>
          </cell>
          <cell r="L2260">
            <v>0.11621202157</v>
          </cell>
          <cell r="R2260">
            <v>0</v>
          </cell>
        </row>
        <row r="2261">
          <cell r="F2261">
            <v>-0.14430917703238699</v>
          </cell>
          <cell r="K2261">
            <v>0.187790355594701</v>
          </cell>
          <cell r="L2261">
            <v>0.10622396230800001</v>
          </cell>
          <cell r="R2261">
            <v>0</v>
          </cell>
        </row>
        <row r="2262">
          <cell r="F2262">
            <v>-0.143214326866555</v>
          </cell>
          <cell r="K2262">
            <v>0.20627532942166099</v>
          </cell>
          <cell r="L2262">
            <v>0.17016245075100001</v>
          </cell>
          <cell r="R2262">
            <v>0</v>
          </cell>
        </row>
        <row r="2263">
          <cell r="F2263">
            <v>-0.14321643241847901</v>
          </cell>
          <cell r="K2263">
            <v>0.240181601118656</v>
          </cell>
          <cell r="L2263">
            <v>0.17380272128300001</v>
          </cell>
          <cell r="R2263">
            <v>0</v>
          </cell>
        </row>
        <row r="2264">
          <cell r="F2264">
            <v>-0.14354742886612401</v>
          </cell>
          <cell r="K2264">
            <v>0.25660326441937897</v>
          </cell>
          <cell r="L2264">
            <v>0.15723944249800001</v>
          </cell>
          <cell r="R2264">
            <v>0</v>
          </cell>
        </row>
        <row r="2265">
          <cell r="F2265">
            <v>-0.14264511859586901</v>
          </cell>
          <cell r="K2265">
            <v>0.27972850654714398</v>
          </cell>
          <cell r="L2265">
            <v>0.224607776131</v>
          </cell>
          <cell r="R2265">
            <v>0</v>
          </cell>
        </row>
        <row r="2266">
          <cell r="F2266">
            <v>-0.14160341779188401</v>
          </cell>
          <cell r="K2266">
            <v>0.29561771281288102</v>
          </cell>
          <cell r="L2266">
            <v>0.31919346910099999</v>
          </cell>
          <cell r="R2266">
            <v>0</v>
          </cell>
        </row>
        <row r="2267">
          <cell r="F2267">
            <v>-0.14242485338490299</v>
          </cell>
          <cell r="K2267">
            <v>0.32340814373697302</v>
          </cell>
          <cell r="L2267">
            <v>0.25094898042899999</v>
          </cell>
          <cell r="R2267">
            <v>0</v>
          </cell>
        </row>
        <row r="2268">
          <cell r="F2268">
            <v>-0.14249068112079899</v>
          </cell>
          <cell r="K2268">
            <v>0.34334902382586202</v>
          </cell>
          <cell r="L2268">
            <v>0.25013543188600001</v>
          </cell>
          <cell r="R2268">
            <v>0</v>
          </cell>
        </row>
        <row r="2269">
          <cell r="F2269">
            <v>-0.141364158231814</v>
          </cell>
          <cell r="K2269">
            <v>0.35525473564573701</v>
          </cell>
          <cell r="L2269">
            <v>0.36205990068799998</v>
          </cell>
          <cell r="R2269">
            <v>0</v>
          </cell>
        </row>
        <row r="2270">
          <cell r="F2270">
            <v>-0.14205570970640799</v>
          </cell>
          <cell r="K2270">
            <v>0.37413432238004202</v>
          </cell>
          <cell r="L2270">
            <v>0.29892623688600001</v>
          </cell>
          <cell r="R2270">
            <v>0</v>
          </cell>
        </row>
        <row r="2271">
          <cell r="F2271">
            <v>-0.14132679006648899</v>
          </cell>
          <cell r="K2271">
            <v>0.40400008649436497</v>
          </cell>
          <cell r="L2271">
            <v>0.37945765556900002</v>
          </cell>
          <cell r="R2271">
            <v>0</v>
          </cell>
        </row>
        <row r="2272">
          <cell r="F2272">
            <v>-0.14193026996849001</v>
          </cell>
          <cell r="K2272">
            <v>0.42787169602751701</v>
          </cell>
          <cell r="L2272">
            <v>0.32164292435300001</v>
          </cell>
          <cell r="R2272">
            <v>0</v>
          </cell>
        </row>
        <row r="2273">
          <cell r="F2273">
            <v>-0.142596492182026</v>
          </cell>
          <cell r="K2273">
            <v>0.44665582170901302</v>
          </cell>
          <cell r="L2273">
            <v>0.26007181995099998</v>
          </cell>
          <cell r="R2273">
            <v>0</v>
          </cell>
        </row>
        <row r="2274">
          <cell r="F2274">
            <v>-0.14312209333520901</v>
          </cell>
          <cell r="K2274">
            <v>0.45983304025336902</v>
          </cell>
          <cell r="L2274">
            <v>0.21601386869899999</v>
          </cell>
          <cell r="R2274">
            <v>0</v>
          </cell>
        </row>
        <row r="2275">
          <cell r="F2275">
            <v>-0.143185107266912</v>
          </cell>
          <cell r="K2275">
            <v>0.466886105702084</v>
          </cell>
          <cell r="L2275">
            <v>0.21459018820799999</v>
          </cell>
          <cell r="R2275">
            <v>0</v>
          </cell>
        </row>
        <row r="2276">
          <cell r="F2276">
            <v>-0.14372906244153399</v>
          </cell>
          <cell r="K2276">
            <v>0.47339592217494397</v>
          </cell>
          <cell r="L2276">
            <v>0.17248504120399999</v>
          </cell>
          <cell r="R2276">
            <v>0</v>
          </cell>
        </row>
        <row r="2277">
          <cell r="F2277">
            <v>-0.14309234083580999</v>
          </cell>
          <cell r="K2277">
            <v>0.464141782508946</v>
          </cell>
          <cell r="L2277">
            <v>0.233178357527</v>
          </cell>
          <cell r="R2277">
            <v>0</v>
          </cell>
        </row>
        <row r="2278">
          <cell r="F2278">
            <v>-0.143143361099411</v>
          </cell>
          <cell r="K2278">
            <v>0.45984499015659303</v>
          </cell>
          <cell r="L2278">
            <v>0.232528335659</v>
          </cell>
          <cell r="R2278">
            <v>0</v>
          </cell>
        </row>
        <row r="2279">
          <cell r="F2279">
            <v>-0.14298674619211499</v>
          </cell>
          <cell r="K2279">
            <v>0.44886052472775501</v>
          </cell>
          <cell r="L2279">
            <v>0.25298712191</v>
          </cell>
          <cell r="R2279">
            <v>0</v>
          </cell>
        </row>
        <row r="2280">
          <cell r="F2280">
            <v>-0.14299168053174099</v>
          </cell>
          <cell r="K2280">
            <v>0.43456577797085399</v>
          </cell>
          <cell r="L2280">
            <v>0.25698599647300002</v>
          </cell>
          <cell r="R2280">
            <v>0</v>
          </cell>
        </row>
        <row r="2281">
          <cell r="F2281">
            <v>-0.14242391432203799</v>
          </cell>
          <cell r="K2281">
            <v>0.42809627806080702</v>
          </cell>
          <cell r="L2281">
            <v>0.32781370491099998</v>
          </cell>
          <cell r="R2281">
            <v>0</v>
          </cell>
        </row>
        <row r="2282">
          <cell r="F2282">
            <v>-0.14222838764311599</v>
          </cell>
          <cell r="K2282">
            <v>0.41803128354290497</v>
          </cell>
          <cell r="L2282">
            <v>0.358731079896</v>
          </cell>
          <cell r="R2282">
            <v>0</v>
          </cell>
        </row>
        <row r="2283">
          <cell r="F2283">
            <v>-0.143188716667041</v>
          </cell>
          <cell r="K2283">
            <v>0.41365045726575</v>
          </cell>
          <cell r="L2283">
            <v>0.245449778709</v>
          </cell>
          <cell r="R2283">
            <v>0</v>
          </cell>
        </row>
        <row r="2284">
          <cell r="F2284">
            <v>-0.14204265674359001</v>
          </cell>
          <cell r="K2284">
            <v>0.41280650813592401</v>
          </cell>
          <cell r="L2284">
            <v>0.400320265259</v>
          </cell>
          <cell r="R2284">
            <v>0</v>
          </cell>
        </row>
        <row r="2285">
          <cell r="F2285">
            <v>-0.141970261270387</v>
          </cell>
          <cell r="K2285">
            <v>0.41359528906841703</v>
          </cell>
          <cell r="L2285">
            <v>0.419695171945</v>
          </cell>
          <cell r="R2285">
            <v>0</v>
          </cell>
        </row>
        <row r="2286">
          <cell r="F2286">
            <v>-0.142326207404294</v>
          </cell>
          <cell r="K2286">
            <v>0.40615283472709202</v>
          </cell>
          <cell r="L2286">
            <v>0.37266646611400001</v>
          </cell>
          <cell r="R2286">
            <v>0</v>
          </cell>
        </row>
        <row r="2287">
          <cell r="F2287">
            <v>-0.14273783358002901</v>
          </cell>
          <cell r="K2287">
            <v>0.39580565282232899</v>
          </cell>
          <cell r="L2287">
            <v>0.31432337337799998</v>
          </cell>
          <cell r="R2287">
            <v>0</v>
          </cell>
        </row>
        <row r="2288">
          <cell r="F2288">
            <v>-0.14218180165233199</v>
          </cell>
          <cell r="K2288">
            <v>0.39457373327350498</v>
          </cell>
          <cell r="L2288">
            <v>0.41401694031199998</v>
          </cell>
          <cell r="R2288">
            <v>0</v>
          </cell>
        </row>
        <row r="2289">
          <cell r="F2289">
            <v>-0.14265346876502699</v>
          </cell>
          <cell r="K2289">
            <v>0.40274435154097199</v>
          </cell>
          <cell r="L2289">
            <v>0.33017794527700001</v>
          </cell>
          <cell r="R2289">
            <v>0</v>
          </cell>
        </row>
        <row r="2290">
          <cell r="F2290">
            <v>-0.142317200498494</v>
          </cell>
          <cell r="K2290">
            <v>0.37808615879583302</v>
          </cell>
          <cell r="L2290">
            <v>0.40342857675100002</v>
          </cell>
          <cell r="R2290">
            <v>0</v>
          </cell>
        </row>
        <row r="2291">
          <cell r="F2291">
            <v>-0.14281934812994701</v>
          </cell>
          <cell r="K2291">
            <v>0.352773332611168</v>
          </cell>
          <cell r="L2291">
            <v>0.30841153082</v>
          </cell>
          <cell r="R2291">
            <v>0</v>
          </cell>
        </row>
        <row r="2292">
          <cell r="F2292">
            <v>-0.14338997113476901</v>
          </cell>
          <cell r="K2292">
            <v>0.34598468421206002</v>
          </cell>
          <cell r="L2292">
            <v>0.21107464066100001</v>
          </cell>
          <cell r="R2292">
            <v>0</v>
          </cell>
        </row>
        <row r="2293">
          <cell r="F2293">
            <v>-0.142815289482534</v>
          </cell>
          <cell r="K2293">
            <v>0.316087629514271</v>
          </cell>
          <cell r="L2293">
            <v>0.32133226830900002</v>
          </cell>
          <cell r="R2293">
            <v>0</v>
          </cell>
        </row>
        <row r="2294">
          <cell r="F2294">
            <v>-0.14340062853660099</v>
          </cell>
          <cell r="K2294">
            <v>0.28846764139424302</v>
          </cell>
          <cell r="L2294">
            <v>0.217585678698</v>
          </cell>
          <cell r="R2294">
            <v>0</v>
          </cell>
        </row>
        <row r="2295">
          <cell r="F2295">
            <v>-0.14233871750636301</v>
          </cell>
          <cell r="K2295">
            <v>0.25635185094408702</v>
          </cell>
          <cell r="L2295">
            <v>0.43753066247200001</v>
          </cell>
          <cell r="R2295">
            <v>0</v>
          </cell>
        </row>
        <row r="2296">
          <cell r="F2296">
            <v>-0.14112061121838801</v>
          </cell>
          <cell r="K2296">
            <v>0.235466011531514</v>
          </cell>
          <cell r="L2296">
            <v>0.71695369716000001</v>
          </cell>
          <cell r="R2296">
            <v>0</v>
          </cell>
        </row>
        <row r="2297">
          <cell r="F2297">
            <v>-0.142450758844169</v>
          </cell>
          <cell r="K2297">
            <v>0.22063931225104999</v>
          </cell>
          <cell r="L2297">
            <v>0.42260214709499999</v>
          </cell>
          <cell r="R2297">
            <v>0</v>
          </cell>
        </row>
        <row r="2298">
          <cell r="F2298">
            <v>-0.14223394882187401</v>
          </cell>
          <cell r="K2298">
            <v>0.20386649964027501</v>
          </cell>
          <cell r="L2298">
            <v>0.48161396766999998</v>
          </cell>
          <cell r="R2298">
            <v>0</v>
          </cell>
        </row>
        <row r="2299">
          <cell r="F2299">
            <v>-0.14176128152251699</v>
          </cell>
          <cell r="K2299">
            <v>0.17260645365480301</v>
          </cell>
          <cell r="L2299">
            <v>0.60310231152299998</v>
          </cell>
          <cell r="R2299">
            <v>0</v>
          </cell>
        </row>
        <row r="2300">
          <cell r="F2300">
            <v>-0.142463829103288</v>
          </cell>
          <cell r="K2300">
            <v>0.13000038948447501</v>
          </cell>
          <cell r="L2300">
            <v>0.43700736963800002</v>
          </cell>
          <cell r="R2300">
            <v>0</v>
          </cell>
        </row>
        <row r="2301">
          <cell r="F2301">
            <v>-0.14227020545924601</v>
          </cell>
          <cell r="K2301">
            <v>9.4014267484604397E-2</v>
          </cell>
          <cell r="L2301">
            <v>0.48960120982200001</v>
          </cell>
          <cell r="R2301">
            <v>0</v>
          </cell>
        </row>
        <row r="2302">
          <cell r="F2302">
            <v>-0.14296399560523901</v>
          </cell>
          <cell r="K2302">
            <v>6.9744882753272397E-2</v>
          </cell>
          <cell r="L2302">
            <v>0.32462718617500003</v>
          </cell>
          <cell r="R2302">
            <v>0</v>
          </cell>
        </row>
        <row r="2303">
          <cell r="F2303">
            <v>-0.14257526306952201</v>
          </cell>
          <cell r="K2303">
            <v>6.5791012146013197E-2</v>
          </cell>
          <cell r="L2303">
            <v>0.41671350839400001</v>
          </cell>
          <cell r="R2303">
            <v>0</v>
          </cell>
        </row>
        <row r="2304">
          <cell r="F2304">
            <v>-0.14237732389851801</v>
          </cell>
          <cell r="K2304">
            <v>6.1671044010305202E-2</v>
          </cell>
          <cell r="L2304">
            <v>0.46725489697599998</v>
          </cell>
          <cell r="R2304">
            <v>0</v>
          </cell>
        </row>
        <row r="2305">
          <cell r="F2305">
            <v>-0.14212695242883799</v>
          </cell>
          <cell r="K2305">
            <v>5.9654396702029398E-2</v>
          </cell>
          <cell r="L2305">
            <v>0.53032256963299995</v>
          </cell>
          <cell r="R2305">
            <v>0</v>
          </cell>
        </row>
        <row r="2306">
          <cell r="F2306">
            <v>-0.142426456599936</v>
          </cell>
          <cell r="K2306">
            <v>6.2810173252574902E-2</v>
          </cell>
          <cell r="L2306">
            <v>0.458317421241</v>
          </cell>
          <cell r="R2306">
            <v>0</v>
          </cell>
        </row>
        <row r="2307">
          <cell r="F2307">
            <v>-0.14206237112325801</v>
          </cell>
          <cell r="K2307">
            <v>6.7647656115427002E-2</v>
          </cell>
          <cell r="L2307">
            <v>0.55315406860899996</v>
          </cell>
          <cell r="R2307">
            <v>0</v>
          </cell>
        </row>
        <row r="2308">
          <cell r="F2308">
            <v>-0.14180497608465301</v>
          </cell>
          <cell r="K2308">
            <v>7.4000686032660495E-2</v>
          </cell>
          <cell r="L2308">
            <v>0.62068459432199996</v>
          </cell>
          <cell r="R2308">
            <v>0</v>
          </cell>
        </row>
        <row r="2309">
          <cell r="F2309">
            <v>-0.141481482423857</v>
          </cell>
          <cell r="K2309">
            <v>8.7817328573393999E-2</v>
          </cell>
          <cell r="L2309">
            <v>0.70309364867400004</v>
          </cell>
          <cell r="R2309">
            <v>0</v>
          </cell>
        </row>
        <row r="2310">
          <cell r="F2310">
            <v>-0.141556083765495</v>
          </cell>
          <cell r="K2310">
            <v>9.9007269095454195E-2</v>
          </cell>
          <cell r="L2310">
            <v>0.69169688297099996</v>
          </cell>
          <cell r="R2310">
            <v>0</v>
          </cell>
        </row>
        <row r="2311">
          <cell r="F2311">
            <v>-0.141819034546913</v>
          </cell>
          <cell r="K2311">
            <v>0.10790809080856401</v>
          </cell>
          <cell r="L2311">
            <v>0.63256720352600004</v>
          </cell>
          <cell r="R2311">
            <v>0</v>
          </cell>
        </row>
        <row r="2312">
          <cell r="F2312">
            <v>-0.141643094168593</v>
          </cell>
          <cell r="K2312">
            <v>0.116947598276034</v>
          </cell>
          <cell r="L2312">
            <v>0.68008148623599995</v>
          </cell>
          <cell r="R2312">
            <v>0</v>
          </cell>
        </row>
        <row r="2313">
          <cell r="F2313">
            <v>-0.14114627744827299</v>
          </cell>
          <cell r="K2313">
            <v>0.12267253607732399</v>
          </cell>
          <cell r="L2313">
            <v>0.79040386389499995</v>
          </cell>
          <cell r="R2313">
            <v>0</v>
          </cell>
        </row>
        <row r="2314">
          <cell r="F2314">
            <v>-0.14126236140231899</v>
          </cell>
          <cell r="K2314">
            <v>0.12699524718775301</v>
          </cell>
          <cell r="L2314">
            <v>0.77006494406100001</v>
          </cell>
          <cell r="R2314">
            <v>0</v>
          </cell>
        </row>
        <row r="2315">
          <cell r="F2315">
            <v>-0.141321777319385</v>
          </cell>
          <cell r="K2315">
            <v>0.13151364162553</v>
          </cell>
          <cell r="L2315">
            <v>0.76121568150499996</v>
          </cell>
          <cell r="R2315">
            <v>0</v>
          </cell>
        </row>
        <row r="2316">
          <cell r="F2316">
            <v>-0.141327716759586</v>
          </cell>
          <cell r="K2316">
            <v>0.13884396423084799</v>
          </cell>
          <cell r="L2316">
            <v>0.76495623015299996</v>
          </cell>
          <cell r="R2316">
            <v>0</v>
          </cell>
        </row>
        <row r="2317">
          <cell r="F2317">
            <v>-0.140674497697173</v>
          </cell>
          <cell r="K2317">
            <v>0.14540827560368899</v>
          </cell>
          <cell r="L2317">
            <v>0.88092992293399996</v>
          </cell>
          <cell r="R2317">
            <v>0</v>
          </cell>
        </row>
        <row r="2318">
          <cell r="F2318">
            <v>-0.14107999779674199</v>
          </cell>
          <cell r="K2318">
            <v>0.14679280307918199</v>
          </cell>
          <cell r="L2318">
            <v>0.81784760770499998</v>
          </cell>
          <cell r="R2318">
            <v>0</v>
          </cell>
        </row>
        <row r="2319">
          <cell r="F2319">
            <v>-0.141902780708795</v>
          </cell>
          <cell r="K2319">
            <v>0.15184682908814601</v>
          </cell>
          <cell r="L2319">
            <v>0.63642918910400004</v>
          </cell>
          <cell r="R2319">
            <v>0</v>
          </cell>
        </row>
        <row r="2320">
          <cell r="F2320">
            <v>-0.14190103998321599</v>
          </cell>
          <cell r="K2320">
            <v>0.16070201206647999</v>
          </cell>
          <cell r="L2320">
            <v>0.63873403543999996</v>
          </cell>
          <cell r="R2320">
            <v>0</v>
          </cell>
        </row>
        <row r="2321">
          <cell r="F2321">
            <v>-0.14173549957787501</v>
          </cell>
          <cell r="K2321">
            <v>0.173248582494131</v>
          </cell>
          <cell r="L2321">
            <v>0.68139306544099998</v>
          </cell>
          <cell r="R2321">
            <v>0</v>
          </cell>
        </row>
        <row r="2322">
          <cell r="F2322">
            <v>-0.14099263551420199</v>
          </cell>
          <cell r="K2322">
            <v>0.18625773441308999</v>
          </cell>
          <cell r="L2322">
            <v>0.83817191247800005</v>
          </cell>
          <cell r="R2322">
            <v>0</v>
          </cell>
        </row>
        <row r="2323">
          <cell r="F2323">
            <v>-0.141052286602804</v>
          </cell>
          <cell r="K2323">
            <v>0.18806255220394999</v>
          </cell>
          <cell r="L2323">
            <v>0.82610277220999995</v>
          </cell>
          <cell r="R2323">
            <v>0</v>
          </cell>
        </row>
        <row r="2324">
          <cell r="F2324">
            <v>-0.14148064433263299</v>
          </cell>
          <cell r="K2324">
            <v>0.18604389647687999</v>
          </cell>
          <cell r="L2324">
            <v>0.73802671277700005</v>
          </cell>
          <cell r="R2324">
            <v>0</v>
          </cell>
        </row>
        <row r="2325">
          <cell r="F2325">
            <v>-0.14113715141154501</v>
          </cell>
          <cell r="K2325">
            <v>0.19601113095151201</v>
          </cell>
          <cell r="L2325">
            <v>0.81201119281699996</v>
          </cell>
          <cell r="R2325">
            <v>0</v>
          </cell>
        </row>
        <row r="2326">
          <cell r="F2326">
            <v>-0.142645398559582</v>
          </cell>
          <cell r="K2326">
            <v>0.21122950983229399</v>
          </cell>
          <cell r="L2326">
            <v>0.43927586650700001</v>
          </cell>
          <cell r="R2326">
            <v>0</v>
          </cell>
        </row>
        <row r="2327">
          <cell r="F2327">
            <v>-0.14247492645799401</v>
          </cell>
          <cell r="K2327">
            <v>0.230343483517362</v>
          </cell>
          <cell r="L2327">
            <v>0.49104911297800002</v>
          </cell>
          <cell r="R2327">
            <v>0</v>
          </cell>
        </row>
        <row r="2328">
          <cell r="F2328">
            <v>-0.14214123252937499</v>
          </cell>
          <cell r="K2328">
            <v>0.258511148816781</v>
          </cell>
          <cell r="L2328">
            <v>0.59208855971200003</v>
          </cell>
          <cell r="R2328">
            <v>0</v>
          </cell>
        </row>
        <row r="2329">
          <cell r="F2329">
            <v>-0.14230936764603799</v>
          </cell>
          <cell r="K2329">
            <v>0.29491515995272699</v>
          </cell>
          <cell r="L2329">
            <v>0.552551095035</v>
          </cell>
          <cell r="R2329">
            <v>0</v>
          </cell>
        </row>
        <row r="2330">
          <cell r="F2330">
            <v>-0.14202185127351</v>
          </cell>
          <cell r="K2330">
            <v>0.34735438948970299</v>
          </cell>
          <cell r="L2330">
            <v>0.64475672916799998</v>
          </cell>
          <cell r="R2330">
            <v>0</v>
          </cell>
        </row>
        <row r="2331">
          <cell r="F2331">
            <v>-0.141545313139809</v>
          </cell>
          <cell r="K2331">
            <v>0.40249018432056699</v>
          </cell>
          <cell r="L2331">
            <v>0.77873754694300001</v>
          </cell>
          <cell r="R2331">
            <v>0</v>
          </cell>
        </row>
        <row r="2332">
          <cell r="F2332">
            <v>-0.140062960978065</v>
          </cell>
          <cell r="K2332">
            <v>0.434659491731342</v>
          </cell>
          <cell r="L2332">
            <v>0.97261826860800005</v>
          </cell>
          <cell r="R2332">
            <v>0</v>
          </cell>
        </row>
        <row r="2333">
          <cell r="F2333">
            <v>-0.139778152514137</v>
          </cell>
          <cell r="K2333">
            <v>0.44860640525019901</v>
          </cell>
          <cell r="L2333">
            <v>0.98200475378100005</v>
          </cell>
          <cell r="R2333">
            <v>0</v>
          </cell>
        </row>
        <row r="2334">
          <cell r="F2334">
            <v>-0.138903867960849</v>
          </cell>
          <cell r="K2334">
            <v>0.458783456077269</v>
          </cell>
          <cell r="L2334">
            <v>0.99648875494</v>
          </cell>
          <cell r="R2334">
            <v>0</v>
          </cell>
        </row>
        <row r="2335">
          <cell r="F2335">
            <v>-0.13976009081647001</v>
          </cell>
          <cell r="K2335">
            <v>0.45430530071873898</v>
          </cell>
          <cell r="L2335">
            <v>0.97552598980000005</v>
          </cell>
          <cell r="R2335">
            <v>0</v>
          </cell>
        </row>
        <row r="2336">
          <cell r="F2336">
            <v>-0.139418004121414</v>
          </cell>
          <cell r="K2336">
            <v>0.45498814664571502</v>
          </cell>
          <cell r="L2336">
            <v>0.98466576320900001</v>
          </cell>
          <cell r="R2336">
            <v>0</v>
          </cell>
        </row>
        <row r="2337">
          <cell r="F2337">
            <v>-0.138413616742916</v>
          </cell>
          <cell r="K2337">
            <v>0.45164303305834003</v>
          </cell>
          <cell r="L2337">
            <v>0.99732214983099998</v>
          </cell>
          <cell r="R2337">
            <v>0</v>
          </cell>
        </row>
        <row r="2338">
          <cell r="F2338">
            <v>-0.13894979136674801</v>
          </cell>
          <cell r="K2338">
            <v>0.44084364695255401</v>
          </cell>
          <cell r="L2338">
            <v>0.98949042614399996</v>
          </cell>
          <cell r="R2338">
            <v>0</v>
          </cell>
        </row>
        <row r="2339">
          <cell r="F2339">
            <v>-0.13877375378690299</v>
          </cell>
          <cell r="K2339">
            <v>0.43775266745545699</v>
          </cell>
          <cell r="L2339">
            <v>0.99058066648900001</v>
          </cell>
          <cell r="R2339">
            <v>0</v>
          </cell>
        </row>
        <row r="2340">
          <cell r="F2340">
            <v>-0.13842781825198699</v>
          </cell>
          <cell r="K2340">
            <v>0.43403435721321998</v>
          </cell>
          <cell r="L2340">
            <v>0.99353618371200003</v>
          </cell>
          <cell r="R2340">
            <v>0</v>
          </cell>
        </row>
        <row r="2341">
          <cell r="F2341">
            <v>-0.13864154807196</v>
          </cell>
          <cell r="K2341">
            <v>0.43235125071628</v>
          </cell>
          <cell r="L2341">
            <v>0.98797279031999996</v>
          </cell>
          <cell r="R2341">
            <v>0</v>
          </cell>
        </row>
        <row r="2342">
          <cell r="F2342">
            <v>-0.139088046548767</v>
          </cell>
          <cell r="K2342">
            <v>0.43665469080728098</v>
          </cell>
          <cell r="L2342">
            <v>0.97231614521599996</v>
          </cell>
          <cell r="R2342">
            <v>0</v>
          </cell>
        </row>
        <row r="2343">
          <cell r="F2343">
            <v>-0.13789050777433301</v>
          </cell>
          <cell r="K2343">
            <v>0.44041902350467799</v>
          </cell>
          <cell r="L2343">
            <v>0.994916278017</v>
          </cell>
          <cell r="R2343">
            <v>0</v>
          </cell>
        </row>
        <row r="2344">
          <cell r="F2344">
            <v>-0.13964770071877999</v>
          </cell>
          <cell r="K2344">
            <v>0.426006702875529</v>
          </cell>
          <cell r="L2344">
            <v>0.92822694977300002</v>
          </cell>
          <cell r="R2344">
            <v>0</v>
          </cell>
        </row>
        <row r="2345">
          <cell r="F2345">
            <v>-0.13932377477853</v>
          </cell>
          <cell r="K2345">
            <v>0.419202169176079</v>
          </cell>
          <cell r="L2345">
            <v>0.94709340054000002</v>
          </cell>
          <cell r="R2345">
            <v>0</v>
          </cell>
        </row>
        <row r="2346">
          <cell r="F2346">
            <v>-0.138751126935065</v>
          </cell>
          <cell r="K2346">
            <v>0.41283748854796798</v>
          </cell>
          <cell r="L2346">
            <v>0.97120828625099997</v>
          </cell>
          <cell r="R2346">
            <v>0</v>
          </cell>
        </row>
        <row r="2347">
          <cell r="F2347">
            <v>-0.138181894598744</v>
          </cell>
          <cell r="K2347">
            <v>0.40625703971413002</v>
          </cell>
          <cell r="L2347">
            <v>0.98448510359499997</v>
          </cell>
          <cell r="R2347">
            <v>0</v>
          </cell>
        </row>
        <row r="2348">
          <cell r="F2348">
            <v>-0.13787341570794101</v>
          </cell>
          <cell r="K2348">
            <v>0.386013105913806</v>
          </cell>
          <cell r="L2348">
            <v>0.98795029436399995</v>
          </cell>
          <cell r="R2348">
            <v>0</v>
          </cell>
        </row>
        <row r="2349">
          <cell r="F2349">
            <v>-0.135377892455571</v>
          </cell>
          <cell r="K2349">
            <v>0.35837536695149502</v>
          </cell>
          <cell r="L2349">
            <v>0.99975331628200004</v>
          </cell>
          <cell r="R2349">
            <v>0</v>
          </cell>
        </row>
        <row r="2350">
          <cell r="F2350">
            <v>-0.13428633055017999</v>
          </cell>
          <cell r="K2350">
            <v>0.30226593404145202</v>
          </cell>
          <cell r="L2350">
            <v>0.99992913310800002</v>
          </cell>
          <cell r="R2350">
            <v>0</v>
          </cell>
        </row>
        <row r="2351">
          <cell r="F2351">
            <v>-0.13512275248713099</v>
          </cell>
          <cell r="K2351">
            <v>0.22138220752360799</v>
          </cell>
          <cell r="L2351">
            <v>0.99913733112000003</v>
          </cell>
          <cell r="R2351">
            <v>0</v>
          </cell>
        </row>
        <row r="2352">
          <cell r="F2352">
            <v>-0.13441666039630601</v>
          </cell>
          <cell r="K2352">
            <v>0.18427788216674401</v>
          </cell>
          <cell r="L2352">
            <v>0.99953578174699997</v>
          </cell>
          <cell r="R2352">
            <v>0</v>
          </cell>
        </row>
        <row r="2353">
          <cell r="F2353">
            <v>-0.13544122326723201</v>
          </cell>
          <cell r="K2353">
            <v>0.160628639868694</v>
          </cell>
          <cell r="L2353">
            <v>0.99683360167099999</v>
          </cell>
          <cell r="R2353">
            <v>0</v>
          </cell>
        </row>
        <row r="2354">
          <cell r="F2354">
            <v>-0.13603536141698999</v>
          </cell>
          <cell r="K2354">
            <v>0.151225235308348</v>
          </cell>
          <cell r="L2354">
            <v>0.99188399807399996</v>
          </cell>
          <cell r="R2354">
            <v>0</v>
          </cell>
        </row>
        <row r="2355">
          <cell r="F2355">
            <v>-0.136030655145956</v>
          </cell>
          <cell r="K2355">
            <v>0.14870509817317701</v>
          </cell>
          <cell r="L2355">
            <v>0.99098575105800002</v>
          </cell>
          <cell r="R2355">
            <v>0</v>
          </cell>
        </row>
        <row r="2356">
          <cell r="F2356">
            <v>-0.13608351528655899</v>
          </cell>
          <cell r="K2356">
            <v>0.14286071334955699</v>
          </cell>
          <cell r="L2356">
            <v>0.98912070154099996</v>
          </cell>
          <cell r="R2356">
            <v>0</v>
          </cell>
        </row>
        <row r="2357">
          <cell r="F2357">
            <v>-0.13723930304704501</v>
          </cell>
          <cell r="K2357">
            <v>0.130689942582466</v>
          </cell>
          <cell r="L2357">
            <v>0.957876991934</v>
          </cell>
          <cell r="R2357">
            <v>0</v>
          </cell>
        </row>
        <row r="2358">
          <cell r="F2358">
            <v>-0.13743400619489701</v>
          </cell>
          <cell r="K2358">
            <v>0.13806064954080899</v>
          </cell>
          <cell r="L2358">
            <v>0.94561399728499995</v>
          </cell>
          <cell r="R2358">
            <v>0</v>
          </cell>
        </row>
        <row r="2359">
          <cell r="F2359">
            <v>-0.13650518209539</v>
          </cell>
          <cell r="K2359">
            <v>0.13308533098077699</v>
          </cell>
          <cell r="L2359">
            <v>0.97545492910499998</v>
          </cell>
          <cell r="R2359">
            <v>0</v>
          </cell>
        </row>
        <row r="2360">
          <cell r="F2360">
            <v>-0.13637540884645699</v>
          </cell>
          <cell r="K2360">
            <v>0.12786378667274201</v>
          </cell>
          <cell r="L2360">
            <v>0.97554120465500005</v>
          </cell>
          <cell r="R2360">
            <v>0</v>
          </cell>
        </row>
        <row r="2361">
          <cell r="F2361">
            <v>-0.13652375478946699</v>
          </cell>
          <cell r="K2361">
            <v>0.113523741916667</v>
          </cell>
          <cell r="L2361">
            <v>0.96811730103500004</v>
          </cell>
          <cell r="R2361">
            <v>0</v>
          </cell>
        </row>
        <row r="2362">
          <cell r="F2362">
            <v>-0.137364444178494</v>
          </cell>
          <cell r="K2362">
            <v>0.10862260768304501</v>
          </cell>
          <cell r="L2362">
            <v>0.92738247321800005</v>
          </cell>
          <cell r="R2362">
            <v>0</v>
          </cell>
        </row>
        <row r="2363">
          <cell r="F2363">
            <v>-0.13734294335712299</v>
          </cell>
          <cell r="K2363">
            <v>0.108762506310646</v>
          </cell>
          <cell r="L2363">
            <v>0.92412201854300002</v>
          </cell>
          <cell r="R2363">
            <v>0</v>
          </cell>
        </row>
        <row r="2364">
          <cell r="F2364">
            <v>-0.137407559347591</v>
          </cell>
          <cell r="K2364">
            <v>0.110863952506854</v>
          </cell>
          <cell r="L2364">
            <v>0.915470692521</v>
          </cell>
          <cell r="R2364">
            <v>0</v>
          </cell>
        </row>
        <row r="2365">
          <cell r="F2365">
            <v>-0.13729546172781601</v>
          </cell>
          <cell r="K2365">
            <v>0.110537986056717</v>
          </cell>
          <cell r="L2365">
            <v>0.91821528829700005</v>
          </cell>
          <cell r="R2365">
            <v>0</v>
          </cell>
        </row>
        <row r="2366">
          <cell r="F2366">
            <v>-0.137120383172221</v>
          </cell>
          <cell r="K2366">
            <v>0.101701082369692</v>
          </cell>
          <cell r="L2366">
            <v>0.92432747097199996</v>
          </cell>
          <cell r="R2366">
            <v>0</v>
          </cell>
        </row>
        <row r="2367">
          <cell r="F2367">
            <v>-0.13768432396274499</v>
          </cell>
          <cell r="K2367">
            <v>9.1778786645187904E-2</v>
          </cell>
          <cell r="L2367">
            <v>0.87961774814500004</v>
          </cell>
          <cell r="R2367">
            <v>0</v>
          </cell>
        </row>
        <row r="2368">
          <cell r="F2368">
            <v>-0.137338049040032</v>
          </cell>
          <cell r="K2368">
            <v>8.8878245784937804E-2</v>
          </cell>
          <cell r="L2368">
            <v>0.90149656050799998</v>
          </cell>
          <cell r="R2368">
            <v>0</v>
          </cell>
        </row>
        <row r="2369">
          <cell r="F2369">
            <v>-0.13770710764007499</v>
          </cell>
          <cell r="K2369">
            <v>8.1522048775244202E-2</v>
          </cell>
          <cell r="L2369">
            <v>0.86728845170400004</v>
          </cell>
          <cell r="R2369">
            <v>0</v>
          </cell>
        </row>
        <row r="2370">
          <cell r="F2370">
            <v>-0.137116294235818</v>
          </cell>
          <cell r="K2370">
            <v>7.0902514558221996E-2</v>
          </cell>
          <cell r="L2370">
            <v>0.908347035744</v>
          </cell>
          <cell r="R2370">
            <v>0</v>
          </cell>
        </row>
        <row r="2371">
          <cell r="F2371">
            <v>-0.13695326581167799</v>
          </cell>
          <cell r="K2371">
            <v>5.7248384317695702E-2</v>
          </cell>
          <cell r="L2371">
            <v>0.91425418781500001</v>
          </cell>
          <cell r="R2371">
            <v>0</v>
          </cell>
        </row>
        <row r="2372">
          <cell r="F2372">
            <v>-0.13739936635196201</v>
          </cell>
          <cell r="K2372">
            <v>4.0986556781548E-2</v>
          </cell>
          <cell r="L2372">
            <v>0.87732097851500002</v>
          </cell>
          <cell r="R2372">
            <v>0</v>
          </cell>
        </row>
        <row r="2373">
          <cell r="F2373">
            <v>-0.13753597843072701</v>
          </cell>
          <cell r="K2373">
            <v>2.5004136816697001E-2</v>
          </cell>
          <cell r="L2373">
            <v>0.86094681614900004</v>
          </cell>
          <cell r="R2373">
            <v>0</v>
          </cell>
        </row>
        <row r="2374">
          <cell r="F2374">
            <v>-0.13785786433282801</v>
          </cell>
          <cell r="K2374">
            <v>5.7736138348670899E-3</v>
          </cell>
          <cell r="L2374">
            <v>0.82540545947999999</v>
          </cell>
          <cell r="R2374">
            <v>0</v>
          </cell>
        </row>
        <row r="2375">
          <cell r="F2375">
            <v>-0.137887767102368</v>
          </cell>
          <cell r="K2375">
            <v>-9.6369009393437802E-3</v>
          </cell>
          <cell r="L2375">
            <v>0.81746714321900005</v>
          </cell>
          <cell r="R2375">
            <v>0</v>
          </cell>
        </row>
        <row r="2376">
          <cell r="F2376">
            <v>-0.13841621531759801</v>
          </cell>
          <cell r="K2376">
            <v>-3.4418411555909599E-2</v>
          </cell>
          <cell r="L2376">
            <v>0.75121214968000005</v>
          </cell>
          <cell r="R2376">
            <v>0</v>
          </cell>
        </row>
        <row r="2377">
          <cell r="F2377">
            <v>-0.13911763644678499</v>
          </cell>
          <cell r="K2377">
            <v>-5.4136911813146602E-2</v>
          </cell>
          <cell r="L2377">
            <v>0.64896135175500003</v>
          </cell>
          <cell r="R2377">
            <v>0</v>
          </cell>
        </row>
        <row r="2378">
          <cell r="F2378">
            <v>-0.13889865099910001</v>
          </cell>
          <cell r="K2378">
            <v>-6.97147400784347E-2</v>
          </cell>
          <cell r="L2378">
            <v>0.67623627432199995</v>
          </cell>
          <cell r="R2378">
            <v>0</v>
          </cell>
        </row>
        <row r="2379">
          <cell r="F2379">
            <v>-0.138967549874839</v>
          </cell>
          <cell r="K2379">
            <v>-8.4543241995492693E-2</v>
          </cell>
          <cell r="L2379">
            <v>0.66104981299200005</v>
          </cell>
          <cell r="R2379">
            <v>0</v>
          </cell>
        </row>
        <row r="2380">
          <cell r="F2380">
            <v>-0.13894806949786301</v>
          </cell>
          <cell r="K2380">
            <v>-9.9237218259084894E-2</v>
          </cell>
          <cell r="L2380">
            <v>0.65898352675500005</v>
          </cell>
          <cell r="R2380">
            <v>0</v>
          </cell>
        </row>
        <row r="2381">
          <cell r="F2381">
            <v>-0.13805601120316699</v>
          </cell>
          <cell r="K2381">
            <v>-0.10981043906375899</v>
          </cell>
          <cell r="L2381">
            <v>0.77706511719100002</v>
          </cell>
          <cell r="R2381">
            <v>0</v>
          </cell>
        </row>
        <row r="2382">
          <cell r="F2382">
            <v>-0.139144848865912</v>
          </cell>
          <cell r="K2382">
            <v>-0.126490939593283</v>
          </cell>
          <cell r="L2382">
            <v>0.61716202484799998</v>
          </cell>
          <cell r="R2382">
            <v>0</v>
          </cell>
        </row>
        <row r="2383">
          <cell r="F2383">
            <v>-0.13928323169342799</v>
          </cell>
          <cell r="K2383">
            <v>-0.14568248161339201</v>
          </cell>
          <cell r="L2383">
            <v>0.59071228031300005</v>
          </cell>
          <cell r="R2383">
            <v>0</v>
          </cell>
        </row>
        <row r="2384">
          <cell r="F2384">
            <v>-0.137970623130241</v>
          </cell>
          <cell r="K2384">
            <v>-0.16293699516483801</v>
          </cell>
          <cell r="L2384">
            <v>0.77738008081400001</v>
          </cell>
          <cell r="R2384">
            <v>0</v>
          </cell>
        </row>
        <row r="2385">
          <cell r="F2385">
            <v>-0.138884679766516</v>
          </cell>
          <cell r="K2385">
            <v>-0.17345382752902599</v>
          </cell>
          <cell r="L2385">
            <v>0.64255868120399995</v>
          </cell>
          <cell r="R2385">
            <v>0</v>
          </cell>
        </row>
        <row r="2386">
          <cell r="F2386">
            <v>-0.13958126142003399</v>
          </cell>
          <cell r="K2386">
            <v>-0.17336545896889</v>
          </cell>
          <cell r="L2386">
            <v>0.524438443802</v>
          </cell>
          <cell r="R2386">
            <v>0</v>
          </cell>
        </row>
        <row r="2387">
          <cell r="F2387">
            <v>-0.139142349344716</v>
          </cell>
          <cell r="K2387">
            <v>-0.17218534437750399</v>
          </cell>
          <cell r="L2387">
            <v>0.59307474639699997</v>
          </cell>
          <cell r="R2387">
            <v>0</v>
          </cell>
        </row>
        <row r="2388">
          <cell r="F2388">
            <v>-0.138951804884927</v>
          </cell>
          <cell r="K2388">
            <v>-0.16310424266533799</v>
          </cell>
          <cell r="L2388">
            <v>0.61914579306799999</v>
          </cell>
          <cell r="R2388">
            <v>0</v>
          </cell>
        </row>
        <row r="2389">
          <cell r="F2389">
            <v>-0.13960795724667299</v>
          </cell>
          <cell r="K2389">
            <v>-0.15707805964500501</v>
          </cell>
          <cell r="L2389">
            <v>0.504033403391</v>
          </cell>
          <cell r="R2389">
            <v>0</v>
          </cell>
        </row>
        <row r="2390">
          <cell r="F2390">
            <v>-0.13894169729540701</v>
          </cell>
          <cell r="K2390">
            <v>-0.148201260459593</v>
          </cell>
          <cell r="L2390">
            <v>0.61210153226800001</v>
          </cell>
          <cell r="R2390">
            <v>0</v>
          </cell>
        </row>
        <row r="2391">
          <cell r="F2391">
            <v>-0.13946769953215499</v>
          </cell>
          <cell r="K2391">
            <v>-0.136800165223049</v>
          </cell>
          <cell r="L2391">
            <v>0.517281434107</v>
          </cell>
          <cell r="R2391">
            <v>0</v>
          </cell>
        </row>
        <row r="2392">
          <cell r="F2392">
            <v>-0.14022566338154499</v>
          </cell>
          <cell r="K2392">
            <v>-0.119819561881662</v>
          </cell>
          <cell r="L2392">
            <v>0.38059569396100001</v>
          </cell>
          <cell r="R2392">
            <v>0</v>
          </cell>
        </row>
        <row r="2393">
          <cell r="F2393">
            <v>-0.13999265429351601</v>
          </cell>
          <cell r="K2393">
            <v>-0.10377928777034599</v>
          </cell>
          <cell r="L2393">
            <v>0.413494141072</v>
          </cell>
          <cell r="R2393">
            <v>0</v>
          </cell>
        </row>
        <row r="2394">
          <cell r="F2394">
            <v>-0.13953445590546101</v>
          </cell>
          <cell r="K2394">
            <v>-9.1281977209279802E-2</v>
          </cell>
          <cell r="L2394">
            <v>0.48912985968400002</v>
          </cell>
          <cell r="R2394">
            <v>0</v>
          </cell>
        </row>
        <row r="2395">
          <cell r="F2395">
            <v>-0.138937889994494</v>
          </cell>
          <cell r="K2395">
            <v>-7.3149585897633498E-2</v>
          </cell>
          <cell r="L2395">
            <v>0.59009100789199997</v>
          </cell>
          <cell r="R2395">
            <v>0</v>
          </cell>
        </row>
        <row r="2396">
          <cell r="F2396">
            <v>-0.139210050790958</v>
          </cell>
          <cell r="K2396">
            <v>-6.2587835808649003E-2</v>
          </cell>
          <cell r="L2396">
            <v>0.53520397612100001</v>
          </cell>
          <cell r="R2396">
            <v>0</v>
          </cell>
        </row>
        <row r="2397">
          <cell r="F2397">
            <v>-0.13919472607334801</v>
          </cell>
          <cell r="K2397">
            <v>-5.8881038614023003E-2</v>
          </cell>
          <cell r="L2397">
            <v>0.53461999659100001</v>
          </cell>
          <cell r="R2397">
            <v>0</v>
          </cell>
        </row>
        <row r="2398">
          <cell r="F2398">
            <v>-0.13942274229638399</v>
          </cell>
          <cell r="K2398">
            <v>-5.1371646497157898E-2</v>
          </cell>
          <cell r="L2398">
            <v>0.48634415908200002</v>
          </cell>
          <cell r="R2398">
            <v>0</v>
          </cell>
        </row>
        <row r="2399">
          <cell r="F2399">
            <v>-0.13887682544423599</v>
          </cell>
          <cell r="K2399">
            <v>-4.9530608197586597E-2</v>
          </cell>
          <cell r="L2399">
            <v>0.58325449723099998</v>
          </cell>
          <cell r="R2399">
            <v>0</v>
          </cell>
        </row>
        <row r="2400">
          <cell r="F2400">
            <v>-0.138982796786356</v>
          </cell>
          <cell r="K2400">
            <v>-4.9849282877706097E-2</v>
          </cell>
          <cell r="L2400">
            <v>0.55861895194699995</v>
          </cell>
          <cell r="R2400">
            <v>0</v>
          </cell>
        </row>
        <row r="2401">
          <cell r="F2401">
            <v>-0.13859905280861001</v>
          </cell>
          <cell r="K2401">
            <v>-4.8072554791681398E-2</v>
          </cell>
          <cell r="L2401">
            <v>0.62445388213700004</v>
          </cell>
          <cell r="R2401">
            <v>0</v>
          </cell>
        </row>
        <row r="2402">
          <cell r="F2402">
            <v>-0.139254724693857</v>
          </cell>
          <cell r="K2402">
            <v>-4.8406141150658603E-2</v>
          </cell>
          <cell r="L2402">
            <v>0.49348570974200001</v>
          </cell>
          <cell r="R2402">
            <v>0</v>
          </cell>
        </row>
        <row r="2403">
          <cell r="F2403">
            <v>-0.139087238781825</v>
          </cell>
          <cell r="K2403">
            <v>-4.95606076902897E-2</v>
          </cell>
          <cell r="L2403">
            <v>0.51911114141900006</v>
          </cell>
          <cell r="R2403">
            <v>0</v>
          </cell>
        </row>
        <row r="2404">
          <cell r="F2404">
            <v>-0.13952095070948201</v>
          </cell>
          <cell r="K2404">
            <v>-4.8442911701708599E-2</v>
          </cell>
          <cell r="L2404">
            <v>0.42594780476499999</v>
          </cell>
          <cell r="R2404">
            <v>0</v>
          </cell>
        </row>
        <row r="2405">
          <cell r="F2405">
            <v>-0.13898036896806301</v>
          </cell>
          <cell r="K2405">
            <v>-4.9167856606805803E-2</v>
          </cell>
          <cell r="L2405">
            <v>0.52845380015999999</v>
          </cell>
          <cell r="R2405">
            <v>0</v>
          </cell>
        </row>
        <row r="2406">
          <cell r="F2406">
            <v>-0.13908214684256601</v>
          </cell>
          <cell r="K2406">
            <v>-5.2153426476640098E-2</v>
          </cell>
          <cell r="L2406">
            <v>0.50144049047600003</v>
          </cell>
          <cell r="R2406">
            <v>0</v>
          </cell>
        </row>
        <row r="2407">
          <cell r="F2407">
            <v>-0.138853180390897</v>
          </cell>
          <cell r="K2407">
            <v>-5.8046946656166297E-2</v>
          </cell>
          <cell r="L2407">
            <v>0.54218635581899999</v>
          </cell>
          <cell r="R2407">
            <v>0</v>
          </cell>
        </row>
        <row r="2408">
          <cell r="F2408">
            <v>-0.13898231907959099</v>
          </cell>
          <cell r="K2408">
            <v>-6.1341090946206198E-2</v>
          </cell>
          <cell r="L2408">
            <v>0.50872886912699999</v>
          </cell>
          <cell r="R2408">
            <v>0</v>
          </cell>
        </row>
        <row r="2409">
          <cell r="F2409">
            <v>-0.13873722514626499</v>
          </cell>
          <cell r="K2409">
            <v>-6.8054175836031697E-2</v>
          </cell>
          <cell r="L2409">
            <v>0.55500573726199998</v>
          </cell>
          <cell r="R2409">
            <v>0</v>
          </cell>
        </row>
        <row r="2410">
          <cell r="F2410">
            <v>-0.13877678213757699</v>
          </cell>
          <cell r="K2410">
            <v>-8.8986381199219894E-2</v>
          </cell>
          <cell r="L2410">
            <v>0.541159038205</v>
          </cell>
          <cell r="R2410">
            <v>0</v>
          </cell>
        </row>
        <row r="2411">
          <cell r="F2411">
            <v>-0.13882030726751199</v>
          </cell>
          <cell r="K2411">
            <v>-0.115408251180215</v>
          </cell>
          <cell r="L2411">
            <v>0.526092562993</v>
          </cell>
          <cell r="R2411">
            <v>0</v>
          </cell>
        </row>
        <row r="2412">
          <cell r="F2412">
            <v>-0.13905096157543501</v>
          </cell>
          <cell r="K2412">
            <v>-0.11878877364731601</v>
          </cell>
          <cell r="L2412">
            <v>0.46896466662500003</v>
          </cell>
          <cell r="R2412">
            <v>0</v>
          </cell>
        </row>
        <row r="2413">
          <cell r="F2413">
            <v>-0.13887030905483699</v>
          </cell>
          <cell r="K2413">
            <v>-0.123890287785813</v>
          </cell>
          <cell r="L2413">
            <v>0.50311260969600002</v>
          </cell>
          <cell r="R2413">
            <v>0</v>
          </cell>
        </row>
        <row r="2414">
          <cell r="F2414">
            <v>-0.13975963105140499</v>
          </cell>
          <cell r="K2414">
            <v>-0.144148705639465</v>
          </cell>
          <cell r="L2414">
            <v>0.30614581155999998</v>
          </cell>
          <cell r="R2414">
            <v>0</v>
          </cell>
        </row>
        <row r="2415">
          <cell r="F2415">
            <v>-0.139726808556913</v>
          </cell>
          <cell r="K2415">
            <v>-0.15796867420590099</v>
          </cell>
          <cell r="L2415">
            <v>0.30825930984</v>
          </cell>
          <cell r="R2415">
            <v>0</v>
          </cell>
        </row>
        <row r="2416">
          <cell r="F2416">
            <v>-0.139882117461159</v>
          </cell>
          <cell r="K2416">
            <v>-0.15903019306785601</v>
          </cell>
          <cell r="L2416">
            <v>0.273074764671</v>
          </cell>
          <cell r="R2416">
            <v>0</v>
          </cell>
        </row>
        <row r="2417">
          <cell r="F2417">
            <v>-0.139598362243402</v>
          </cell>
          <cell r="K2417">
            <v>-0.15269422766177501</v>
          </cell>
          <cell r="L2417">
            <v>0.32531741710200002</v>
          </cell>
          <cell r="R2417">
            <v>0</v>
          </cell>
        </row>
        <row r="2418">
          <cell r="F2418">
            <v>-0.14005971015773</v>
          </cell>
          <cell r="K2418">
            <v>-0.149633831418716</v>
          </cell>
          <cell r="L2418">
            <v>0.232780707438</v>
          </cell>
          <cell r="R2418">
            <v>0</v>
          </cell>
        </row>
        <row r="2419">
          <cell r="F2419">
            <v>-0.14020691242087699</v>
          </cell>
          <cell r="K2419">
            <v>-0.11318149860704201</v>
          </cell>
          <cell r="L2419">
            <v>0.204288022156</v>
          </cell>
          <cell r="R2419">
            <v>0</v>
          </cell>
        </row>
        <row r="2420">
          <cell r="F2420">
            <v>-0.14060371035904201</v>
          </cell>
          <cell r="K2420">
            <v>-5.9467078414008598E-2</v>
          </cell>
          <cell r="L2420">
            <v>0.13937997803999999</v>
          </cell>
          <cell r="R2420">
            <v>0</v>
          </cell>
        </row>
        <row r="2421">
          <cell r="F2421">
            <v>-0.14021901770128001</v>
          </cell>
          <cell r="K2421">
            <v>-2.3565879415327401E-3</v>
          </cell>
          <cell r="L2421">
            <v>0.19143725627200001</v>
          </cell>
          <cell r="R2421">
            <v>0</v>
          </cell>
        </row>
        <row r="2422">
          <cell r="F2422">
            <v>-0.139515881028931</v>
          </cell>
          <cell r="K2422">
            <v>3.8508026727186499E-2</v>
          </cell>
          <cell r="L2422">
            <v>0.32081390690599998</v>
          </cell>
          <cell r="R2422">
            <v>0</v>
          </cell>
        </row>
        <row r="2423">
          <cell r="F2423">
            <v>-0.13878302500165701</v>
          </cell>
          <cell r="K2423">
            <v>7.3258309866744795E-2</v>
          </cell>
          <cell r="L2423">
            <v>0.48831654582900003</v>
          </cell>
          <cell r="R2423">
            <v>0</v>
          </cell>
        </row>
        <row r="2424">
          <cell r="F2424">
            <v>-0.138517667917885</v>
          </cell>
          <cell r="K2424">
            <v>0.12607838522030401</v>
          </cell>
          <cell r="L2424">
            <v>0.54802206566699996</v>
          </cell>
          <cell r="R2424">
            <v>0</v>
          </cell>
        </row>
        <row r="2425">
          <cell r="F2425">
            <v>-0.13922493845651901</v>
          </cell>
          <cell r="K2425">
            <v>0.17874903033112999</v>
          </cell>
          <cell r="L2425">
            <v>0.36664125823400001</v>
          </cell>
          <cell r="R2425">
            <v>0</v>
          </cell>
        </row>
        <row r="2426">
          <cell r="F2426">
            <v>-0.13900195038121099</v>
          </cell>
          <cell r="K2426">
            <v>0.22724923164823499</v>
          </cell>
          <cell r="L2426">
            <v>0.41484984744600001</v>
          </cell>
          <cell r="R2426">
            <v>0</v>
          </cell>
        </row>
        <row r="2427">
          <cell r="F2427">
            <v>-0.13874142424802199</v>
          </cell>
          <cell r="K2427">
            <v>0.30157931215957001</v>
          </cell>
          <cell r="L2427">
            <v>0.47009561633899999</v>
          </cell>
          <cell r="R2427">
            <v>0</v>
          </cell>
        </row>
        <row r="2428">
          <cell r="F2428">
            <v>-0.137446197511365</v>
          </cell>
          <cell r="K2428">
            <v>0.369140239335288</v>
          </cell>
          <cell r="L2428">
            <v>0.78175360757900003</v>
          </cell>
          <cell r="R2428">
            <v>0</v>
          </cell>
        </row>
        <row r="2429">
          <cell r="F2429">
            <v>-0.138892072773037</v>
          </cell>
          <cell r="K2429">
            <v>0.41683703292223401</v>
          </cell>
          <cell r="L2429">
            <v>0.40357955858099998</v>
          </cell>
          <cell r="R2429">
            <v>0</v>
          </cell>
        </row>
        <row r="2430">
          <cell r="F2430">
            <v>-0.138724065789295</v>
          </cell>
          <cell r="K2430">
            <v>0.45433390430986498</v>
          </cell>
          <cell r="L2430">
            <v>0.43799424373000001</v>
          </cell>
          <cell r="R2430">
            <v>0</v>
          </cell>
        </row>
        <row r="2431">
          <cell r="F2431">
            <v>-0.138161624276668</v>
          </cell>
          <cell r="K2431">
            <v>0.49325209445894702</v>
          </cell>
          <cell r="L2431">
            <v>0.59322327323799995</v>
          </cell>
          <cell r="R2431">
            <v>0</v>
          </cell>
        </row>
        <row r="2432">
          <cell r="F2432">
            <v>-0.13801457566542799</v>
          </cell>
          <cell r="K2432">
            <v>0.52915143912581897</v>
          </cell>
          <cell r="L2432">
            <v>0.629213699106</v>
          </cell>
          <cell r="R2432">
            <v>0</v>
          </cell>
        </row>
        <row r="2433">
          <cell r="F2433">
            <v>-0.13845303592779701</v>
          </cell>
          <cell r="K2433">
            <v>0.547691645228079</v>
          </cell>
          <cell r="L2433">
            <v>0.490251610703</v>
          </cell>
          <cell r="R2433">
            <v>0</v>
          </cell>
        </row>
        <row r="2434">
          <cell r="F2434">
            <v>-0.13779766373341101</v>
          </cell>
          <cell r="K2434">
            <v>0.56117307226036905</v>
          </cell>
          <cell r="L2434">
            <v>0.68344169764399998</v>
          </cell>
          <cell r="R2434">
            <v>0</v>
          </cell>
        </row>
        <row r="2435">
          <cell r="F2435">
            <v>-0.13716796704218001</v>
          </cell>
          <cell r="K2435">
            <v>0.56773906083954995</v>
          </cell>
          <cell r="L2435">
            <v>0.83161518331100004</v>
          </cell>
          <cell r="R2435">
            <v>0</v>
          </cell>
        </row>
        <row r="2436">
          <cell r="F2436">
            <v>-0.13686164742869</v>
          </cell>
          <cell r="K2436">
            <v>0.57702426658799999</v>
          </cell>
          <cell r="L2436">
            <v>0.88123299217499995</v>
          </cell>
          <cell r="R2436">
            <v>0</v>
          </cell>
        </row>
        <row r="2437">
          <cell r="F2437">
            <v>-0.137006735040757</v>
          </cell>
          <cell r="K2437">
            <v>0.58059675213863104</v>
          </cell>
          <cell r="L2437">
            <v>0.85176994012700002</v>
          </cell>
          <cell r="R2437">
            <v>0</v>
          </cell>
        </row>
        <row r="2438">
          <cell r="F2438">
            <v>-0.13650269124037201</v>
          </cell>
          <cell r="K2438">
            <v>0.57875161612851</v>
          </cell>
          <cell r="L2438">
            <v>0.92196336372300003</v>
          </cell>
          <cell r="R2438">
            <v>0</v>
          </cell>
        </row>
        <row r="2439">
          <cell r="F2439">
            <v>-0.13551267295712</v>
          </cell>
          <cell r="K2439">
            <v>0.57425381840559198</v>
          </cell>
          <cell r="L2439">
            <v>0.98415560070999997</v>
          </cell>
          <cell r="R2439">
            <v>0</v>
          </cell>
        </row>
        <row r="2440">
          <cell r="F2440">
            <v>-0.13442094049637501</v>
          </cell>
          <cell r="K2440">
            <v>0.56101483340247804</v>
          </cell>
          <cell r="L2440">
            <v>0.99812497103099995</v>
          </cell>
          <cell r="R2440">
            <v>0</v>
          </cell>
        </row>
        <row r="2441">
          <cell r="F2441">
            <v>-0.134212236950738</v>
          </cell>
          <cell r="K2441">
            <v>0.52582772371886899</v>
          </cell>
          <cell r="L2441">
            <v>0.99816940463399995</v>
          </cell>
          <cell r="R2441">
            <v>0</v>
          </cell>
        </row>
        <row r="2442">
          <cell r="F2442">
            <v>-0.13469686922441801</v>
          </cell>
          <cell r="K2442">
            <v>0.48417419207903001</v>
          </cell>
          <cell r="L2442">
            <v>0.99234081340000002</v>
          </cell>
          <cell r="R2442">
            <v>0</v>
          </cell>
        </row>
        <row r="2443">
          <cell r="F2443">
            <v>-0.13508942981323699</v>
          </cell>
          <cell r="K2443">
            <v>0.45547226029464499</v>
          </cell>
          <cell r="L2443">
            <v>0.98059631874099995</v>
          </cell>
          <cell r="R2443">
            <v>0</v>
          </cell>
        </row>
        <row r="2444">
          <cell r="F2444">
            <v>-0.14293964740805501</v>
          </cell>
          <cell r="K2444">
            <v>0.43267918826386298</v>
          </cell>
          <cell r="L2444">
            <v>7.0716286791999998E-4</v>
          </cell>
          <cell r="R2444">
            <v>0</v>
          </cell>
        </row>
        <row r="2445">
          <cell r="F2445">
            <v>-0.144400149877526</v>
          </cell>
          <cell r="K2445">
            <v>0.39559946679771701</v>
          </cell>
          <cell r="L2445">
            <v>3.7700816185600003E-5</v>
          </cell>
          <cell r="R2445">
            <v>0</v>
          </cell>
        </row>
        <row r="2446">
          <cell r="F2446">
            <v>-0.144021161588402</v>
          </cell>
          <cell r="K2446">
            <v>0.33273013414152403</v>
          </cell>
          <cell r="L2446">
            <v>2.9625100740700001E-4</v>
          </cell>
          <cell r="R2446">
            <v>0</v>
          </cell>
        </row>
        <row r="2447">
          <cell r="F2447">
            <v>-0.14342078562725599</v>
          </cell>
          <cell r="K2447">
            <v>0.28070616023099298</v>
          </cell>
          <cell r="L2447">
            <v>1.9558503564700001E-3</v>
          </cell>
          <cell r="R2447">
            <v>0</v>
          </cell>
        </row>
        <row r="2448">
          <cell r="F2448">
            <v>-0.14390704761554399</v>
          </cell>
          <cell r="K2448">
            <v>0.24690553902773299</v>
          </cell>
          <cell r="L2448">
            <v>1.3279214033899999E-3</v>
          </cell>
          <cell r="R2448">
            <v>0</v>
          </cell>
        </row>
        <row r="2449">
          <cell r="F2449">
            <v>-0.14358724987626201</v>
          </cell>
          <cell r="K2449">
            <v>0.21134565008469999</v>
          </cell>
          <cell r="L2449">
            <v>3.6442538843200001E-3</v>
          </cell>
          <cell r="R2449">
            <v>0</v>
          </cell>
        </row>
        <row r="2450">
          <cell r="F2450">
            <v>-0.14334619136897001</v>
          </cell>
          <cell r="K2450">
            <v>0.19627658419475</v>
          </cell>
          <cell r="L2450">
            <v>6.9467422449099999E-3</v>
          </cell>
          <cell r="R2450">
            <v>0</v>
          </cell>
        </row>
        <row r="2451">
          <cell r="F2451">
            <v>-0.14256806247130899</v>
          </cell>
          <cell r="K2451">
            <v>0.196186772390056</v>
          </cell>
          <cell r="L2451">
            <v>2.2283898075099999E-2</v>
          </cell>
          <cell r="R2451">
            <v>0</v>
          </cell>
        </row>
        <row r="2452">
          <cell r="F2452">
            <v>-0.143620440644395</v>
          </cell>
          <cell r="K2452">
            <v>0.198671604839146</v>
          </cell>
          <cell r="L2452">
            <v>6.4961483534799998E-3</v>
          </cell>
          <cell r="R2452">
            <v>0</v>
          </cell>
        </row>
        <row r="2453">
          <cell r="F2453">
            <v>-0.14346125071937901</v>
          </cell>
          <cell r="K2453">
            <v>0.209058168537883</v>
          </cell>
          <cell r="L2453">
            <v>9.63617909244E-3</v>
          </cell>
          <cell r="R2453">
            <v>0</v>
          </cell>
        </row>
        <row r="2454">
          <cell r="F2454">
            <v>-0.14464435335472201</v>
          </cell>
          <cell r="K2454">
            <v>0.22341073546165099</v>
          </cell>
          <cell r="L2454">
            <v>2.2274317152399998E-3</v>
          </cell>
          <cell r="R2454">
            <v>0</v>
          </cell>
        </row>
        <row r="2455">
          <cell r="F2455">
            <v>-0.14402242589301101</v>
          </cell>
          <cell r="K2455">
            <v>0.21992219971206101</v>
          </cell>
          <cell r="L2455">
            <v>7.6273638545599999E-3</v>
          </cell>
          <cell r="R2455">
            <v>0</v>
          </cell>
        </row>
        <row r="2456">
          <cell r="F2456">
            <v>-0.14348055941408999</v>
          </cell>
          <cell r="K2456">
            <v>0.22508617677078799</v>
          </cell>
          <cell r="L2456">
            <v>1.8220709528399999E-2</v>
          </cell>
          <cell r="R2456">
            <v>0</v>
          </cell>
        </row>
        <row r="2457">
          <cell r="F2457">
            <v>-0.143879197053113</v>
          </cell>
          <cell r="K2457">
            <v>0.240716364442012</v>
          </cell>
          <cell r="L2457">
            <v>1.3408461687699999E-2</v>
          </cell>
          <cell r="R2457">
            <v>0</v>
          </cell>
        </row>
        <row r="2458">
          <cell r="F2458">
            <v>-0.14270512805875399</v>
          </cell>
          <cell r="K2458">
            <v>0.23733161321959301</v>
          </cell>
          <cell r="L2458">
            <v>5.3190219555200001E-2</v>
          </cell>
          <cell r="R2458">
            <v>0</v>
          </cell>
        </row>
        <row r="2459">
          <cell r="F2459">
            <v>-0.14241154313218901</v>
          </cell>
          <cell r="K2459">
            <v>0.26433221366940501</v>
          </cell>
          <cell r="L2459">
            <v>7.4182405619600003E-2</v>
          </cell>
          <cell r="R2459">
            <v>0</v>
          </cell>
        </row>
        <row r="2460">
          <cell r="F2460">
            <v>-0.14310725730262799</v>
          </cell>
          <cell r="K2460">
            <v>0.29193652263977199</v>
          </cell>
          <cell r="L2460">
            <v>4.2586732063800002E-2</v>
          </cell>
          <cell r="R2460">
            <v>0</v>
          </cell>
        </row>
        <row r="2461">
          <cell r="F2461">
            <v>-0.142443037262173</v>
          </cell>
          <cell r="K2461">
            <v>0.31276106169272699</v>
          </cell>
          <cell r="L2461">
            <v>8.2339444825700006E-2</v>
          </cell>
          <cell r="R2461">
            <v>0</v>
          </cell>
        </row>
        <row r="2462">
          <cell r="F2462">
            <v>-0.14390454069016201</v>
          </cell>
          <cell r="K2462">
            <v>0.33756321137059397</v>
          </cell>
          <cell r="L2462">
            <v>2.2756645934000001E-2</v>
          </cell>
          <cell r="R2462">
            <v>0</v>
          </cell>
        </row>
        <row r="2463">
          <cell r="F2463">
            <v>-0.143508967228723</v>
          </cell>
          <cell r="K2463">
            <v>0.34448805986938402</v>
          </cell>
          <cell r="L2463">
            <v>3.83551028925E-2</v>
          </cell>
          <cell r="R2463">
            <v>0</v>
          </cell>
        </row>
        <row r="2464">
          <cell r="F2464">
            <v>-0.143724554054214</v>
          </cell>
          <cell r="K2464">
            <v>0.35007290707537903</v>
          </cell>
          <cell r="L2464">
            <v>3.4718572182499997E-2</v>
          </cell>
          <cell r="R2464">
            <v>0</v>
          </cell>
        </row>
        <row r="2465">
          <cell r="F2465">
            <v>-0.14341690466870799</v>
          </cell>
          <cell r="K2465">
            <v>0.35088252873791798</v>
          </cell>
          <cell r="L2465">
            <v>5.0761924197799999E-2</v>
          </cell>
          <cell r="R2465">
            <v>0</v>
          </cell>
        </row>
        <row r="2466">
          <cell r="F2466">
            <v>-0.14326319586845901</v>
          </cell>
          <cell r="K2466">
            <v>0.35352709960411699</v>
          </cell>
          <cell r="L2466">
            <v>6.2546378914100004E-2</v>
          </cell>
          <cell r="R2466">
            <v>0</v>
          </cell>
        </row>
        <row r="2467">
          <cell r="F2467">
            <v>-0.143044570643968</v>
          </cell>
          <cell r="K2467">
            <v>0.36138565578284099</v>
          </cell>
          <cell r="L2467">
            <v>7.9523469191899995E-2</v>
          </cell>
          <cell r="R2467">
            <v>0</v>
          </cell>
        </row>
        <row r="2468">
          <cell r="F2468">
            <v>-0.14361297398226899</v>
          </cell>
          <cell r="K2468">
            <v>0.37104950758983901</v>
          </cell>
          <cell r="L2468">
            <v>5.3572120121400002E-2</v>
          </cell>
          <cell r="R2468">
            <v>0</v>
          </cell>
        </row>
        <row r="2469">
          <cell r="F2469">
            <v>-0.14281799176517801</v>
          </cell>
          <cell r="K2469">
            <v>0.38070015084900899</v>
          </cell>
          <cell r="L2469">
            <v>0.105976004429</v>
          </cell>
          <cell r="R2469">
            <v>0</v>
          </cell>
        </row>
        <row r="2470">
          <cell r="F2470">
            <v>-0.14216470810196399</v>
          </cell>
          <cell r="K2470">
            <v>0.396039843348371</v>
          </cell>
          <cell r="L2470">
            <v>0.16935602753500001</v>
          </cell>
          <cell r="R2470">
            <v>0</v>
          </cell>
        </row>
        <row r="2471">
          <cell r="F2471">
            <v>-0.14217075808552199</v>
          </cell>
          <cell r="K2471">
            <v>0.41722469938623002</v>
          </cell>
          <cell r="L2471">
            <v>0.173556171856</v>
          </cell>
          <cell r="R2471">
            <v>0</v>
          </cell>
        </row>
        <row r="2472">
          <cell r="F2472">
            <v>-0.14284807340213199</v>
          </cell>
          <cell r="K2472">
            <v>0.43665309363446703</v>
          </cell>
          <cell r="L2472">
            <v>0.115410872813</v>
          </cell>
          <cell r="R2472">
            <v>0</v>
          </cell>
        </row>
        <row r="2473">
          <cell r="F2473">
            <v>-0.142256001628182</v>
          </cell>
          <cell r="K2473">
            <v>0.44964814757305199</v>
          </cell>
          <cell r="L2473">
            <v>0.17551477746300001</v>
          </cell>
          <cell r="R2473">
            <v>0</v>
          </cell>
        </row>
        <row r="2474">
          <cell r="F2474">
            <v>-0.14209552075624901</v>
          </cell>
          <cell r="K2474">
            <v>0.46151053873126302</v>
          </cell>
          <cell r="L2474">
            <v>0.198064145675</v>
          </cell>
          <cell r="R2474">
            <v>0</v>
          </cell>
        </row>
        <row r="2475">
          <cell r="F2475">
            <v>-0.14262377157238201</v>
          </cell>
          <cell r="K2475">
            <v>0.47481072097881499</v>
          </cell>
          <cell r="L2475">
            <v>0.14748271779</v>
          </cell>
          <cell r="R2475">
            <v>0</v>
          </cell>
        </row>
        <row r="2476">
          <cell r="F2476">
            <v>-0.14215596717508899</v>
          </cell>
          <cell r="K2476">
            <v>0.487628066164353</v>
          </cell>
          <cell r="L2476">
            <v>0.20163099577800001</v>
          </cell>
          <cell r="R2476">
            <v>0</v>
          </cell>
        </row>
        <row r="2477">
          <cell r="F2477">
            <v>-0.14107803572817501</v>
          </cell>
          <cell r="K2477">
            <v>0.49813727800979402</v>
          </cell>
          <cell r="L2477">
            <v>0.351713483913</v>
          </cell>
          <cell r="R2477">
            <v>0</v>
          </cell>
        </row>
        <row r="2478">
          <cell r="F2478">
            <v>-0.14130822714012201</v>
          </cell>
          <cell r="K2478">
            <v>0.51678130480243401</v>
          </cell>
          <cell r="L2478">
            <v>0.320409524778</v>
          </cell>
          <cell r="R2478">
            <v>0</v>
          </cell>
        </row>
        <row r="2479">
          <cell r="F2479">
            <v>-0.14143972850021799</v>
          </cell>
          <cell r="K2479">
            <v>0.53803159896601904</v>
          </cell>
          <cell r="L2479">
            <v>0.304866402343</v>
          </cell>
          <cell r="R2479">
            <v>0</v>
          </cell>
        </row>
        <row r="2480">
          <cell r="F2480">
            <v>-0.14136875209835301</v>
          </cell>
          <cell r="K2480">
            <v>0.55330631214941495</v>
          </cell>
          <cell r="L2480">
            <v>0.31865931863300001</v>
          </cell>
          <cell r="R2480">
            <v>0</v>
          </cell>
        </row>
        <row r="2481">
          <cell r="F2481">
            <v>-0.14130764724334099</v>
          </cell>
          <cell r="K2481">
            <v>0.57132466020699202</v>
          </cell>
          <cell r="L2481">
            <v>0.33112652638899998</v>
          </cell>
          <cell r="R2481">
            <v>0</v>
          </cell>
        </row>
        <row r="2482">
          <cell r="F2482">
            <v>-0.14153816445888401</v>
          </cell>
          <cell r="K2482">
            <v>0.590677246592897</v>
          </cell>
          <cell r="L2482">
            <v>0.30183677887999999</v>
          </cell>
          <cell r="R2482">
            <v>0</v>
          </cell>
        </row>
        <row r="2483">
          <cell r="F2483">
            <v>-0.14066781317631899</v>
          </cell>
          <cell r="K2483">
            <v>0.60241311232843198</v>
          </cell>
          <cell r="L2483">
            <v>0.439021626655</v>
          </cell>
          <cell r="R2483">
            <v>0</v>
          </cell>
        </row>
        <row r="2484">
          <cell r="F2484">
            <v>-0.14054548814090201</v>
          </cell>
          <cell r="K2484">
            <v>0.61255223577718998</v>
          </cell>
          <cell r="L2484">
            <v>0.46102044726899999</v>
          </cell>
          <cell r="R2484">
            <v>0</v>
          </cell>
        </row>
        <row r="2485">
          <cell r="F2485">
            <v>-0.14038954837162701</v>
          </cell>
          <cell r="K2485">
            <v>0.62737167330850196</v>
          </cell>
          <cell r="L2485">
            <v>0.49056602284400003</v>
          </cell>
          <cell r="R2485">
            <v>0</v>
          </cell>
        </row>
        <row r="2486">
          <cell r="F2486">
            <v>-0.14073574611202599</v>
          </cell>
          <cell r="K2486">
            <v>0.63542588757712903</v>
          </cell>
          <cell r="L2486">
            <v>0.436428271428</v>
          </cell>
          <cell r="R2486">
            <v>0</v>
          </cell>
        </row>
        <row r="2487">
          <cell r="F2487">
            <v>-0.14114243877899799</v>
          </cell>
          <cell r="K2487">
            <v>0.64053502886573199</v>
          </cell>
          <cell r="L2487">
            <v>0.37340704988500001</v>
          </cell>
          <cell r="R2487">
            <v>0</v>
          </cell>
        </row>
        <row r="2488">
          <cell r="F2488">
            <v>-0.14140507708744701</v>
          </cell>
          <cell r="K2488">
            <v>0.64718018365474705</v>
          </cell>
          <cell r="L2488">
            <v>0.336108666876</v>
          </cell>
          <cell r="R2488">
            <v>0</v>
          </cell>
        </row>
        <row r="2489">
          <cell r="F2489">
            <v>-0.141140464900195</v>
          </cell>
          <cell r="K2489">
            <v>0.65371280661143405</v>
          </cell>
          <cell r="L2489">
            <v>0.38048936179499998</v>
          </cell>
          <cell r="R2489">
            <v>0</v>
          </cell>
        </row>
        <row r="2490">
          <cell r="F2490">
            <v>-0.140576349301098</v>
          </cell>
          <cell r="K2490">
            <v>0.65891019151986996</v>
          </cell>
          <cell r="L2490">
            <v>0.47402830777900001</v>
          </cell>
          <cell r="R2490">
            <v>0</v>
          </cell>
        </row>
        <row r="2491">
          <cell r="F2491">
            <v>-0.14065901413697701</v>
          </cell>
          <cell r="K2491">
            <v>0.66087837512217396</v>
          </cell>
          <cell r="L2491">
            <v>0.46307709881499998</v>
          </cell>
          <cell r="R2491">
            <v>0</v>
          </cell>
        </row>
        <row r="2492">
          <cell r="F2492">
            <v>-0.14037541952565699</v>
          </cell>
          <cell r="K2492">
            <v>0.66288696229100197</v>
          </cell>
          <cell r="L2492">
            <v>0.51176492686599995</v>
          </cell>
          <cell r="R2492">
            <v>0</v>
          </cell>
        </row>
        <row r="2493">
          <cell r="F2493">
            <v>-0.13927818693798399</v>
          </cell>
          <cell r="K2493">
            <v>0.66616164748251605</v>
          </cell>
          <cell r="L2493">
            <v>0.68582691926899997</v>
          </cell>
          <cell r="R2493">
            <v>0</v>
          </cell>
        </row>
        <row r="2494">
          <cell r="F2494">
            <v>-0.139640225196487</v>
          </cell>
          <cell r="K2494">
            <v>0.66523954123743201</v>
          </cell>
          <cell r="L2494">
            <v>0.62967362192800003</v>
          </cell>
          <cell r="R2494">
            <v>0</v>
          </cell>
        </row>
        <row r="2495">
          <cell r="F2495">
            <v>-0.13895180666449899</v>
          </cell>
          <cell r="K2495">
            <v>0.66709809193861902</v>
          </cell>
          <cell r="L2495">
            <v>0.73106808522599998</v>
          </cell>
          <cell r="R2495">
            <v>0</v>
          </cell>
        </row>
        <row r="2496">
          <cell r="F2496">
            <v>-0.13828906359722101</v>
          </cell>
          <cell r="K2496">
            <v>0.668990546673215</v>
          </cell>
          <cell r="L2496">
            <v>0.81329157005300001</v>
          </cell>
          <cell r="R2496">
            <v>0</v>
          </cell>
        </row>
        <row r="2497">
          <cell r="F2497">
            <v>-0.137575944058551</v>
          </cell>
          <cell r="K2497">
            <v>0.66586259768807798</v>
          </cell>
          <cell r="L2497">
            <v>0.88058516676099996</v>
          </cell>
          <cell r="R2497">
            <v>0</v>
          </cell>
        </row>
        <row r="2498">
          <cell r="F2498">
            <v>-0.137770492360417</v>
          </cell>
          <cell r="K2498">
            <v>0.660214201470399</v>
          </cell>
          <cell r="L2498">
            <v>0.86101771314499997</v>
          </cell>
          <cell r="R2498">
            <v>0</v>
          </cell>
        </row>
        <row r="2499">
          <cell r="F2499">
            <v>-0.13744896498928899</v>
          </cell>
          <cell r="K2499">
            <v>0.656293400652605</v>
          </cell>
          <cell r="L2499">
            <v>0.88567416659300002</v>
          </cell>
          <cell r="R2499">
            <v>0</v>
          </cell>
        </row>
        <row r="2500">
          <cell r="F2500">
            <v>-0.13783600109575</v>
          </cell>
          <cell r="K2500">
            <v>0.65163508051538399</v>
          </cell>
          <cell r="L2500">
            <v>0.84957785179900003</v>
          </cell>
          <cell r="R2500">
            <v>0</v>
          </cell>
        </row>
        <row r="2501">
          <cell r="F2501">
            <v>-0.13747745235603501</v>
          </cell>
          <cell r="K2501">
            <v>0.64890225272199897</v>
          </cell>
          <cell r="L2501">
            <v>0.87921085494999995</v>
          </cell>
          <cell r="R2501">
            <v>0</v>
          </cell>
        </row>
        <row r="2502">
          <cell r="F2502">
            <v>-0.13700982375465601</v>
          </cell>
          <cell r="K2502">
            <v>0.64604791320217902</v>
          </cell>
          <cell r="L2502">
            <v>0.91144810282099997</v>
          </cell>
          <cell r="R2502">
            <v>0</v>
          </cell>
        </row>
        <row r="2503">
          <cell r="F2503">
            <v>-0.137159516934347</v>
          </cell>
          <cell r="K2503">
            <v>0.64104775164527805</v>
          </cell>
          <cell r="L2503">
            <v>0.897980557372</v>
          </cell>
          <cell r="R2503">
            <v>0</v>
          </cell>
        </row>
        <row r="2504">
          <cell r="F2504">
            <v>-0.13710097761811499</v>
          </cell>
          <cell r="K2504">
            <v>0.63774320107369598</v>
          </cell>
          <cell r="L2504">
            <v>0.89921331888599998</v>
          </cell>
          <cell r="R2504">
            <v>0</v>
          </cell>
        </row>
        <row r="2505">
          <cell r="F2505">
            <v>-0.137173773045872</v>
          </cell>
          <cell r="K2505">
            <v>0.63304490921888201</v>
          </cell>
          <cell r="L2505">
            <v>0.89050432076099995</v>
          </cell>
          <cell r="R2505">
            <v>0</v>
          </cell>
        </row>
        <row r="2506">
          <cell r="F2506">
            <v>-0.137334809105466</v>
          </cell>
          <cell r="K2506">
            <v>0.62830662146515404</v>
          </cell>
          <cell r="L2506">
            <v>0.87524937780500001</v>
          </cell>
          <cell r="R2506">
            <v>0</v>
          </cell>
        </row>
        <row r="2507">
          <cell r="F2507">
            <v>-0.13757794743503499</v>
          </cell>
          <cell r="K2507">
            <v>0.62368932337680105</v>
          </cell>
          <cell r="L2507">
            <v>0.85172200120800001</v>
          </cell>
          <cell r="R2507">
            <v>0</v>
          </cell>
        </row>
        <row r="2508">
          <cell r="F2508">
            <v>-0.13728643846601499</v>
          </cell>
          <cell r="K2508">
            <v>0.62070171361092397</v>
          </cell>
          <cell r="L2508">
            <v>0.87445554988200003</v>
          </cell>
          <cell r="R2508">
            <v>0</v>
          </cell>
        </row>
        <row r="2509">
          <cell r="F2509">
            <v>-0.13751794447347099</v>
          </cell>
          <cell r="K2509">
            <v>0.61638674458961795</v>
          </cell>
          <cell r="L2509">
            <v>0.85217567359000002</v>
          </cell>
          <cell r="R2509">
            <v>0</v>
          </cell>
        </row>
        <row r="2510">
          <cell r="F2510">
            <v>-0.137763216326556</v>
          </cell>
          <cell r="K2510">
            <v>0.61271882641767605</v>
          </cell>
          <cell r="L2510">
            <v>0.82715884708700005</v>
          </cell>
          <cell r="R2510">
            <v>0</v>
          </cell>
        </row>
        <row r="2511">
          <cell r="F2511">
            <v>-0.137885712609151</v>
          </cell>
          <cell r="K2511">
            <v>0.61029100358628097</v>
          </cell>
          <cell r="L2511">
            <v>0.81312828799199999</v>
          </cell>
          <cell r="R2511">
            <v>0</v>
          </cell>
        </row>
        <row r="2512">
          <cell r="F2512">
            <v>-0.13796824407451899</v>
          </cell>
          <cell r="K2512">
            <v>0.60711921665144897</v>
          </cell>
          <cell r="L2512">
            <v>0.80293212556100002</v>
          </cell>
          <cell r="R2512">
            <v>0</v>
          </cell>
        </row>
        <row r="2513">
          <cell r="F2513">
            <v>-0.138366950785759</v>
          </cell>
          <cell r="K2513">
            <v>0.60445159123904002</v>
          </cell>
          <cell r="L2513">
            <v>0.75614205807099999</v>
          </cell>
          <cell r="R2513">
            <v>0</v>
          </cell>
        </row>
        <row r="2514">
          <cell r="F2514">
            <v>-0.138721949471725</v>
          </cell>
          <cell r="K2514">
            <v>0.60453015260434395</v>
          </cell>
          <cell r="L2514">
            <v>0.71097475289400003</v>
          </cell>
          <cell r="R2514">
            <v>0</v>
          </cell>
        </row>
        <row r="2515">
          <cell r="F2515">
            <v>-0.138562921795436</v>
          </cell>
          <cell r="K2515">
            <v>0.60363449438653005</v>
          </cell>
          <cell r="L2515">
            <v>0.72969561556700002</v>
          </cell>
          <cell r="R2515">
            <v>0</v>
          </cell>
        </row>
        <row r="2516">
          <cell r="F2516">
            <v>-0.13853966139118601</v>
          </cell>
          <cell r="K2516">
            <v>0.60270680599826199</v>
          </cell>
          <cell r="L2516">
            <v>0.730801579757</v>
          </cell>
          <cell r="R2516">
            <v>0</v>
          </cell>
        </row>
        <row r="2517">
          <cell r="F2517">
            <v>-0.139415290190682</v>
          </cell>
          <cell r="K2517">
            <v>0.60217505224554801</v>
          </cell>
          <cell r="L2517">
            <v>0.609381945717</v>
          </cell>
          <cell r="R2517">
            <v>0</v>
          </cell>
        </row>
        <row r="2518">
          <cell r="F2518">
            <v>-0.13886727925687201</v>
          </cell>
          <cell r="K2518">
            <v>0.60175011677956003</v>
          </cell>
          <cell r="L2518">
            <v>0.68591009935199998</v>
          </cell>
          <cell r="R2518">
            <v>0</v>
          </cell>
        </row>
        <row r="2519">
          <cell r="F2519">
            <v>-0.139067029517876</v>
          </cell>
          <cell r="K2519">
            <v>0.59563410005242201</v>
          </cell>
          <cell r="L2519">
            <v>0.65679760566699996</v>
          </cell>
          <cell r="R2519">
            <v>0</v>
          </cell>
        </row>
        <row r="2520">
          <cell r="F2520">
            <v>-0.13912625208304</v>
          </cell>
          <cell r="K2520">
            <v>0.58982966178559904</v>
          </cell>
          <cell r="L2520">
            <v>0.646819418842</v>
          </cell>
          <cell r="R2520">
            <v>0</v>
          </cell>
        </row>
        <row r="2521">
          <cell r="F2521">
            <v>-0.14033866213738699</v>
          </cell>
          <cell r="K2521">
            <v>0.58238300407912102</v>
          </cell>
          <cell r="L2521">
            <v>0.46551326649899999</v>
          </cell>
          <cell r="R2521">
            <v>0</v>
          </cell>
        </row>
        <row r="2522">
          <cell r="F2522">
            <v>-0.140634127006799</v>
          </cell>
          <cell r="K2522">
            <v>0.57657246115290794</v>
          </cell>
          <cell r="L2522">
            <v>0.42168100554299998</v>
          </cell>
          <cell r="R2522">
            <v>0</v>
          </cell>
        </row>
        <row r="2523">
          <cell r="F2523">
            <v>-0.14063727201398599</v>
          </cell>
          <cell r="K2523">
            <v>0.56893948587373</v>
          </cell>
          <cell r="L2523">
            <v>0.422862919206</v>
          </cell>
          <cell r="R2523">
            <v>0</v>
          </cell>
        </row>
        <row r="2524">
          <cell r="F2524">
            <v>-0.14114096599187201</v>
          </cell>
          <cell r="K2524">
            <v>0.55698799766884999</v>
          </cell>
          <cell r="L2524">
            <v>0.352683156507</v>
          </cell>
          <cell r="R2524">
            <v>0</v>
          </cell>
        </row>
        <row r="2525">
          <cell r="F2525">
            <v>-0.14120045569303599</v>
          </cell>
          <cell r="K2525">
            <v>0.54363145682695402</v>
          </cell>
          <cell r="L2525">
            <v>0.34785029826000002</v>
          </cell>
          <cell r="R2525">
            <v>0</v>
          </cell>
        </row>
        <row r="2526">
          <cell r="F2526">
            <v>-0.14078710342008</v>
          </cell>
          <cell r="K2526">
            <v>0.52807424912682699</v>
          </cell>
          <cell r="L2526">
            <v>0.41010463865399999</v>
          </cell>
          <cell r="R2526">
            <v>0</v>
          </cell>
        </row>
        <row r="2527">
          <cell r="F2527">
            <v>-0.14071468436196</v>
          </cell>
          <cell r="K2527">
            <v>0.50871326341380096</v>
          </cell>
          <cell r="L2527">
            <v>0.42336879063999999</v>
          </cell>
          <cell r="R2527">
            <v>0</v>
          </cell>
        </row>
        <row r="2528">
          <cell r="F2528">
            <v>-0.14027609061926799</v>
          </cell>
          <cell r="K2528">
            <v>0.48727724540796502</v>
          </cell>
          <cell r="L2528">
            <v>0.492092381242</v>
          </cell>
          <cell r="R2528">
            <v>0</v>
          </cell>
        </row>
        <row r="2529">
          <cell r="F2529">
            <v>-0.14035392684867901</v>
          </cell>
          <cell r="K2529">
            <v>0.46914434953668799</v>
          </cell>
          <cell r="L2529">
            <v>0.48451694333000001</v>
          </cell>
          <cell r="R2529">
            <v>0</v>
          </cell>
        </row>
        <row r="2530">
          <cell r="F2530">
            <v>-0.139930331708393</v>
          </cell>
          <cell r="K2530">
            <v>0.45429192645977001</v>
          </cell>
          <cell r="L2530">
            <v>0.55108684488500004</v>
          </cell>
          <cell r="R2530">
            <v>0</v>
          </cell>
        </row>
        <row r="2531">
          <cell r="F2531">
            <v>-0.13993542841994</v>
          </cell>
          <cell r="K2531">
            <v>0.43373983028271301</v>
          </cell>
          <cell r="L2531">
            <v>0.55222604734699998</v>
          </cell>
          <cell r="R2531">
            <v>0</v>
          </cell>
        </row>
        <row r="2532">
          <cell r="F2532">
            <v>-0.139080360745161</v>
          </cell>
          <cell r="K2532">
            <v>0.40818321412086001</v>
          </cell>
          <cell r="L2532">
            <v>0.67958706432899996</v>
          </cell>
          <cell r="R2532">
            <v>0</v>
          </cell>
        </row>
        <row r="2533">
          <cell r="F2533">
            <v>-0.13859244340323301</v>
          </cell>
          <cell r="K2533">
            <v>0.37942946142099898</v>
          </cell>
          <cell r="L2533">
            <v>0.74525933945900003</v>
          </cell>
          <cell r="R2533">
            <v>0</v>
          </cell>
        </row>
        <row r="2534">
          <cell r="F2534">
            <v>-0.13893686154402801</v>
          </cell>
          <cell r="K2534">
            <v>0.348160429461225</v>
          </cell>
          <cell r="L2534">
            <v>0.70120959336400002</v>
          </cell>
          <cell r="R2534">
            <v>0</v>
          </cell>
        </row>
        <row r="2535">
          <cell r="F2535">
            <v>-0.140413446464763</v>
          </cell>
          <cell r="K2535">
            <v>0.31588048976571798</v>
          </cell>
          <cell r="L2535">
            <v>0.48560199831</v>
          </cell>
          <cell r="R2535">
            <v>0</v>
          </cell>
        </row>
        <row r="2536">
          <cell r="F2536">
            <v>-0.14169526786456699</v>
          </cell>
          <cell r="K2536">
            <v>0.28227881149103701</v>
          </cell>
          <cell r="L2536">
            <v>0.30067296321699999</v>
          </cell>
          <cell r="R2536">
            <v>0</v>
          </cell>
        </row>
        <row r="2537">
          <cell r="F2537">
            <v>-0.14162027696267501</v>
          </cell>
          <cell r="K2537">
            <v>0.244588313280928</v>
          </cell>
          <cell r="L2537">
            <v>0.31618935779000001</v>
          </cell>
          <cell r="R2537">
            <v>0</v>
          </cell>
        </row>
        <row r="2538">
          <cell r="F2538">
            <v>-0.142118607213397</v>
          </cell>
          <cell r="K2538">
            <v>0.20583851219180699</v>
          </cell>
          <cell r="L2538">
            <v>0.25429110257100002</v>
          </cell>
          <cell r="R2538">
            <v>0</v>
          </cell>
        </row>
        <row r="2539">
          <cell r="F2539">
            <v>-0.14123986633302499</v>
          </cell>
          <cell r="K2539">
            <v>0.162510380498635</v>
          </cell>
          <cell r="L2539">
            <v>0.38421946473099999</v>
          </cell>
          <cell r="R2539">
            <v>0</v>
          </cell>
        </row>
        <row r="2540">
          <cell r="F2540">
            <v>-0.14122434647717</v>
          </cell>
          <cell r="K2540">
            <v>0.113785361725767</v>
          </cell>
          <cell r="L2540">
            <v>0.393281250694</v>
          </cell>
          <cell r="R2540">
            <v>0</v>
          </cell>
        </row>
        <row r="2541">
          <cell r="F2541">
            <v>-0.14116145133799299</v>
          </cell>
          <cell r="K2541">
            <v>9.1453862803638195E-2</v>
          </cell>
          <cell r="L2541">
            <v>0.41113834588499998</v>
          </cell>
          <cell r="R2541">
            <v>0</v>
          </cell>
        </row>
        <row r="2542">
          <cell r="F2542">
            <v>-0.14173636094368999</v>
          </cell>
          <cell r="K2542">
            <v>8.6143875112567797E-2</v>
          </cell>
          <cell r="L2542">
            <v>0.32464036874699997</v>
          </cell>
          <cell r="R2542">
            <v>0</v>
          </cell>
        </row>
        <row r="2543">
          <cell r="F2543">
            <v>-0.142805111621607</v>
          </cell>
          <cell r="K2543">
            <v>6.6082102348068494E-2</v>
          </cell>
          <cell r="L2543">
            <v>0.17768875399100001</v>
          </cell>
          <cell r="R2543">
            <v>0</v>
          </cell>
        </row>
        <row r="2544">
          <cell r="F2544">
            <v>-0.143162114963647</v>
          </cell>
          <cell r="K2544">
            <v>4.0618951361916102E-2</v>
          </cell>
          <cell r="L2544">
            <v>0.13917622390000001</v>
          </cell>
          <cell r="R2544">
            <v>0</v>
          </cell>
        </row>
        <row r="2545">
          <cell r="F2545">
            <v>-0.14350438770410601</v>
          </cell>
          <cell r="K2545">
            <v>-4.2625492191337197E-2</v>
          </cell>
          <cell r="L2545">
            <v>0.107156071729</v>
          </cell>
          <cell r="R2545">
            <v>0</v>
          </cell>
        </row>
        <row r="2546">
          <cell r="F2546">
            <v>-0.142508579195467</v>
          </cell>
          <cell r="K2546">
            <v>-0.105738789251706</v>
          </cell>
          <cell r="L2546">
            <v>0.21611679688900001</v>
          </cell>
          <cell r="R2546">
            <v>0</v>
          </cell>
        </row>
        <row r="2547">
          <cell r="F2547">
            <v>-0.141305667754825</v>
          </cell>
          <cell r="K2547">
            <v>-0.156336749482029</v>
          </cell>
          <cell r="L2547">
            <v>0.409574560388</v>
          </cell>
          <cell r="R2547">
            <v>0</v>
          </cell>
        </row>
        <row r="2548">
          <cell r="F2548">
            <v>-0.14173014410211299</v>
          </cell>
          <cell r="K2548">
            <v>-0.195067105820764</v>
          </cell>
          <cell r="L2548">
            <v>0.328781304469</v>
          </cell>
          <cell r="R2548">
            <v>0</v>
          </cell>
        </row>
        <row r="2549">
          <cell r="F2549">
            <v>-0.141499933217727</v>
          </cell>
          <cell r="K2549">
            <v>-0.235832323504585</v>
          </cell>
          <cell r="L2549">
            <v>0.36420561151399999</v>
          </cell>
          <cell r="R2549">
            <v>0</v>
          </cell>
        </row>
        <row r="2550">
          <cell r="F2550">
            <v>-0.14146670205457801</v>
          </cell>
          <cell r="K2550">
            <v>-0.272085543137848</v>
          </cell>
          <cell r="L2550">
            <v>0.365315175115</v>
          </cell>
          <cell r="R2550">
            <v>0</v>
          </cell>
        </row>
        <row r="2551">
          <cell r="F2551">
            <v>-0.141515286484103</v>
          </cell>
          <cell r="K2551">
            <v>-0.31186311604384398</v>
          </cell>
          <cell r="L2551">
            <v>0.35199338048700002</v>
          </cell>
          <cell r="R2551">
            <v>0</v>
          </cell>
        </row>
        <row r="2552">
          <cell r="F2552">
            <v>-0.14190489546698601</v>
          </cell>
          <cell r="K2552">
            <v>-0.35132762118317701</v>
          </cell>
          <cell r="L2552">
            <v>0.28155945871100002</v>
          </cell>
          <cell r="R2552">
            <v>0</v>
          </cell>
        </row>
        <row r="2553">
          <cell r="F2553">
            <v>-0.14182118174184399</v>
          </cell>
          <cell r="K2553">
            <v>-0.36049469753073199</v>
          </cell>
          <cell r="L2553">
            <v>0.291096696953</v>
          </cell>
          <cell r="R2553">
            <v>0</v>
          </cell>
        </row>
        <row r="2554">
          <cell r="F2554">
            <v>-0.14184035860441599</v>
          </cell>
          <cell r="K2554">
            <v>-0.35031911347733302</v>
          </cell>
          <cell r="L2554">
            <v>0.28352659345300002</v>
          </cell>
          <cell r="R2554">
            <v>0</v>
          </cell>
        </row>
        <row r="2555">
          <cell r="F2555">
            <v>-0.141059188035358</v>
          </cell>
          <cell r="K2555">
            <v>-0.32758959550140299</v>
          </cell>
          <cell r="L2555">
            <v>0.42111034689100002</v>
          </cell>
          <cell r="R2555">
            <v>0</v>
          </cell>
        </row>
        <row r="2556">
          <cell r="F2556">
            <v>-0.14147439204891499</v>
          </cell>
          <cell r="K2556">
            <v>-0.31205759912227798</v>
          </cell>
          <cell r="L2556">
            <v>0.33276989281300001</v>
          </cell>
          <cell r="R2556">
            <v>0</v>
          </cell>
        </row>
        <row r="2557">
          <cell r="F2557">
            <v>-0.14140977379679801</v>
          </cell>
          <cell r="K2557">
            <v>-0.29816195177181098</v>
          </cell>
          <cell r="L2557">
            <v>0.339662317745</v>
          </cell>
          <cell r="R2557">
            <v>0</v>
          </cell>
        </row>
        <row r="2558">
          <cell r="F2558">
            <v>-0.141420701557055</v>
          </cell>
          <cell r="K2558">
            <v>-0.28198168393817302</v>
          </cell>
          <cell r="L2558">
            <v>0.33064227973799998</v>
          </cell>
          <cell r="R2558">
            <v>0</v>
          </cell>
        </row>
        <row r="2559">
          <cell r="F2559">
            <v>-0.14160633363481101</v>
          </cell>
          <cell r="K2559">
            <v>-0.27018301624424201</v>
          </cell>
          <cell r="L2559">
            <v>0.292418645305</v>
          </cell>
          <cell r="R2559">
            <v>0</v>
          </cell>
        </row>
        <row r="2560">
          <cell r="F2560">
            <v>-0.142076422231421</v>
          </cell>
          <cell r="K2560">
            <v>-0.26123716435628702</v>
          </cell>
          <cell r="L2560">
            <v>0.21072351389499999</v>
          </cell>
          <cell r="R2560">
            <v>0</v>
          </cell>
        </row>
        <row r="2561">
          <cell r="F2561">
            <v>-0.14189020658151</v>
          </cell>
          <cell r="K2561">
            <v>-0.24956166972722399</v>
          </cell>
          <cell r="L2561">
            <v>0.237571396554</v>
          </cell>
          <cell r="R2561">
            <v>0</v>
          </cell>
        </row>
        <row r="2562">
          <cell r="F2562">
            <v>-0.14165697313270001</v>
          </cell>
          <cell r="K2562">
            <v>-0.24161765452027401</v>
          </cell>
          <cell r="L2562">
            <v>0.27654515614800002</v>
          </cell>
          <cell r="R2562">
            <v>0</v>
          </cell>
        </row>
        <row r="2563">
          <cell r="F2563">
            <v>-0.14098325276530799</v>
          </cell>
          <cell r="K2563">
            <v>-0.223062405848371</v>
          </cell>
          <cell r="L2563">
            <v>0.40307562974299999</v>
          </cell>
          <cell r="R2563">
            <v>0</v>
          </cell>
        </row>
        <row r="2564">
          <cell r="F2564">
            <v>-0.14075840837162501</v>
          </cell>
          <cell r="K2564">
            <v>-0.214202844447128</v>
          </cell>
          <cell r="L2564">
            <v>0.44515675842199998</v>
          </cell>
          <cell r="R2564">
            <v>0</v>
          </cell>
        </row>
        <row r="2565">
          <cell r="F2565">
            <v>-0.14063836275352601</v>
          </cell>
          <cell r="K2565">
            <v>-0.205953755983418</v>
          </cell>
          <cell r="L2565">
            <v>0.46446717843800001</v>
          </cell>
          <cell r="R2565">
            <v>0</v>
          </cell>
        </row>
        <row r="2566">
          <cell r="F2566">
            <v>-0.13980234929607999</v>
          </cell>
          <cell r="K2566">
            <v>-0.21106727591765601</v>
          </cell>
          <cell r="L2566">
            <v>0.64508904091599995</v>
          </cell>
          <cell r="R2566">
            <v>0</v>
          </cell>
        </row>
        <row r="2567">
          <cell r="F2567">
            <v>-0.139421071330246</v>
          </cell>
          <cell r="K2567">
            <v>-0.21066778085481599</v>
          </cell>
          <cell r="L2567">
            <v>0.71830138762200002</v>
          </cell>
          <cell r="R2567">
            <v>0</v>
          </cell>
        </row>
        <row r="2568">
          <cell r="F2568">
            <v>-0.139741972668738</v>
          </cell>
          <cell r="K2568">
            <v>-0.206875772508682</v>
          </cell>
          <cell r="L2568">
            <v>0.64604040931499995</v>
          </cell>
          <cell r="R2568">
            <v>0</v>
          </cell>
        </row>
        <row r="2569">
          <cell r="F2569">
            <v>-0.14053097599419301</v>
          </cell>
          <cell r="K2569">
            <v>-0.19598245066081901</v>
          </cell>
          <cell r="L2569">
            <v>0.45536992103399998</v>
          </cell>
          <cell r="R2569">
            <v>0</v>
          </cell>
        </row>
        <row r="2570">
          <cell r="F2570">
            <v>-0.140349345270322</v>
          </cell>
          <cell r="K2570">
            <v>-0.188389685830189</v>
          </cell>
          <cell r="L2570">
            <v>0.49296469235099999</v>
          </cell>
          <cell r="R2570">
            <v>0</v>
          </cell>
        </row>
        <row r="2571">
          <cell r="F2571">
            <v>-0.14088005158714501</v>
          </cell>
          <cell r="K2571">
            <v>-0.188110347694112</v>
          </cell>
          <cell r="L2571">
            <v>0.36286984007</v>
          </cell>
          <cell r="R2571">
            <v>0</v>
          </cell>
        </row>
        <row r="2572">
          <cell r="F2572">
            <v>-0.14104878396079601</v>
          </cell>
          <cell r="K2572">
            <v>-0.197367637084255</v>
          </cell>
          <cell r="L2572">
            <v>0.321408398273</v>
          </cell>
          <cell r="R2572">
            <v>0</v>
          </cell>
        </row>
        <row r="2573">
          <cell r="F2573">
            <v>-0.14188742949232899</v>
          </cell>
          <cell r="K2573">
            <v>-0.20609805704265699</v>
          </cell>
          <cell r="L2573">
            <v>0.15913670162400001</v>
          </cell>
          <cell r="R2573">
            <v>0</v>
          </cell>
        </row>
        <row r="2574">
          <cell r="F2574">
            <v>-0.142102757743825</v>
          </cell>
          <cell r="K2574">
            <v>-0.24286572699256301</v>
          </cell>
          <cell r="L2574">
            <v>0.12794703771599999</v>
          </cell>
          <cell r="R2574">
            <v>0</v>
          </cell>
        </row>
        <row r="2575">
          <cell r="F2575">
            <v>-0.14191633510347201</v>
          </cell>
          <cell r="K2575">
            <v>-0.27048355025246201</v>
          </cell>
          <cell r="L2575">
            <v>0.153709474762</v>
          </cell>
          <cell r="R2575">
            <v>0</v>
          </cell>
        </row>
        <row r="2576">
          <cell r="F2576">
            <v>-0.14201728350853299</v>
          </cell>
          <cell r="K2576">
            <v>-0.29016791825704902</v>
          </cell>
          <cell r="L2576">
            <v>0.13707823938800001</v>
          </cell>
          <cell r="R2576">
            <v>0</v>
          </cell>
        </row>
        <row r="2577">
          <cell r="F2577">
            <v>-0.14233269995362099</v>
          </cell>
          <cell r="K2577">
            <v>-0.31479443162577803</v>
          </cell>
          <cell r="L2577">
            <v>9.8177561803499999E-2</v>
          </cell>
          <cell r="R2577">
            <v>0</v>
          </cell>
        </row>
        <row r="2578">
          <cell r="F2578">
            <v>-0.14262168694727001</v>
          </cell>
          <cell r="K2578">
            <v>-0.32129601524353402</v>
          </cell>
          <cell r="L2578">
            <v>7.2976889167799999E-2</v>
          </cell>
          <cell r="R2578">
            <v>0</v>
          </cell>
        </row>
        <row r="2579">
          <cell r="F2579">
            <v>-0.14308658023842299</v>
          </cell>
          <cell r="K2579">
            <v>-0.33752444116658198</v>
          </cell>
          <cell r="L2579">
            <v>4.2825360218399999E-2</v>
          </cell>
          <cell r="R2579">
            <v>0</v>
          </cell>
        </row>
        <row r="2580">
          <cell r="F2580">
            <v>-0.142202188353552</v>
          </cell>
          <cell r="K2580">
            <v>-0.348658039714204</v>
          </cell>
          <cell r="L2580">
            <v>0.124648318258</v>
          </cell>
          <cell r="R2580">
            <v>0</v>
          </cell>
        </row>
        <row r="2581">
          <cell r="F2581">
            <v>-0.14221312880620399</v>
          </cell>
          <cell r="K2581">
            <v>-0.36236222412610503</v>
          </cell>
          <cell r="L2581">
            <v>0.125402678081</v>
          </cell>
          <cell r="R2581">
            <v>0</v>
          </cell>
        </row>
        <row r="2582">
          <cell r="F2582">
            <v>-0.14256381255377901</v>
          </cell>
          <cell r="K2582">
            <v>-0.37398082002323702</v>
          </cell>
          <cell r="L2582">
            <v>8.8827672506299998E-2</v>
          </cell>
          <cell r="R2582">
            <v>0</v>
          </cell>
        </row>
        <row r="2583">
          <cell r="F2583">
            <v>-0.14349088552698799</v>
          </cell>
          <cell r="K2583">
            <v>-0.37966574744491899</v>
          </cell>
          <cell r="L2583">
            <v>2.9626694123000001E-2</v>
          </cell>
          <cell r="R2583">
            <v>0</v>
          </cell>
        </row>
        <row r="2584">
          <cell r="F2584">
            <v>-0.14381491253803899</v>
          </cell>
          <cell r="K2584">
            <v>-0.399657538621288</v>
          </cell>
          <cell r="L2584">
            <v>2.1313480781499999E-2</v>
          </cell>
          <cell r="R2584">
            <v>0</v>
          </cell>
        </row>
        <row r="2585">
          <cell r="F2585">
            <v>-0.14323346367804399</v>
          </cell>
          <cell r="K2585">
            <v>-0.42838022259274799</v>
          </cell>
          <cell r="L2585">
            <v>5.1118938316100003E-2</v>
          </cell>
          <cell r="R2585">
            <v>0</v>
          </cell>
        </row>
        <row r="2586">
          <cell r="F2586">
            <v>-0.14298531164781</v>
          </cell>
          <cell r="K2586">
            <v>-0.444477418551596</v>
          </cell>
          <cell r="L2586">
            <v>7.2716429683199996E-2</v>
          </cell>
          <cell r="R2586">
            <v>0</v>
          </cell>
        </row>
        <row r="2587">
          <cell r="F2587">
            <v>-0.142985327712181</v>
          </cell>
          <cell r="K2587">
            <v>-0.45288459348224303</v>
          </cell>
          <cell r="L2587">
            <v>7.6610510411800004E-2</v>
          </cell>
          <cell r="R2587">
            <v>0</v>
          </cell>
        </row>
        <row r="2588">
          <cell r="F2588">
            <v>-0.142370358406222</v>
          </cell>
          <cell r="K2588">
            <v>-0.46082349811053902</v>
          </cell>
          <cell r="L2588">
            <v>0.14395168661300001</v>
          </cell>
          <cell r="R2588">
            <v>0</v>
          </cell>
        </row>
        <row r="2589">
          <cell r="F2589">
            <v>-0.14313504936243801</v>
          </cell>
          <cell r="K2589">
            <v>-0.46070061366424098</v>
          </cell>
          <cell r="L2589">
            <v>6.9941179585699995E-2</v>
          </cell>
          <cell r="R2589">
            <v>0</v>
          </cell>
        </row>
        <row r="2590">
          <cell r="F2590">
            <v>-0.14314574513002001</v>
          </cell>
          <cell r="K2590">
            <v>-0.46569997278399</v>
          </cell>
          <cell r="L2590">
            <v>7.2660027873399993E-2</v>
          </cell>
          <cell r="R2590">
            <v>0</v>
          </cell>
        </row>
        <row r="2591">
          <cell r="F2591">
            <v>-0.142907051265796</v>
          </cell>
          <cell r="K2591">
            <v>-0.47529766258742101</v>
          </cell>
          <cell r="L2591">
            <v>9.7198850563700007E-2</v>
          </cell>
          <cell r="R2591">
            <v>0</v>
          </cell>
        </row>
        <row r="2592">
          <cell r="F2592">
            <v>-0.14307732527122199</v>
          </cell>
          <cell r="K2592">
            <v>-0.47563387561329101</v>
          </cell>
          <cell r="L2592">
            <v>8.5905759044700006E-2</v>
          </cell>
          <cell r="R2592">
            <v>0</v>
          </cell>
        </row>
        <row r="2593">
          <cell r="F2593">
            <v>-0.14281291449776001</v>
          </cell>
          <cell r="K2593">
            <v>-0.48216839913349702</v>
          </cell>
          <cell r="L2593">
            <v>0.115345015738</v>
          </cell>
          <cell r="R2593">
            <v>0</v>
          </cell>
        </row>
        <row r="2594">
          <cell r="F2594">
            <v>-0.143499986913459</v>
          </cell>
          <cell r="K2594">
            <v>-0.48412610412367901</v>
          </cell>
          <cell r="L2594">
            <v>6.1941215291600002E-2</v>
          </cell>
          <cell r="R2594">
            <v>0</v>
          </cell>
        </row>
        <row r="2595">
          <cell r="F2595">
            <v>-0.14311580766821999</v>
          </cell>
          <cell r="K2595">
            <v>-0.49672383436679501</v>
          </cell>
          <cell r="L2595">
            <v>9.6643769801599999E-2</v>
          </cell>
          <cell r="R2595">
            <v>0</v>
          </cell>
        </row>
        <row r="2596">
          <cell r="F2596">
            <v>-0.14318991193295399</v>
          </cell>
          <cell r="K2596">
            <v>-0.51244316907844001</v>
          </cell>
          <cell r="L2596">
            <v>9.4715697408700006E-2</v>
          </cell>
          <cell r="R2596">
            <v>0</v>
          </cell>
        </row>
        <row r="2597">
          <cell r="F2597">
            <v>-0.143148583701041</v>
          </cell>
          <cell r="K2597">
            <v>-0.50930701563124103</v>
          </cell>
          <cell r="L2597">
            <v>0.10303698430200001</v>
          </cell>
          <cell r="R2597">
            <v>0</v>
          </cell>
        </row>
        <row r="2598">
          <cell r="F2598">
            <v>-0.14337013310282401</v>
          </cell>
          <cell r="K2598">
            <v>-0.50336149711759204</v>
          </cell>
          <cell r="L2598">
            <v>8.7021623004599993E-2</v>
          </cell>
          <cell r="R2598">
            <v>0</v>
          </cell>
        </row>
        <row r="2599">
          <cell r="F2599">
            <v>-0.143492785324768</v>
          </cell>
          <cell r="K2599">
            <v>-0.49727099650651202</v>
          </cell>
          <cell r="L2599">
            <v>8.0806880872200004E-2</v>
          </cell>
          <cell r="R2599">
            <v>0</v>
          </cell>
        </row>
        <row r="2600">
          <cell r="F2600">
            <v>-0.143157153177777</v>
          </cell>
          <cell r="K2600">
            <v>-0.49141318546308599</v>
          </cell>
          <cell r="L2600">
            <v>0.11529401453599999</v>
          </cell>
          <cell r="R2600">
            <v>0</v>
          </cell>
        </row>
        <row r="2601">
          <cell r="F2601">
            <v>-0.143261904303878</v>
          </cell>
          <cell r="K2601">
            <v>-0.486838490117251</v>
          </cell>
          <cell r="L2601">
            <v>0.108542347985</v>
          </cell>
          <cell r="R2601">
            <v>0</v>
          </cell>
        </row>
        <row r="2602">
          <cell r="F2602">
            <v>-0.14336533911709701</v>
          </cell>
          <cell r="K2602">
            <v>-0.48016688918487099</v>
          </cell>
          <cell r="L2602">
            <v>0.101723205538</v>
          </cell>
          <cell r="R2602">
            <v>0</v>
          </cell>
        </row>
        <row r="2603">
          <cell r="F2603">
            <v>-0.143391016238367</v>
          </cell>
          <cell r="K2603">
            <v>-0.47475329901122798</v>
          </cell>
          <cell r="L2603">
            <v>0.101704964676</v>
          </cell>
          <cell r="R2603">
            <v>0</v>
          </cell>
        </row>
        <row r="2604">
          <cell r="F2604">
            <v>-0.14307660092257801</v>
          </cell>
          <cell r="K2604">
            <v>-0.47387607981382601</v>
          </cell>
          <cell r="L2604">
            <v>0.13958156263400001</v>
          </cell>
          <cell r="R2604">
            <v>0</v>
          </cell>
        </row>
        <row r="2605">
          <cell r="F2605">
            <v>-0.14311866079039301</v>
          </cell>
          <cell r="K2605">
            <v>-0.46198921213286598</v>
          </cell>
          <cell r="L2605">
            <v>0.136812021762</v>
          </cell>
          <cell r="R2605">
            <v>0</v>
          </cell>
        </row>
        <row r="2606">
          <cell r="F2606">
            <v>-0.143494737507396</v>
          </cell>
          <cell r="K2606">
            <v>-0.44357475437777699</v>
          </cell>
          <cell r="L2606">
            <v>9.6302926377500001E-2</v>
          </cell>
          <cell r="R2606">
            <v>0</v>
          </cell>
        </row>
        <row r="2607">
          <cell r="F2607">
            <v>-0.14305882445499099</v>
          </cell>
          <cell r="K2607">
            <v>-0.41842503898230199</v>
          </cell>
          <cell r="L2607">
            <v>0.15093047352799999</v>
          </cell>
          <cell r="R2607">
            <v>0</v>
          </cell>
        </row>
        <row r="2608">
          <cell r="F2608">
            <v>-0.14372312385487099</v>
          </cell>
          <cell r="K2608">
            <v>-0.38669387899600999</v>
          </cell>
          <cell r="L2608">
            <v>7.7402516177299999E-2</v>
          </cell>
          <cell r="R2608">
            <v>0</v>
          </cell>
        </row>
        <row r="2609">
          <cell r="F2609">
            <v>-0.14343692998954499</v>
          </cell>
          <cell r="K2609">
            <v>-0.34518735229125902</v>
          </cell>
          <cell r="L2609">
            <v>0.107975212507</v>
          </cell>
          <cell r="R2609">
            <v>0</v>
          </cell>
        </row>
        <row r="2610">
          <cell r="F2610">
            <v>-0.14364285274131899</v>
          </cell>
          <cell r="K2610">
            <v>-0.30587304485733802</v>
          </cell>
          <cell r="L2610">
            <v>8.7019862171300005E-2</v>
          </cell>
          <cell r="R2610">
            <v>0</v>
          </cell>
        </row>
        <row r="2611">
          <cell r="F2611">
            <v>-0.14337858284534699</v>
          </cell>
          <cell r="K2611">
            <v>-0.27613433057363501</v>
          </cell>
          <cell r="L2611">
            <v>0.119389228311</v>
          </cell>
          <cell r="R2611">
            <v>0</v>
          </cell>
        </row>
        <row r="2612">
          <cell r="F2612">
            <v>-0.143112940327355</v>
          </cell>
          <cell r="K2612">
            <v>-0.23981881225400201</v>
          </cell>
          <cell r="L2612">
            <v>0.16035039805699999</v>
          </cell>
          <cell r="R2612">
            <v>0</v>
          </cell>
        </row>
        <row r="2613">
          <cell r="F2613">
            <v>-0.142803329659592</v>
          </cell>
          <cell r="K2613">
            <v>-0.16716663719152</v>
          </cell>
          <cell r="L2613">
            <v>0.21949939788600001</v>
          </cell>
          <cell r="R2613">
            <v>0</v>
          </cell>
        </row>
        <row r="2614">
          <cell r="F2614">
            <v>-0.14341543416669</v>
          </cell>
          <cell r="K2614">
            <v>-0.117381171349937</v>
          </cell>
          <cell r="L2614">
            <v>0.117819981026</v>
          </cell>
          <cell r="R2614">
            <v>0</v>
          </cell>
        </row>
        <row r="2615">
          <cell r="F2615">
            <v>-0.14440894970909099</v>
          </cell>
          <cell r="K2615">
            <v>-7.6411380108032098E-2</v>
          </cell>
          <cell r="L2615">
            <v>3.06585558218E-2</v>
          </cell>
          <cell r="R2615">
            <v>0</v>
          </cell>
        </row>
        <row r="2616">
          <cell r="F2616">
            <v>-0.14365142101390099</v>
          </cell>
          <cell r="K2616">
            <v>-2.1356568685711799E-2</v>
          </cell>
          <cell r="L2616">
            <v>9.5489259220100001E-2</v>
          </cell>
          <cell r="R2616">
            <v>0</v>
          </cell>
        </row>
        <row r="2617">
          <cell r="F2617">
            <v>-0.14320690784378301</v>
          </cell>
          <cell r="K2617">
            <v>2.84002774316305E-2</v>
          </cell>
          <cell r="L2617">
            <v>0.164918238035</v>
          </cell>
          <cell r="R2617">
            <v>0</v>
          </cell>
        </row>
        <row r="2618">
          <cell r="F2618">
            <v>-0.14274349332536301</v>
          </cell>
          <cell r="K2618">
            <v>4.3212794478456398E-2</v>
          </cell>
          <cell r="L2618">
            <v>0.26823907138899999</v>
          </cell>
          <cell r="R2618">
            <v>0</v>
          </cell>
        </row>
        <row r="2619">
          <cell r="F2619">
            <v>-0.141739474774561</v>
          </cell>
          <cell r="K2619">
            <v>8.6250919277940402E-2</v>
          </cell>
          <cell r="L2619">
            <v>0.55970180734599995</v>
          </cell>
          <cell r="R2619">
            <v>0</v>
          </cell>
        </row>
        <row r="2620">
          <cell r="F2620">
            <v>-0.141224658454942</v>
          </cell>
          <cell r="K2620">
            <v>0.12749360985092101</v>
          </cell>
          <cell r="L2620">
            <v>0.71589482144000005</v>
          </cell>
          <cell r="R2620">
            <v>0</v>
          </cell>
        </row>
        <row r="2621">
          <cell r="F2621">
            <v>-0.141566896118933</v>
          </cell>
          <cell r="K2621">
            <v>0.15153246632593401</v>
          </cell>
          <cell r="L2621">
            <v>0.62968061100600003</v>
          </cell>
          <cell r="R2621">
            <v>0</v>
          </cell>
        </row>
        <row r="2622">
          <cell r="F2622">
            <v>-0.14153659209469399</v>
          </cell>
          <cell r="K2622">
            <v>0.15701142363897799</v>
          </cell>
          <cell r="L2622">
            <v>0.64337954469699998</v>
          </cell>
          <cell r="R2622">
            <v>0</v>
          </cell>
        </row>
        <row r="2623">
          <cell r="F2623">
            <v>-0.140926813524099</v>
          </cell>
          <cell r="K2623">
            <v>0.162902041253282</v>
          </cell>
          <cell r="L2623">
            <v>0.80605328480500005</v>
          </cell>
          <cell r="R2623">
            <v>0</v>
          </cell>
        </row>
        <row r="2624">
          <cell r="F2624">
            <v>-0.14047885730528101</v>
          </cell>
          <cell r="K2624">
            <v>0.16515752285256999</v>
          </cell>
          <cell r="L2624">
            <v>0.88993096884300005</v>
          </cell>
          <cell r="R2624">
            <v>0</v>
          </cell>
        </row>
        <row r="2625">
          <cell r="F2625">
            <v>-0.14057967486999201</v>
          </cell>
          <cell r="K2625">
            <v>0.158000163265409</v>
          </cell>
          <cell r="L2625">
            <v>0.87168516764100001</v>
          </cell>
          <cell r="R2625">
            <v>0</v>
          </cell>
        </row>
        <row r="2626">
          <cell r="F2626">
            <v>-0.13976379899060401</v>
          </cell>
          <cell r="K2626">
            <v>0.14371130554193501</v>
          </cell>
          <cell r="L2626">
            <v>0.96172960260899998</v>
          </cell>
          <cell r="R2626">
            <v>0</v>
          </cell>
        </row>
        <row r="2627">
          <cell r="F2627">
            <v>-0.14012000502322799</v>
          </cell>
          <cell r="K2627">
            <v>0.12544533558505599</v>
          </cell>
          <cell r="L2627">
            <v>0.92846492916099999</v>
          </cell>
          <cell r="R2627">
            <v>0</v>
          </cell>
        </row>
        <row r="2628">
          <cell r="F2628">
            <v>-0.140937996054806</v>
          </cell>
          <cell r="K2628">
            <v>0.11665446975448</v>
          </cell>
          <cell r="L2628">
            <v>0.79215098605900003</v>
          </cell>
          <cell r="R2628">
            <v>0</v>
          </cell>
        </row>
        <row r="2629">
          <cell r="F2629">
            <v>-0.14214281300451201</v>
          </cell>
          <cell r="K2629">
            <v>0.11610950999212501</v>
          </cell>
          <cell r="L2629">
            <v>0.45200515478999997</v>
          </cell>
          <cell r="R2629">
            <v>0</v>
          </cell>
        </row>
        <row r="2630">
          <cell r="F2630">
            <v>-0.14193412166528799</v>
          </cell>
          <cell r="K2630">
            <v>0.12508315865674599</v>
          </cell>
          <cell r="L2630">
            <v>0.52291367506800002</v>
          </cell>
          <cell r="R2630">
            <v>0</v>
          </cell>
        </row>
        <row r="2631">
          <cell r="F2631">
            <v>-0.14156219641951101</v>
          </cell>
          <cell r="K2631">
            <v>0.14001878163852799</v>
          </cell>
          <cell r="L2631">
            <v>0.64520370450999998</v>
          </cell>
          <cell r="R2631">
            <v>0</v>
          </cell>
        </row>
        <row r="2632">
          <cell r="F2632">
            <v>-0.142008612771963</v>
          </cell>
          <cell r="K2632">
            <v>0.15589041003113299</v>
          </cell>
          <cell r="L2632">
            <v>0.51118996563100005</v>
          </cell>
          <cell r="R2632">
            <v>0</v>
          </cell>
        </row>
        <row r="2633">
          <cell r="F2633">
            <v>-0.14236204784416201</v>
          </cell>
          <cell r="K2633">
            <v>0.18849537369229999</v>
          </cell>
          <cell r="L2633">
            <v>0.40415320464600002</v>
          </cell>
          <cell r="R2633">
            <v>0</v>
          </cell>
        </row>
        <row r="2634">
          <cell r="F2634">
            <v>-0.14151932142450799</v>
          </cell>
          <cell r="K2634">
            <v>0.23196455919</v>
          </cell>
          <cell r="L2634">
            <v>0.69767263644300004</v>
          </cell>
          <cell r="R2634">
            <v>0</v>
          </cell>
        </row>
        <row r="2635">
          <cell r="F2635">
            <v>-0.14250206921906799</v>
          </cell>
          <cell r="K2635">
            <v>0.288985140412718</v>
          </cell>
          <cell r="L2635">
            <v>0.36928022615200001</v>
          </cell>
          <cell r="R2635">
            <v>0</v>
          </cell>
        </row>
        <row r="2636">
          <cell r="F2636">
            <v>-0.14193061859560799</v>
          </cell>
          <cell r="K2636">
            <v>0.31034843845797899</v>
          </cell>
          <cell r="L2636">
            <v>0.58267667787499999</v>
          </cell>
          <cell r="R2636">
            <v>0</v>
          </cell>
        </row>
        <row r="2637">
          <cell r="F2637">
            <v>-0.141904479986209</v>
          </cell>
          <cell r="K2637">
            <v>0.32163880424316199</v>
          </cell>
          <cell r="L2637">
            <v>0.59297433791300003</v>
          </cell>
          <cell r="R2637">
            <v>0</v>
          </cell>
        </row>
        <row r="2638">
          <cell r="F2638">
            <v>-0.14213347874197499</v>
          </cell>
          <cell r="K2638">
            <v>0.34067763978315602</v>
          </cell>
          <cell r="L2638">
            <v>0.51052469753700003</v>
          </cell>
          <cell r="R2638">
            <v>0</v>
          </cell>
        </row>
        <row r="2639">
          <cell r="F2639">
            <v>-0.14248156962856801</v>
          </cell>
          <cell r="K2639">
            <v>0.359966484001572</v>
          </cell>
          <cell r="L2639">
            <v>0.38390642004999997</v>
          </cell>
          <cell r="R2639">
            <v>0</v>
          </cell>
        </row>
        <row r="2640">
          <cell r="F2640">
            <v>-0.14385891984970001</v>
          </cell>
          <cell r="K2640">
            <v>0.39108934595709299</v>
          </cell>
          <cell r="L2640">
            <v>5.9134913381900002E-2</v>
          </cell>
          <cell r="R2640">
            <v>0</v>
          </cell>
        </row>
        <row r="2641">
          <cell r="F2641">
            <v>-0.14450178950810899</v>
          </cell>
          <cell r="K2641">
            <v>0.40589517777265399</v>
          </cell>
          <cell r="L2641">
            <v>1.7139463903100002E-2</v>
          </cell>
          <cell r="R2641">
            <v>0</v>
          </cell>
        </row>
        <row r="2642">
          <cell r="F2642">
            <v>-0.14350184421752599</v>
          </cell>
          <cell r="K2642">
            <v>0.41947836453171999</v>
          </cell>
          <cell r="L2642">
            <v>0.125861226666</v>
          </cell>
          <cell r="R2642">
            <v>0</v>
          </cell>
        </row>
        <row r="2643">
          <cell r="F2643">
            <v>-0.14311442011678399</v>
          </cell>
          <cell r="K2643">
            <v>0.44769272663538101</v>
          </cell>
          <cell r="L2643">
            <v>0.21898311560600001</v>
          </cell>
          <cell r="R2643">
            <v>0</v>
          </cell>
        </row>
        <row r="2644">
          <cell r="F2644">
            <v>-0.143289571849023</v>
          </cell>
          <cell r="K2644">
            <v>0.468437659330524</v>
          </cell>
          <cell r="L2644">
            <v>0.17651747283300001</v>
          </cell>
          <cell r="R2644">
            <v>0</v>
          </cell>
        </row>
        <row r="2645">
          <cell r="F2645">
            <v>-0.14387880395102301</v>
          </cell>
          <cell r="K2645">
            <v>0.495154915334656</v>
          </cell>
          <cell r="L2645">
            <v>7.2821034527300002E-2</v>
          </cell>
          <cell r="R2645">
            <v>0</v>
          </cell>
        </row>
        <row r="2646">
          <cell r="F2646">
            <v>-0.14363560148247101</v>
          </cell>
          <cell r="K2646">
            <v>0.52193614480278505</v>
          </cell>
          <cell r="L2646">
            <v>0.109671197198</v>
          </cell>
          <cell r="R2646">
            <v>0</v>
          </cell>
        </row>
        <row r="2647">
          <cell r="F2647">
            <v>-0.14403780065744001</v>
          </cell>
          <cell r="K2647">
            <v>0.54009822830107101</v>
          </cell>
          <cell r="L2647">
            <v>5.8680630168E-2</v>
          </cell>
          <cell r="R2647">
            <v>0</v>
          </cell>
        </row>
        <row r="2648">
          <cell r="F2648">
            <v>-0.14381289121494401</v>
          </cell>
          <cell r="K2648">
            <v>0.55027469094932802</v>
          </cell>
          <cell r="L2648">
            <v>9.1557710503500006E-2</v>
          </cell>
          <cell r="R2648">
            <v>0</v>
          </cell>
        </row>
        <row r="2649">
          <cell r="F2649">
            <v>-0.14382679648562199</v>
          </cell>
          <cell r="K2649">
            <v>0.56494893086098497</v>
          </cell>
          <cell r="L2649">
            <v>9.4207050738700004E-2</v>
          </cell>
          <cell r="R2649">
            <v>0</v>
          </cell>
        </row>
        <row r="2650">
          <cell r="F2650">
            <v>-0.14366937593092</v>
          </cell>
          <cell r="K2650">
            <v>0.58564010442357395</v>
          </cell>
          <cell r="L2650">
            <v>0.12490950011599999</v>
          </cell>
          <cell r="R2650">
            <v>0</v>
          </cell>
        </row>
        <row r="2651">
          <cell r="F2651">
            <v>-0.14417749525118301</v>
          </cell>
          <cell r="K2651">
            <v>0.60310776798812504</v>
          </cell>
          <cell r="L2651">
            <v>5.8574179453699998E-2</v>
          </cell>
          <cell r="R2651">
            <v>0</v>
          </cell>
        </row>
        <row r="2652">
          <cell r="F2652">
            <v>-0.14390923088070101</v>
          </cell>
          <cell r="K2652">
            <v>0.61958088316819804</v>
          </cell>
          <cell r="L2652">
            <v>9.6836850664700005E-2</v>
          </cell>
          <cell r="R2652">
            <v>0</v>
          </cell>
        </row>
        <row r="2653">
          <cell r="F2653">
            <v>-0.14377026238708099</v>
          </cell>
          <cell r="K2653">
            <v>0.63545267569234398</v>
          </cell>
          <cell r="L2653">
            <v>0.124049922087</v>
          </cell>
          <cell r="R2653">
            <v>0</v>
          </cell>
        </row>
        <row r="2654">
          <cell r="F2654">
            <v>-0.144101412668105</v>
          </cell>
          <cell r="K2654">
            <v>0.64830846587227897</v>
          </cell>
          <cell r="L2654">
            <v>7.8917998597700004E-2</v>
          </cell>
          <cell r="R2654">
            <v>0</v>
          </cell>
        </row>
        <row r="2655">
          <cell r="F2655">
            <v>-0.14316594568815499</v>
          </cell>
          <cell r="K2655">
            <v>0.65858511874605796</v>
          </cell>
          <cell r="L2655">
            <v>0.27519289246599998</v>
          </cell>
          <cell r="R2655">
            <v>0</v>
          </cell>
        </row>
        <row r="2656">
          <cell r="F2656">
            <v>-0.143298299889732</v>
          </cell>
          <cell r="K2656">
            <v>0.67744089438885502</v>
          </cell>
          <cell r="L2656">
            <v>0.24379895063900001</v>
          </cell>
          <cell r="R2656">
            <v>0</v>
          </cell>
        </row>
        <row r="2657">
          <cell r="F2657">
            <v>-0.143258214123302</v>
          </cell>
          <cell r="K2657">
            <v>0.69267284512105398</v>
          </cell>
          <cell r="L2657">
            <v>0.259202964905</v>
          </cell>
          <cell r="R2657">
            <v>0</v>
          </cell>
        </row>
        <row r="2658">
          <cell r="F2658">
            <v>-0.14327185726171601</v>
          </cell>
          <cell r="K2658">
            <v>0.70577840864559205</v>
          </cell>
          <cell r="L2658">
            <v>0.26006057290099999</v>
          </cell>
          <cell r="R2658">
            <v>0</v>
          </cell>
        </row>
        <row r="2659">
          <cell r="F2659">
            <v>-0.14315165372154701</v>
          </cell>
          <cell r="K2659">
            <v>0.72017115863672199</v>
          </cell>
          <cell r="L2659">
            <v>0.29907105025199998</v>
          </cell>
          <cell r="R2659">
            <v>0</v>
          </cell>
        </row>
        <row r="2660">
          <cell r="F2660">
            <v>-0.143936224946389</v>
          </cell>
          <cell r="K2660">
            <v>0.73373854670330196</v>
          </cell>
          <cell r="L2660">
            <v>0.11876897891</v>
          </cell>
          <cell r="R2660">
            <v>0</v>
          </cell>
        </row>
        <row r="2661">
          <cell r="F2661">
            <v>-0.144261624820026</v>
          </cell>
          <cell r="K2661">
            <v>0.73972008100327002</v>
          </cell>
          <cell r="L2661">
            <v>7.5934278839999994E-2</v>
          </cell>
          <cell r="R2661">
            <v>0</v>
          </cell>
        </row>
        <row r="2662">
          <cell r="F2662">
            <v>-0.14252546592583801</v>
          </cell>
          <cell r="K2662">
            <v>0.74440452891173803</v>
          </cell>
          <cell r="L2662">
            <v>0.52075482159599995</v>
          </cell>
          <cell r="R2662">
            <v>0</v>
          </cell>
        </row>
        <row r="2663">
          <cell r="F2663">
            <v>-0.141328083486255</v>
          </cell>
          <cell r="K2663">
            <v>0.75510499780675799</v>
          </cell>
          <cell r="L2663">
            <v>0.85650636879200004</v>
          </cell>
          <cell r="R2663">
            <v>0</v>
          </cell>
        </row>
        <row r="2664">
          <cell r="F2664">
            <v>-0.142604328892069</v>
          </cell>
          <cell r="K2664">
            <v>0.76383538226764403</v>
          </cell>
          <cell r="L2664">
            <v>0.49847325025099998</v>
          </cell>
          <cell r="R2664">
            <v>0</v>
          </cell>
        </row>
        <row r="2665">
          <cell r="F2665">
            <v>-0.14303002644236501</v>
          </cell>
          <cell r="K2665">
            <v>0.77560298045652398</v>
          </cell>
          <cell r="L2665">
            <v>0.36268991126</v>
          </cell>
          <cell r="R2665">
            <v>0</v>
          </cell>
        </row>
        <row r="2666">
          <cell r="F2666">
            <v>-0.14254933733855699</v>
          </cell>
          <cell r="K2666">
            <v>0.78687639371851903</v>
          </cell>
          <cell r="L2666">
            <v>0.53200797847100001</v>
          </cell>
          <cell r="R2666">
            <v>0</v>
          </cell>
        </row>
        <row r="2667">
          <cell r="F2667">
            <v>-0.14238570228038899</v>
          </cell>
          <cell r="K2667">
            <v>0.80344474387048104</v>
          </cell>
          <cell r="L2667">
            <v>0.60009608080499999</v>
          </cell>
          <cell r="R2667">
            <v>0</v>
          </cell>
        </row>
        <row r="2668">
          <cell r="F2668">
            <v>-0.14212567183593899</v>
          </cell>
          <cell r="K2668">
            <v>0.82202952130075502</v>
          </cell>
          <cell r="L2668">
            <v>0.70388955181500001</v>
          </cell>
          <cell r="R2668">
            <v>0</v>
          </cell>
        </row>
        <row r="2669">
          <cell r="F2669">
            <v>-0.14282714875444999</v>
          </cell>
          <cell r="K2669">
            <v>0.83632412649635302</v>
          </cell>
          <cell r="L2669">
            <v>0.459781208878</v>
          </cell>
          <cell r="R2669">
            <v>0</v>
          </cell>
        </row>
        <row r="2670">
          <cell r="F2670">
            <v>-0.142486334049991</v>
          </cell>
          <cell r="K2670">
            <v>0.844604155459874</v>
          </cell>
          <cell r="L2670">
            <v>0.60185766457900003</v>
          </cell>
          <cell r="R2670">
            <v>0</v>
          </cell>
        </row>
        <row r="2671">
          <cell r="F2671">
            <v>-0.142720452104517</v>
          </cell>
          <cell r="K2671">
            <v>0.85369072598682505</v>
          </cell>
          <cell r="L2671">
            <v>0.519182480532</v>
          </cell>
          <cell r="R2671">
            <v>0</v>
          </cell>
        </row>
        <row r="2672">
          <cell r="F2672">
            <v>-0.14186136723575701</v>
          </cell>
          <cell r="K2672">
            <v>0.86065263619438503</v>
          </cell>
          <cell r="L2672">
            <v>0.832672432771</v>
          </cell>
          <cell r="R2672">
            <v>0</v>
          </cell>
        </row>
        <row r="2673">
          <cell r="F2673">
            <v>-0.142114815626663</v>
          </cell>
          <cell r="K2673">
            <v>0.86458279099348601</v>
          </cell>
          <cell r="L2673">
            <v>0.763428874147</v>
          </cell>
          <cell r="R2673">
            <v>0</v>
          </cell>
        </row>
        <row r="2674">
          <cell r="F2674">
            <v>-0.14191590268474599</v>
          </cell>
          <cell r="K2674">
            <v>0.86610313522983395</v>
          </cell>
          <cell r="L2674">
            <v>0.82427502493600002</v>
          </cell>
          <cell r="R2674">
            <v>0</v>
          </cell>
        </row>
        <row r="2675">
          <cell r="F2675">
            <v>-0.14173722753167201</v>
          </cell>
          <cell r="K2675">
            <v>0.86593783743365205</v>
          </cell>
          <cell r="L2675">
            <v>0.86801604041199998</v>
          </cell>
          <cell r="R2675">
            <v>0</v>
          </cell>
        </row>
        <row r="2676">
          <cell r="F2676">
            <v>-0.13975356556384699</v>
          </cell>
          <cell r="K2676">
            <v>0.86584707806408601</v>
          </cell>
          <cell r="L2676">
            <v>0.99932466148400001</v>
          </cell>
          <cell r="R2676">
            <v>0</v>
          </cell>
        </row>
        <row r="2677">
          <cell r="F2677">
            <v>-0.14067285152820699</v>
          </cell>
          <cell r="K2677">
            <v>0.85399671414150502</v>
          </cell>
          <cell r="L2677">
            <v>0.98266256741500002</v>
          </cell>
          <cell r="R2677">
            <v>0</v>
          </cell>
        </row>
        <row r="2678">
          <cell r="F2678">
            <v>-0.13995731029543701</v>
          </cell>
          <cell r="K2678">
            <v>0.84846829571962201</v>
          </cell>
          <cell r="L2678">
            <v>0.99708920547000002</v>
          </cell>
          <cell r="R2678">
            <v>0</v>
          </cell>
        </row>
        <row r="2679">
          <cell r="F2679">
            <v>-0.140322836881702</v>
          </cell>
          <cell r="K2679">
            <v>0.83785394079831899</v>
          </cell>
          <cell r="L2679">
            <v>0.988863223756</v>
          </cell>
          <cell r="R2679">
            <v>0</v>
          </cell>
        </row>
        <row r="2680">
          <cell r="F2680">
            <v>-0.140450433924867</v>
          </cell>
          <cell r="K2680">
            <v>0.83040873619045796</v>
          </cell>
          <cell r="L2680">
            <v>0.98149517831800004</v>
          </cell>
          <cell r="R2680">
            <v>0</v>
          </cell>
        </row>
        <row r="2681">
          <cell r="F2681">
            <v>-0.141113503708368</v>
          </cell>
          <cell r="K2681">
            <v>0.82385595158934899</v>
          </cell>
          <cell r="L2681">
            <v>0.92293736721599995</v>
          </cell>
          <cell r="R2681">
            <v>0</v>
          </cell>
        </row>
        <row r="2682">
          <cell r="F2682">
            <v>-0.13989021054131301</v>
          </cell>
          <cell r="K2682">
            <v>0.820472702808829</v>
          </cell>
          <cell r="L2682">
            <v>0.99385556541800002</v>
          </cell>
          <cell r="R2682">
            <v>0</v>
          </cell>
        </row>
        <row r="2683">
          <cell r="F2683">
            <v>-0.140048321870856</v>
          </cell>
          <cell r="K2683">
            <v>0.810043329609199</v>
          </cell>
          <cell r="L2683">
            <v>0.98831543058399995</v>
          </cell>
          <cell r="R2683">
            <v>0</v>
          </cell>
        </row>
        <row r="2684">
          <cell r="F2684">
            <v>-0.13921597888720399</v>
          </cell>
          <cell r="K2684">
            <v>0.80198577909915802</v>
          </cell>
          <cell r="L2684">
            <v>0.99812930086600005</v>
          </cell>
          <cell r="R2684">
            <v>0</v>
          </cell>
        </row>
        <row r="2685">
          <cell r="F2685">
            <v>-0.138881187007766</v>
          </cell>
          <cell r="K2685">
            <v>0.78824234050696895</v>
          </cell>
          <cell r="L2685">
            <v>0.998807444401</v>
          </cell>
          <cell r="R2685">
            <v>0</v>
          </cell>
        </row>
        <row r="2686">
          <cell r="F2686">
            <v>-0.13871236826733799</v>
          </cell>
          <cell r="K2686">
            <v>0.77133711066917499</v>
          </cell>
          <cell r="L2686">
            <v>0.99869413347000002</v>
          </cell>
          <cell r="R2686">
            <v>0</v>
          </cell>
        </row>
        <row r="2687">
          <cell r="F2687">
            <v>-0.138883747968125</v>
          </cell>
          <cell r="K2687">
            <v>0.75315709135384401</v>
          </cell>
          <cell r="L2687">
            <v>0.99675813579799999</v>
          </cell>
          <cell r="R2687">
            <v>0</v>
          </cell>
        </row>
        <row r="2688">
          <cell r="F2688">
            <v>-0.13916668211724501</v>
          </cell>
          <cell r="K2688">
            <v>0.73718665859360499</v>
          </cell>
          <cell r="L2688">
            <v>0.99161686719599995</v>
          </cell>
          <cell r="R2688">
            <v>0</v>
          </cell>
        </row>
        <row r="2689">
          <cell r="F2689">
            <v>-0.139769383432681</v>
          </cell>
          <cell r="K2689">
            <v>0.72452416257399199</v>
          </cell>
          <cell r="L2689">
            <v>0.96957431530100002</v>
          </cell>
          <cell r="R2689">
            <v>0</v>
          </cell>
        </row>
        <row r="2690">
          <cell r="F2690">
            <v>-0.138453172290145</v>
          </cell>
          <cell r="K2690">
            <v>0.71550777510930597</v>
          </cell>
          <cell r="L2690">
            <v>0.99695875350700003</v>
          </cell>
          <cell r="R2690">
            <v>0</v>
          </cell>
        </row>
        <row r="2691">
          <cell r="F2691">
            <v>-0.13815206314060599</v>
          </cell>
          <cell r="K2691">
            <v>0.69768388207422105</v>
          </cell>
          <cell r="L2691">
            <v>0.997610514246</v>
          </cell>
          <cell r="R2691">
            <v>0</v>
          </cell>
        </row>
        <row r="2692">
          <cell r="F2692">
            <v>-0.138177581349092</v>
          </cell>
          <cell r="K2692">
            <v>0.67649868331031604</v>
          </cell>
          <cell r="L2692">
            <v>0.99620991914299994</v>
          </cell>
          <cell r="R2692">
            <v>0</v>
          </cell>
        </row>
        <row r="2693">
          <cell r="F2693">
            <v>-0.13760795222304201</v>
          </cell>
          <cell r="K2693">
            <v>0.65687863880514097</v>
          </cell>
          <cell r="L2693">
            <v>0.99820277919599998</v>
          </cell>
          <cell r="R2693">
            <v>0</v>
          </cell>
        </row>
        <row r="2694">
          <cell r="F2694">
            <v>-0.13744707593427599</v>
          </cell>
          <cell r="K2694">
            <v>0.63112229572883705</v>
          </cell>
          <cell r="L2694">
            <v>0.99790581019400004</v>
          </cell>
          <cell r="R2694">
            <v>0</v>
          </cell>
        </row>
        <row r="2695">
          <cell r="F2695">
            <v>-0.137175102467267</v>
          </cell>
          <cell r="K2695">
            <v>0.60689949147615496</v>
          </cell>
          <cell r="L2695">
            <v>0.99804591556400002</v>
          </cell>
          <cell r="R2695">
            <v>0</v>
          </cell>
        </row>
        <row r="2696">
          <cell r="F2696">
            <v>-0.13646598118516701</v>
          </cell>
          <cell r="K2696">
            <v>0.57902201513448304</v>
          </cell>
          <cell r="L2696">
            <v>0.99916277225799999</v>
          </cell>
          <cell r="R2696">
            <v>0</v>
          </cell>
        </row>
        <row r="2697">
          <cell r="F2697">
            <v>-0.136879800462096</v>
          </cell>
          <cell r="K2697">
            <v>0.54549131931359496</v>
          </cell>
          <cell r="L2697">
            <v>0.99698099418599995</v>
          </cell>
          <cell r="R2697">
            <v>0</v>
          </cell>
        </row>
        <row r="2698">
          <cell r="F2698">
            <v>-0.13654622515392301</v>
          </cell>
          <cell r="K2698">
            <v>0.51708379347084499</v>
          </cell>
          <cell r="L2698">
            <v>0.99739495338399997</v>
          </cell>
          <cell r="R2698">
            <v>0</v>
          </cell>
        </row>
        <row r="2699">
          <cell r="F2699">
            <v>-0.13665008884763799</v>
          </cell>
          <cell r="K2699">
            <v>0.48573145229053599</v>
          </cell>
          <cell r="L2699">
            <v>0.99550073136100004</v>
          </cell>
          <cell r="R2699">
            <v>0</v>
          </cell>
        </row>
        <row r="2700">
          <cell r="F2700">
            <v>-0.136762150408654</v>
          </cell>
          <cell r="K2700">
            <v>0.45944303195635</v>
          </cell>
          <cell r="L2700">
            <v>0.99281918661599999</v>
          </cell>
          <cell r="R2700">
            <v>0</v>
          </cell>
        </row>
        <row r="2701">
          <cell r="F2701">
            <v>-0.136909364389768</v>
          </cell>
          <cell r="K2701">
            <v>0.43551683581615502</v>
          </cell>
          <cell r="L2701">
            <v>0.98879117608900002</v>
          </cell>
          <cell r="R2701">
            <v>0</v>
          </cell>
        </row>
        <row r="2702">
          <cell r="F2702">
            <v>-0.136831477021506</v>
          </cell>
          <cell r="K2702">
            <v>0.412683094598357</v>
          </cell>
          <cell r="L2702">
            <v>0.98741252064100005</v>
          </cell>
          <cell r="R2702">
            <v>0</v>
          </cell>
        </row>
        <row r="2703">
          <cell r="F2703">
            <v>-0.13734710509593201</v>
          </cell>
          <cell r="K2703">
            <v>0.39279392321735301</v>
          </cell>
          <cell r="L2703">
            <v>0.97307317485800005</v>
          </cell>
          <cell r="R2703">
            <v>0</v>
          </cell>
        </row>
        <row r="2704">
          <cell r="F2704">
            <v>-0.137403404132555</v>
          </cell>
          <cell r="K2704">
            <v>0.37712029304017702</v>
          </cell>
          <cell r="L2704">
            <v>0.96765924307499995</v>
          </cell>
          <cell r="R2704">
            <v>0</v>
          </cell>
        </row>
        <row r="2705">
          <cell r="F2705">
            <v>-0.13820304128198299</v>
          </cell>
          <cell r="K2705">
            <v>0.36182331486123098</v>
          </cell>
          <cell r="L2705">
            <v>0.92559322765700003</v>
          </cell>
          <cell r="R2705">
            <v>0</v>
          </cell>
        </row>
        <row r="2706">
          <cell r="F2706">
            <v>-0.13966575204648701</v>
          </cell>
          <cell r="K2706">
            <v>0.34996269679881298</v>
          </cell>
          <cell r="L2706">
            <v>0.77977899631900005</v>
          </cell>
          <cell r="R2706">
            <v>0</v>
          </cell>
        </row>
        <row r="2707">
          <cell r="F2707">
            <v>-0.139284392327851</v>
          </cell>
          <cell r="K2707">
            <v>0.34160739276116198</v>
          </cell>
          <cell r="L2707">
            <v>0.82191458498900005</v>
          </cell>
          <cell r="R2707">
            <v>0</v>
          </cell>
        </row>
        <row r="2708">
          <cell r="F2708">
            <v>-0.139988107235444</v>
          </cell>
          <cell r="K2708">
            <v>0.32995881564990098</v>
          </cell>
          <cell r="L2708">
            <v>0.72476283866799995</v>
          </cell>
          <cell r="R2708">
            <v>0</v>
          </cell>
        </row>
        <row r="2709">
          <cell r="F2709">
            <v>-0.13932295315818399</v>
          </cell>
          <cell r="K2709">
            <v>0.32090441101993999</v>
          </cell>
          <cell r="L2709">
            <v>0.80919229402500004</v>
          </cell>
          <cell r="R2709">
            <v>0</v>
          </cell>
        </row>
        <row r="2710">
          <cell r="F2710">
            <v>-0.139434460740815</v>
          </cell>
          <cell r="K2710">
            <v>0.30846262504197702</v>
          </cell>
          <cell r="L2710">
            <v>0.79058629683199999</v>
          </cell>
          <cell r="R2710">
            <v>0</v>
          </cell>
        </row>
        <row r="2711">
          <cell r="F2711">
            <v>-0.139555290746113</v>
          </cell>
          <cell r="K2711">
            <v>0.29990862803476898</v>
          </cell>
          <cell r="L2711">
            <v>0.76992979017800001</v>
          </cell>
          <cell r="R2711">
            <v>0</v>
          </cell>
        </row>
        <row r="2712">
          <cell r="F2712">
            <v>-0.140224849136036</v>
          </cell>
          <cell r="K2712">
            <v>0.29055817210186702</v>
          </cell>
          <cell r="L2712">
            <v>0.66558548878799995</v>
          </cell>
          <cell r="R2712">
            <v>0</v>
          </cell>
        </row>
        <row r="2713">
          <cell r="F2713">
            <v>-0.13975265805683601</v>
          </cell>
          <cell r="K2713">
            <v>0.27206509951992602</v>
          </cell>
          <cell r="L2713">
            <v>0.73403888045400001</v>
          </cell>
          <cell r="R2713">
            <v>0</v>
          </cell>
        </row>
        <row r="2714">
          <cell r="F2714">
            <v>-0.14004467802315901</v>
          </cell>
          <cell r="K2714">
            <v>0.25541288995740002</v>
          </cell>
          <cell r="L2714">
            <v>0.68536563257700001</v>
          </cell>
          <cell r="R2714">
            <v>0</v>
          </cell>
        </row>
        <row r="2715">
          <cell r="F2715">
            <v>-0.14005827569378401</v>
          </cell>
          <cell r="K2715">
            <v>0.240235568250452</v>
          </cell>
          <cell r="L2715">
            <v>0.67857203702699997</v>
          </cell>
          <cell r="R2715">
            <v>0</v>
          </cell>
        </row>
        <row r="2716">
          <cell r="F2716">
            <v>-0.13945626679490999</v>
          </cell>
          <cell r="K2716">
            <v>0.21669073167601</v>
          </cell>
          <cell r="L2716">
            <v>0.76400683096400002</v>
          </cell>
          <cell r="R2716">
            <v>0</v>
          </cell>
        </row>
        <row r="2717">
          <cell r="F2717">
            <v>-0.14014301774102</v>
          </cell>
          <cell r="K2717">
            <v>0.183432791637958</v>
          </cell>
          <cell r="L2717">
            <v>0.65311189641099998</v>
          </cell>
          <cell r="R2717">
            <v>0</v>
          </cell>
        </row>
        <row r="2718">
          <cell r="F2718">
            <v>-0.140061849944594</v>
          </cell>
          <cell r="K2718">
            <v>0.167516682742267</v>
          </cell>
          <cell r="L2718">
            <v>0.66213957250099997</v>
          </cell>
          <cell r="R2718">
            <v>0</v>
          </cell>
        </row>
        <row r="2719">
          <cell r="F2719">
            <v>-0.14030028540548001</v>
          </cell>
          <cell r="K2719">
            <v>0.14620121966123201</v>
          </cell>
          <cell r="L2719">
            <v>0.61747683802499997</v>
          </cell>
          <cell r="R2719">
            <v>0</v>
          </cell>
        </row>
        <row r="2720">
          <cell r="F2720">
            <v>-0.14034909443771801</v>
          </cell>
          <cell r="K2720">
            <v>0.11714839281458</v>
          </cell>
          <cell r="L2720">
            <v>0.60650295316699998</v>
          </cell>
          <cell r="R2720">
            <v>0</v>
          </cell>
        </row>
        <row r="2721">
          <cell r="F2721">
            <v>-0.140136196483204</v>
          </cell>
          <cell r="K2721">
            <v>0.103852603648337</v>
          </cell>
          <cell r="L2721">
            <v>0.64163691124900002</v>
          </cell>
          <cell r="R2721">
            <v>0</v>
          </cell>
        </row>
        <row r="2722">
          <cell r="F2722">
            <v>-0.14019357857341599</v>
          </cell>
          <cell r="K2722">
            <v>9.0031868178153396E-2</v>
          </cell>
          <cell r="L2722">
            <v>0.62937925540999995</v>
          </cell>
          <cell r="R2722">
            <v>0</v>
          </cell>
        </row>
        <row r="2723">
          <cell r="F2723">
            <v>-0.14004224602533399</v>
          </cell>
          <cell r="K2723">
            <v>8.1312760346311894E-2</v>
          </cell>
          <cell r="L2723">
            <v>0.65275170180300002</v>
          </cell>
          <cell r="R2723">
            <v>0</v>
          </cell>
        </row>
        <row r="2724">
          <cell r="F2724">
            <v>-0.13950812972193199</v>
          </cell>
          <cell r="K2724">
            <v>6.5542966649597703E-2</v>
          </cell>
          <cell r="L2724">
            <v>0.73588233648900003</v>
          </cell>
          <cell r="R2724">
            <v>0</v>
          </cell>
        </row>
        <row r="2725">
          <cell r="F2725">
            <v>-0.13960852714258401</v>
          </cell>
          <cell r="K2725">
            <v>4.5084918383610499E-2</v>
          </cell>
          <cell r="L2725">
            <v>0.71894511608400002</v>
          </cell>
          <cell r="R2725">
            <v>0</v>
          </cell>
        </row>
        <row r="2726">
          <cell r="F2726">
            <v>-0.139256831661764</v>
          </cell>
          <cell r="K2726">
            <v>2.6371562705064501E-2</v>
          </cell>
          <cell r="L2726">
            <v>0.76833589451999995</v>
          </cell>
          <cell r="R2726">
            <v>0</v>
          </cell>
        </row>
        <row r="2727">
          <cell r="F2727">
            <v>-0.13940079369534</v>
          </cell>
          <cell r="K2727">
            <v>1.14113000004589E-2</v>
          </cell>
          <cell r="L2727">
            <v>0.74699431866599997</v>
          </cell>
          <cell r="R2727">
            <v>0</v>
          </cell>
        </row>
        <row r="2728">
          <cell r="F2728">
            <v>-0.139242406079811</v>
          </cell>
          <cell r="K2728">
            <v>2.6069356021262702E-3</v>
          </cell>
          <cell r="L2728">
            <v>0.76794802644799998</v>
          </cell>
          <cell r="R2728">
            <v>0</v>
          </cell>
        </row>
        <row r="2729">
          <cell r="F2729">
            <v>-0.13943381034973601</v>
          </cell>
          <cell r="K2729">
            <v>-9.86686312930239E-3</v>
          </cell>
          <cell r="L2729">
            <v>0.73777848110800004</v>
          </cell>
          <cell r="R2729">
            <v>0</v>
          </cell>
        </row>
        <row r="2730">
          <cell r="F2730">
            <v>-0.13961697955415101</v>
          </cell>
          <cell r="K2730">
            <v>-2.82346748450901E-2</v>
          </cell>
          <cell r="L2730">
            <v>0.70604530393599996</v>
          </cell>
          <cell r="R2730">
            <v>0</v>
          </cell>
        </row>
        <row r="2731">
          <cell r="F2731">
            <v>-0.138092825998956</v>
          </cell>
          <cell r="K2731">
            <v>-4.8289350994188997E-2</v>
          </cell>
          <cell r="L2731">
            <v>0.88802397420800006</v>
          </cell>
          <cell r="R2731">
            <v>0</v>
          </cell>
        </row>
        <row r="2732">
          <cell r="F2732">
            <v>-0.13828472943671399</v>
          </cell>
          <cell r="K2732">
            <v>-6.7150454371321805E-2</v>
          </cell>
          <cell r="L2732">
            <v>0.86581804743099999</v>
          </cell>
          <cell r="R2732">
            <v>0</v>
          </cell>
        </row>
        <row r="2733">
          <cell r="F2733">
            <v>-0.13827224283357301</v>
          </cell>
          <cell r="K2733">
            <v>-9.1015070448340493E-2</v>
          </cell>
          <cell r="L2733">
            <v>0.862342125992</v>
          </cell>
          <cell r="R2733">
            <v>0</v>
          </cell>
        </row>
        <row r="2734">
          <cell r="F2734">
            <v>-0.13879390720863999</v>
          </cell>
          <cell r="K2734">
            <v>-0.103675914432203</v>
          </cell>
          <cell r="L2734">
            <v>0.79907471205900005</v>
          </cell>
          <cell r="R2734">
            <v>0</v>
          </cell>
        </row>
        <row r="2735">
          <cell r="F2735">
            <v>-0.139613677825382</v>
          </cell>
          <cell r="K2735">
            <v>-0.108833796108632</v>
          </cell>
          <cell r="L2735">
            <v>0.67793575803600004</v>
          </cell>
          <cell r="R2735">
            <v>0</v>
          </cell>
        </row>
        <row r="2736">
          <cell r="F2736">
            <v>-0.14101241018463401</v>
          </cell>
          <cell r="K2736">
            <v>-0.10919744926099099</v>
          </cell>
          <cell r="L2736">
            <v>0.43293070620399998</v>
          </cell>
          <cell r="R2736">
            <v>0</v>
          </cell>
        </row>
        <row r="2737">
          <cell r="F2737">
            <v>-0.140731584741486</v>
          </cell>
          <cell r="K2737">
            <v>-0.114645638118889</v>
          </cell>
          <cell r="L2737">
            <v>0.48055984511200001</v>
          </cell>
          <cell r="R2737">
            <v>0</v>
          </cell>
        </row>
        <row r="2738">
          <cell r="F2738">
            <v>-0.13961082755434301</v>
          </cell>
          <cell r="K2738">
            <v>-0.116027439025033</v>
          </cell>
          <cell r="L2738">
            <v>0.67135194402499998</v>
          </cell>
          <cell r="R2738">
            <v>0</v>
          </cell>
        </row>
        <row r="2739">
          <cell r="F2739">
            <v>-0.139463662500008</v>
          </cell>
          <cell r="K2739">
            <v>-0.11642553344961901</v>
          </cell>
          <cell r="L2739">
            <v>0.69092946015800005</v>
          </cell>
          <cell r="R2739">
            <v>0</v>
          </cell>
        </row>
        <row r="2740">
          <cell r="F2740">
            <v>-0.13903776227769199</v>
          </cell>
          <cell r="K2740">
            <v>-0.10784769320167301</v>
          </cell>
          <cell r="L2740">
            <v>0.75051119659099996</v>
          </cell>
          <cell r="R2740">
            <v>0</v>
          </cell>
        </row>
        <row r="2741">
          <cell r="F2741">
            <v>-0.13881864926502999</v>
          </cell>
          <cell r="K2741">
            <v>-8.9215397076846503E-2</v>
          </cell>
          <cell r="L2741">
            <v>0.77608961989799996</v>
          </cell>
          <cell r="R2741">
            <v>0</v>
          </cell>
        </row>
        <row r="2742">
          <cell r="F2742">
            <v>-0.13887125832719099</v>
          </cell>
          <cell r="K2742">
            <v>-6.4315308527074594E-2</v>
          </cell>
          <cell r="L2742">
            <v>0.76417022784699995</v>
          </cell>
          <cell r="R2742">
            <v>0</v>
          </cell>
        </row>
        <row r="2743">
          <cell r="F2743">
            <v>-0.13873755323144199</v>
          </cell>
          <cell r="K2743">
            <v>-5.2959831505154098E-2</v>
          </cell>
          <cell r="L2743">
            <v>0.77796085710600005</v>
          </cell>
          <cell r="R2743">
            <v>0</v>
          </cell>
        </row>
        <row r="2744">
          <cell r="F2744">
            <v>-0.13846856961435899</v>
          </cell>
          <cell r="K2744">
            <v>-4.15359746215457E-2</v>
          </cell>
          <cell r="L2744">
            <v>0.80873946923399997</v>
          </cell>
          <cell r="R2744">
            <v>0</v>
          </cell>
        </row>
        <row r="2745">
          <cell r="F2745">
            <v>-0.139400433158544</v>
          </cell>
          <cell r="K2745">
            <v>-3.2849777869657801E-2</v>
          </cell>
          <cell r="L2745">
            <v>0.66385736500600001</v>
          </cell>
          <cell r="R2745">
            <v>0</v>
          </cell>
        </row>
        <row r="2746">
          <cell r="F2746">
            <v>-0.13934274888427201</v>
          </cell>
          <cell r="K2746">
            <v>-1.9423386621980399E-2</v>
          </cell>
          <cell r="L2746">
            <v>0.668137383157</v>
          </cell>
          <cell r="R2746">
            <v>0</v>
          </cell>
        </row>
        <row r="2747">
          <cell r="F2747">
            <v>-0.13937906266905301</v>
          </cell>
          <cell r="K2747">
            <v>-7.3428419174581096E-3</v>
          </cell>
          <cell r="L2747">
            <v>0.65627324876299997</v>
          </cell>
          <cell r="R2747">
            <v>0</v>
          </cell>
        </row>
        <row r="2748">
          <cell r="F2748">
            <v>-0.13924636711413599</v>
          </cell>
          <cell r="K2748">
            <v>1.40751565238969E-2</v>
          </cell>
          <cell r="L2748">
            <v>0.67388287912800005</v>
          </cell>
          <cell r="R2748">
            <v>0</v>
          </cell>
        </row>
        <row r="2749">
          <cell r="F2749">
            <v>-0.13878936159299801</v>
          </cell>
          <cell r="K2749">
            <v>3.4757782659545197E-2</v>
          </cell>
          <cell r="L2749">
            <v>0.74530114703499994</v>
          </cell>
          <cell r="R2749">
            <v>0</v>
          </cell>
        </row>
        <row r="2750">
          <cell r="F2750">
            <v>-0.13900238074737001</v>
          </cell>
          <cell r="K2750">
            <v>4.37700730780771E-2</v>
          </cell>
          <cell r="L2750">
            <v>0.70481020156999996</v>
          </cell>
          <cell r="R2750">
            <v>0</v>
          </cell>
        </row>
        <row r="2751">
          <cell r="F2751">
            <v>-0.13889142260505</v>
          </cell>
          <cell r="K2751">
            <v>5.6672418849453399E-2</v>
          </cell>
          <cell r="L2751">
            <v>0.71875120217199995</v>
          </cell>
          <cell r="R2751">
            <v>0</v>
          </cell>
        </row>
        <row r="2752">
          <cell r="F2752">
            <v>-0.13880301808084999</v>
          </cell>
          <cell r="K2752">
            <v>7.0535718231412303E-2</v>
          </cell>
          <cell r="L2752">
            <v>0.72908871898700001</v>
          </cell>
          <cell r="R2752">
            <v>0</v>
          </cell>
        </row>
        <row r="2753">
          <cell r="F2753">
            <v>-0.13925351827903201</v>
          </cell>
          <cell r="K2753">
            <v>7.9412244751489905E-2</v>
          </cell>
          <cell r="L2753">
            <v>0.63958886081099997</v>
          </cell>
          <cell r="R2753">
            <v>0</v>
          </cell>
        </row>
        <row r="2754">
          <cell r="F2754">
            <v>-0.13905383695495599</v>
          </cell>
          <cell r="K2754">
            <v>9.14605545361417E-2</v>
          </cell>
          <cell r="L2754">
            <v>0.67299536640799995</v>
          </cell>
          <cell r="R2754">
            <v>0</v>
          </cell>
        </row>
        <row r="2755">
          <cell r="F2755">
            <v>-0.13926345605822699</v>
          </cell>
          <cell r="K2755">
            <v>0.10975761349808701</v>
          </cell>
          <cell r="L2755">
            <v>0.62404063326000003</v>
          </cell>
          <cell r="R2755">
            <v>0</v>
          </cell>
        </row>
        <row r="2756">
          <cell r="F2756">
            <v>-0.139055786712829</v>
          </cell>
          <cell r="K2756">
            <v>0.111744138190658</v>
          </cell>
          <cell r="L2756">
            <v>0.66149710094199998</v>
          </cell>
          <cell r="R2756">
            <v>0</v>
          </cell>
        </row>
        <row r="2757">
          <cell r="F2757">
            <v>-0.13896618137455499</v>
          </cell>
          <cell r="K2757">
            <v>0.11427389199962699</v>
          </cell>
          <cell r="L2757">
            <v>0.67429818594900004</v>
          </cell>
          <cell r="R2757">
            <v>0</v>
          </cell>
        </row>
        <row r="2758">
          <cell r="F2758">
            <v>-0.13884574125604299</v>
          </cell>
          <cell r="K2758">
            <v>0.12009606068986201</v>
          </cell>
          <cell r="L2758">
            <v>0.69371568369600001</v>
          </cell>
          <cell r="R2758">
            <v>0</v>
          </cell>
        </row>
        <row r="2759">
          <cell r="F2759">
            <v>-0.139458229130137</v>
          </cell>
          <cell r="K2759">
            <v>0.11683465871825401</v>
          </cell>
          <cell r="L2759">
            <v>0.54947292673399994</v>
          </cell>
          <cell r="R2759">
            <v>0</v>
          </cell>
        </row>
        <row r="2760">
          <cell r="F2760">
            <v>-0.13937236204204101</v>
          </cell>
          <cell r="K2760">
            <v>0.11342617726757701</v>
          </cell>
          <cell r="L2760">
            <v>0.562431695422</v>
          </cell>
          <cell r="R2760">
            <v>0</v>
          </cell>
        </row>
        <row r="2761">
          <cell r="F2761">
            <v>-0.13931150551344901</v>
          </cell>
          <cell r="K2761">
            <v>0.13994814640317599</v>
          </cell>
          <cell r="L2761">
            <v>0.56854755797800005</v>
          </cell>
          <cell r="R2761">
            <v>0</v>
          </cell>
        </row>
        <row r="2762">
          <cell r="F2762">
            <v>-0.139174928734384</v>
          </cell>
          <cell r="K2762">
            <v>0.17446582119121201</v>
          </cell>
          <cell r="L2762">
            <v>0.59443675355199999</v>
          </cell>
          <cell r="R2762">
            <v>0</v>
          </cell>
        </row>
        <row r="2763">
          <cell r="F2763">
            <v>-0.13944198984985401</v>
          </cell>
          <cell r="K2763">
            <v>0.161054665383843</v>
          </cell>
          <cell r="L2763">
            <v>0.51582314487100001</v>
          </cell>
          <cell r="R2763">
            <v>0</v>
          </cell>
        </row>
        <row r="2764">
          <cell r="F2764">
            <v>-0.13954505925410801</v>
          </cell>
          <cell r="K2764">
            <v>0.131002435448863</v>
          </cell>
          <cell r="L2764">
            <v>0.482643990942</v>
          </cell>
          <cell r="R2764">
            <v>0</v>
          </cell>
        </row>
        <row r="2765">
          <cell r="F2765">
            <v>-0.13947061710564901</v>
          </cell>
          <cell r="K2765">
            <v>0.123758328157513</v>
          </cell>
          <cell r="L2765">
            <v>0.49448955937299999</v>
          </cell>
          <cell r="R2765">
            <v>0</v>
          </cell>
        </row>
        <row r="2766">
          <cell r="F2766">
            <v>-0.13885779640754201</v>
          </cell>
          <cell r="K2766">
            <v>0.123892247242377</v>
          </cell>
          <cell r="L2766">
            <v>0.65699722325800003</v>
          </cell>
          <cell r="R2766">
            <v>0</v>
          </cell>
        </row>
        <row r="2767">
          <cell r="F2767">
            <v>-0.139480151997015</v>
          </cell>
          <cell r="K2767">
            <v>0.12082218313533601</v>
          </cell>
          <cell r="L2767">
            <v>0.46981375450000001</v>
          </cell>
          <cell r="R2767">
            <v>0</v>
          </cell>
        </row>
        <row r="2768">
          <cell r="F2768">
            <v>-0.13950339433217299</v>
          </cell>
          <cell r="K2768">
            <v>0.12889115503943099</v>
          </cell>
          <cell r="L2768">
            <v>0.45314689620999998</v>
          </cell>
          <cell r="R2768">
            <v>0</v>
          </cell>
        </row>
        <row r="2769">
          <cell r="F2769">
            <v>-0.138743786726584</v>
          </cell>
          <cell r="K2769">
            <v>0.143901791491968</v>
          </cell>
          <cell r="L2769">
            <v>0.67480800055099999</v>
          </cell>
          <cell r="R2769">
            <v>0</v>
          </cell>
        </row>
        <row r="2770">
          <cell r="F2770">
            <v>-0.13881549809632801</v>
          </cell>
          <cell r="K2770">
            <v>0.18982222747036201</v>
          </cell>
          <cell r="L2770">
            <v>0.64790521974399995</v>
          </cell>
          <cell r="R2770">
            <v>0</v>
          </cell>
        </row>
        <row r="2771">
          <cell r="F2771">
            <v>-0.139562823741336</v>
          </cell>
          <cell r="K2771">
            <v>0.22674750264285001</v>
          </cell>
          <cell r="L2771">
            <v>0.39463143232300002</v>
          </cell>
          <cell r="R2771">
            <v>0</v>
          </cell>
        </row>
        <row r="2772">
          <cell r="F2772">
            <v>-0.140644960619321</v>
          </cell>
          <cell r="K2772">
            <v>0.25744567320807998</v>
          </cell>
          <cell r="L2772">
            <v>0.10357989104</v>
          </cell>
          <cell r="R2772">
            <v>0</v>
          </cell>
        </row>
        <row r="2773">
          <cell r="F2773">
            <v>-0.14075519266981201</v>
          </cell>
          <cell r="K2773">
            <v>0.279314294928797</v>
          </cell>
          <cell r="L2773">
            <v>8.1228030335300003E-2</v>
          </cell>
          <cell r="R2773">
            <v>0</v>
          </cell>
        </row>
        <row r="2774">
          <cell r="F2774">
            <v>-0.14015836438200299</v>
          </cell>
          <cell r="K2774">
            <v>0.30545105216132301</v>
          </cell>
          <cell r="L2774">
            <v>0.18541304927400001</v>
          </cell>
          <cell r="R2774">
            <v>0</v>
          </cell>
        </row>
        <row r="2775">
          <cell r="F2775">
            <v>-0.13962723940661201</v>
          </cell>
          <cell r="K2775">
            <v>0.36616340831670202</v>
          </cell>
          <cell r="L2775">
            <v>0.33231921839400003</v>
          </cell>
          <cell r="R2775">
            <v>0</v>
          </cell>
        </row>
        <row r="2776">
          <cell r="F2776">
            <v>-0.13923340271697601</v>
          </cell>
          <cell r="K2776">
            <v>0.388812438726513</v>
          </cell>
          <cell r="L2776">
            <v>0.46731318239000003</v>
          </cell>
          <cell r="R2776">
            <v>0</v>
          </cell>
        </row>
        <row r="2777">
          <cell r="F2777">
            <v>-0.13818238296674701</v>
          </cell>
          <cell r="K2777">
            <v>0.72590607070035396</v>
          </cell>
          <cell r="L2777">
            <v>0.82717226602500005</v>
          </cell>
          <cell r="R2777">
            <v>0</v>
          </cell>
        </row>
        <row r="2778">
          <cell r="F2778">
            <v>-0.13996064674969999</v>
          </cell>
          <cell r="K2778">
            <v>0.82435470473264605</v>
          </cell>
          <cell r="L2778">
            <v>0.203111041927</v>
          </cell>
          <cell r="R2778">
            <v>0</v>
          </cell>
        </row>
        <row r="2779">
          <cell r="F2779">
            <v>-0.13997489735162399</v>
          </cell>
          <cell r="K2779">
            <v>0.87025610116172303</v>
          </cell>
          <cell r="L2779">
            <v>0.199174117047</v>
          </cell>
          <cell r="R2779">
            <v>0</v>
          </cell>
        </row>
        <row r="2780">
          <cell r="F2780">
            <v>-0.140572065183869</v>
          </cell>
          <cell r="K2780">
            <v>0.89809145917458699</v>
          </cell>
          <cell r="L2780">
            <v>7.4547502614300001E-2</v>
          </cell>
          <cell r="R2780">
            <v>0</v>
          </cell>
        </row>
        <row r="2781">
          <cell r="F2781">
            <v>-0.14095918266133001</v>
          </cell>
          <cell r="K2781">
            <v>0.91756605141419401</v>
          </cell>
          <cell r="L2781">
            <v>3.4223756711200003E-2</v>
          </cell>
          <cell r="R2781">
            <v>0</v>
          </cell>
        </row>
        <row r="2782">
          <cell r="F2782">
            <v>-0.140839752800967</v>
          </cell>
          <cell r="K2782">
            <v>0.93331113047720105</v>
          </cell>
          <cell r="L2782">
            <v>4.3591194083099999E-2</v>
          </cell>
          <cell r="R2782">
            <v>0</v>
          </cell>
        </row>
        <row r="2783">
          <cell r="F2783">
            <v>-0.14111509081299101</v>
          </cell>
          <cell r="K2783">
            <v>0.94246400619252102</v>
          </cell>
          <cell r="L2783">
            <v>2.5504544796099999E-2</v>
          </cell>
          <cell r="R2783">
            <v>0</v>
          </cell>
        </row>
        <row r="2784">
          <cell r="F2784">
            <v>-0.141174691565743</v>
          </cell>
          <cell r="K2784">
            <v>0.94853185296176801</v>
          </cell>
          <cell r="L2784">
            <v>2.4420058985699999E-2</v>
          </cell>
          <cell r="R2784">
            <v>0</v>
          </cell>
        </row>
        <row r="2785">
          <cell r="F2785">
            <v>-0.14064248215922301</v>
          </cell>
          <cell r="K2785">
            <v>0.95293382563304296</v>
          </cell>
          <cell r="L2785">
            <v>7.9307379680500001E-2</v>
          </cell>
          <cell r="R2785">
            <v>0</v>
          </cell>
        </row>
        <row r="2786">
          <cell r="F2786">
            <v>-0.14042674033739</v>
          </cell>
          <cell r="K2786">
            <v>0.95682344542962605</v>
          </cell>
          <cell r="L2786">
            <v>0.11953338010099999</v>
          </cell>
          <cell r="R2786">
            <v>0</v>
          </cell>
        </row>
        <row r="2787">
          <cell r="F2787">
            <v>-0.140441109825691</v>
          </cell>
          <cell r="K2787">
            <v>0.96020117996179599</v>
          </cell>
          <cell r="L2787">
            <v>0.121439824362</v>
          </cell>
          <cell r="R2787">
            <v>0</v>
          </cell>
        </row>
        <row r="2788">
          <cell r="F2788">
            <v>-0.14046977684499401</v>
          </cell>
          <cell r="K2788">
            <v>0.96288156422664495</v>
          </cell>
          <cell r="L2788">
            <v>0.120478130093</v>
          </cell>
          <cell r="R2788">
            <v>0</v>
          </cell>
        </row>
        <row r="2789">
          <cell r="F2789">
            <v>-0.14079773992161301</v>
          </cell>
          <cell r="K2789">
            <v>0.96536149860428599</v>
          </cell>
          <cell r="L2789">
            <v>7.28610338872E-2</v>
          </cell>
          <cell r="R2789">
            <v>0</v>
          </cell>
        </row>
        <row r="2790">
          <cell r="F2790">
            <v>-0.14154542941494599</v>
          </cell>
          <cell r="K2790">
            <v>0.96822525698544304</v>
          </cell>
          <cell r="L2790">
            <v>1.7232801511400001E-2</v>
          </cell>
          <cell r="R2790">
            <v>0</v>
          </cell>
        </row>
        <row r="2791">
          <cell r="F2791">
            <v>-0.141591086878817</v>
          </cell>
          <cell r="K2791">
            <v>0.97022062366416695</v>
          </cell>
          <cell r="L2791">
            <v>1.8425186465399999E-2</v>
          </cell>
          <cell r="R2791">
            <v>0</v>
          </cell>
        </row>
        <row r="2792">
          <cell r="F2792">
            <v>-0.142058369605469</v>
          </cell>
          <cell r="K2792">
            <v>0.971940771010817</v>
          </cell>
          <cell r="L2792">
            <v>7.4443206582899997E-3</v>
          </cell>
          <cell r="R2792">
            <v>1</v>
          </cell>
        </row>
        <row r="2793">
          <cell r="F2793">
            <v>-0.14206962775856799</v>
          </cell>
          <cell r="K2793">
            <v>0.97339695908859103</v>
          </cell>
          <cell r="L2793">
            <v>9.2888353012100001E-3</v>
          </cell>
          <cell r="R2793">
            <v>1</v>
          </cell>
        </row>
        <row r="2794">
          <cell r="F2794">
            <v>-0.14212964212043899</v>
          </cell>
          <cell r="K2794">
            <v>0.97485519483716498</v>
          </cell>
          <cell r="L2794">
            <v>9.9059025263499995E-3</v>
          </cell>
          <cell r="R2794">
            <v>1</v>
          </cell>
        </row>
        <row r="2795">
          <cell r="F2795">
            <v>-0.14262561777605801</v>
          </cell>
          <cell r="K2795">
            <v>0.97621270323118403</v>
          </cell>
          <cell r="L2795">
            <v>3.7332207027499999E-3</v>
          </cell>
          <cell r="R2795">
            <v>1</v>
          </cell>
        </row>
        <row r="2796">
          <cell r="F2796">
            <v>-0.14154419695062201</v>
          </cell>
          <cell r="K2796">
            <v>0.97747013245472303</v>
          </cell>
          <cell r="L2796">
            <v>4.48586071319E-2</v>
          </cell>
          <cell r="R2796">
            <v>0</v>
          </cell>
        </row>
        <row r="2797">
          <cell r="F2797">
            <v>-0.141908839098285</v>
          </cell>
          <cell r="K2797">
            <v>0.97969327629907499</v>
          </cell>
          <cell r="L2797">
            <v>2.3321933969100001E-2</v>
          </cell>
          <cell r="R2797">
            <v>0</v>
          </cell>
        </row>
        <row r="2798">
          <cell r="F2798">
            <v>-0.141699989779631</v>
          </cell>
          <cell r="K2798">
            <v>0.98128010844600899</v>
          </cell>
          <cell r="L2798">
            <v>3.72923596385E-2</v>
          </cell>
          <cell r="R2798">
            <v>0</v>
          </cell>
        </row>
        <row r="2799">
          <cell r="F2799">
            <v>-0.14178615647941001</v>
          </cell>
          <cell r="K2799">
            <v>0.98320868730139099</v>
          </cell>
          <cell r="L2799">
            <v>3.2500221287200003E-2</v>
          </cell>
          <cell r="R2799">
            <v>0</v>
          </cell>
        </row>
        <row r="2800">
          <cell r="F2800">
            <v>-0.14157929674473699</v>
          </cell>
          <cell r="K2800">
            <v>0.98482592758559095</v>
          </cell>
          <cell r="L2800">
            <v>4.9273122413300001E-2</v>
          </cell>
          <cell r="R2800">
            <v>0</v>
          </cell>
        </row>
        <row r="2801">
          <cell r="F2801">
            <v>-0.141751780907654</v>
          </cell>
          <cell r="K2801">
            <v>0.98628386629251397</v>
          </cell>
          <cell r="L2801">
            <v>3.6231886796900002E-2</v>
          </cell>
          <cell r="R2801">
            <v>0</v>
          </cell>
        </row>
        <row r="2802">
          <cell r="F2802">
            <v>-0.14090545307723701</v>
          </cell>
          <cell r="K2802">
            <v>0.98766224157205995</v>
          </cell>
          <cell r="L2802">
            <v>0.154429828583</v>
          </cell>
          <cell r="R2802">
            <v>0</v>
          </cell>
        </row>
        <row r="2803">
          <cell r="F2803">
            <v>-0.14141409192168</v>
          </cell>
          <cell r="K2803">
            <v>0.98902398067784902</v>
          </cell>
          <cell r="L2803">
            <v>6.8381492293699997E-2</v>
          </cell>
          <cell r="R2803">
            <v>0</v>
          </cell>
        </row>
        <row r="2804">
          <cell r="F2804">
            <v>-0.141219118490467</v>
          </cell>
          <cell r="K2804">
            <v>0.98999523655279398</v>
          </cell>
          <cell r="L2804">
            <v>9.8635749379700002E-2</v>
          </cell>
          <cell r="R2804">
            <v>0</v>
          </cell>
        </row>
        <row r="2805">
          <cell r="F2805">
            <v>-0.14106887734055601</v>
          </cell>
          <cell r="K2805">
            <v>0.99103048758667101</v>
          </cell>
          <cell r="L2805">
            <v>0.12858374937200001</v>
          </cell>
          <cell r="R2805">
            <v>0</v>
          </cell>
        </row>
        <row r="2806">
          <cell r="F2806">
            <v>-0.14132041142622601</v>
          </cell>
          <cell r="K2806">
            <v>0.99154193939226498</v>
          </cell>
          <cell r="L2806">
            <v>8.7020609378599997E-2</v>
          </cell>
          <cell r="R2806">
            <v>0</v>
          </cell>
        </row>
        <row r="2807">
          <cell r="F2807">
            <v>-0.140482930384799</v>
          </cell>
          <cell r="K2807">
            <v>0.99174992087020997</v>
          </cell>
          <cell r="L2807">
            <v>0.301177228046</v>
          </cell>
          <cell r="R2807">
            <v>0</v>
          </cell>
        </row>
        <row r="2808">
          <cell r="F2808">
            <v>-0.14055805167424801</v>
          </cell>
          <cell r="K2808">
            <v>0.991832093887138</v>
          </cell>
          <cell r="L2808">
            <v>0.28009681917200002</v>
          </cell>
          <cell r="R2808">
            <v>0</v>
          </cell>
        </row>
        <row r="2809">
          <cell r="F2809">
            <v>-0.13988310064839701</v>
          </cell>
          <cell r="K2809">
            <v>0.99197396244221003</v>
          </cell>
          <cell r="L2809">
            <v>0.53047376708899996</v>
          </cell>
          <cell r="R2809">
            <v>0</v>
          </cell>
        </row>
        <row r="2810">
          <cell r="F2810">
            <v>-0.139135416920141</v>
          </cell>
          <cell r="K2810">
            <v>0.991835905885457</v>
          </cell>
          <cell r="L2810">
            <v>0.78995265422100003</v>
          </cell>
          <cell r="R2810">
            <v>0</v>
          </cell>
        </row>
        <row r="2811">
          <cell r="F2811">
            <v>-0.13936538871496701</v>
          </cell>
          <cell r="K2811">
            <v>0.99130806558949103</v>
          </cell>
          <cell r="L2811">
            <v>0.71886952046700003</v>
          </cell>
          <cell r="R2811">
            <v>0</v>
          </cell>
        </row>
        <row r="2812">
          <cell r="F2812">
            <v>-0.13934187412510801</v>
          </cell>
          <cell r="K2812">
            <v>0.99097574477794004</v>
          </cell>
          <cell r="L2812">
            <v>0.72569432579299997</v>
          </cell>
          <cell r="R2812">
            <v>0</v>
          </cell>
        </row>
        <row r="2813">
          <cell r="F2813">
            <v>-0.14000993888610799</v>
          </cell>
          <cell r="K2813">
            <v>0.99076232154269095</v>
          </cell>
          <cell r="L2813">
            <v>0.47851439254</v>
          </cell>
          <cell r="R2813">
            <v>0</v>
          </cell>
        </row>
        <row r="2814">
          <cell r="F2814">
            <v>-0.14039862554390201</v>
          </cell>
          <cell r="K2814">
            <v>0.99076460244029196</v>
          </cell>
          <cell r="L2814">
            <v>0.33492324153500003</v>
          </cell>
          <cell r="R2814">
            <v>0</v>
          </cell>
        </row>
        <row r="2815">
          <cell r="F2815">
            <v>-0.13935543503692599</v>
          </cell>
          <cell r="K2815">
            <v>0.99088182335195496</v>
          </cell>
          <cell r="L2815">
            <v>0.72000761412699998</v>
          </cell>
          <cell r="R2815">
            <v>0</v>
          </cell>
        </row>
        <row r="2816">
          <cell r="F2816">
            <v>-0.13938531702565801</v>
          </cell>
          <cell r="K2816">
            <v>0.99068286201948697</v>
          </cell>
          <cell r="L2816">
            <v>0.70760107441499998</v>
          </cell>
          <cell r="R2816">
            <v>0</v>
          </cell>
        </row>
        <row r="2817">
          <cell r="F2817">
            <v>-0.13999057036490301</v>
          </cell>
          <cell r="K2817">
            <v>0.99043786136394196</v>
          </cell>
          <cell r="L2817">
            <v>0.48537371631499998</v>
          </cell>
          <cell r="R2817">
            <v>0</v>
          </cell>
        </row>
        <row r="2818">
          <cell r="F2818">
            <v>-0.140394949517511</v>
          </cell>
          <cell r="K2818">
            <v>0.99050396501840698</v>
          </cell>
          <cell r="L2818">
            <v>0.33462607979300002</v>
          </cell>
          <cell r="R2818">
            <v>0</v>
          </cell>
        </row>
        <row r="2819">
          <cell r="F2819">
            <v>-0.14078961625258099</v>
          </cell>
          <cell r="K2819">
            <v>0.99063187967284505</v>
          </cell>
          <cell r="L2819">
            <v>0.21099662402899999</v>
          </cell>
          <cell r="R2819">
            <v>0</v>
          </cell>
        </row>
        <row r="2820">
          <cell r="F2820">
            <v>-0.14052658395630199</v>
          </cell>
          <cell r="K2820">
            <v>0.99085260388006202</v>
          </cell>
          <cell r="L2820">
            <v>0.29322999523100002</v>
          </cell>
          <cell r="R2820">
            <v>0</v>
          </cell>
        </row>
        <row r="2821">
          <cell r="F2821">
            <v>-0.14099332418912899</v>
          </cell>
          <cell r="K2821">
            <v>0.99106713806370705</v>
          </cell>
          <cell r="L2821">
            <v>0.16134794244100001</v>
          </cell>
          <cell r="R2821">
            <v>0</v>
          </cell>
        </row>
        <row r="2822">
          <cell r="F2822">
            <v>-0.13960331358773501</v>
          </cell>
          <cell r="K2822">
            <v>0.99124745800345304</v>
          </cell>
          <cell r="L2822">
            <v>0.63649361304200003</v>
          </cell>
          <cell r="R2822">
            <v>0</v>
          </cell>
        </row>
        <row r="2823">
          <cell r="F2823">
            <v>-0.13918218638348001</v>
          </cell>
          <cell r="K2823">
            <v>0.99118352158675904</v>
          </cell>
          <cell r="L2823">
            <v>0.77176967538700003</v>
          </cell>
          <cell r="R2823">
            <v>0</v>
          </cell>
        </row>
        <row r="2824">
          <cell r="F2824">
            <v>-0.13953004853933301</v>
          </cell>
          <cell r="K2824">
            <v>0.99089517948505901</v>
          </cell>
          <cell r="L2824">
            <v>0.65684564264900003</v>
          </cell>
          <cell r="R2824">
            <v>0</v>
          </cell>
        </row>
        <row r="2825">
          <cell r="F2825">
            <v>-0.13963679548211</v>
          </cell>
          <cell r="K2825">
            <v>0.990695152362005</v>
          </cell>
          <cell r="L2825">
            <v>0.61892185684599998</v>
          </cell>
          <cell r="R2825">
            <v>0</v>
          </cell>
        </row>
        <row r="2826">
          <cell r="F2826">
            <v>-0.140267088041578</v>
          </cell>
          <cell r="K2826">
            <v>0.99054891272822998</v>
          </cell>
          <cell r="L2826">
            <v>0.38353973927500001</v>
          </cell>
          <cell r="R2826">
            <v>0</v>
          </cell>
        </row>
        <row r="2827">
          <cell r="F2827">
            <v>-0.14201952469287299</v>
          </cell>
          <cell r="K2827">
            <v>0.99055297897437</v>
          </cell>
          <cell r="L2827">
            <v>2.52321751746E-2</v>
          </cell>
          <cell r="R2827">
            <v>0</v>
          </cell>
        </row>
        <row r="2828">
          <cell r="F2828">
            <v>-0.14088812574986501</v>
          </cell>
          <cell r="K2828">
            <v>0.99027474047084896</v>
          </cell>
          <cell r="L2828">
            <v>0.200730639696</v>
          </cell>
          <cell r="R2828">
            <v>0</v>
          </cell>
        </row>
        <row r="2829">
          <cell r="F2829">
            <v>-0.14095817106863501</v>
          </cell>
          <cell r="K2829">
            <v>0.99023729447970599</v>
          </cell>
          <cell r="L2829">
            <v>0.18718136349</v>
          </cell>
          <cell r="R2829">
            <v>0</v>
          </cell>
        </row>
        <row r="2830">
          <cell r="F2830">
            <v>-0.14205442024191101</v>
          </cell>
          <cell r="K2830">
            <v>0.99017716794802402</v>
          </cell>
          <cell r="L2830">
            <v>2.90697320834E-2</v>
          </cell>
          <cell r="R2830">
            <v>0</v>
          </cell>
        </row>
        <row r="2831">
          <cell r="F2831">
            <v>-0.140850798607462</v>
          </cell>
          <cell r="K2831">
            <v>0.98981797120826298</v>
          </cell>
          <cell r="L2831">
            <v>0.23070152730900001</v>
          </cell>
          <cell r="R2831">
            <v>0</v>
          </cell>
        </row>
        <row r="2832">
          <cell r="F2832">
            <v>-0.139439706884328</v>
          </cell>
          <cell r="K2832">
            <v>0.98996902605811399</v>
          </cell>
          <cell r="L2832">
            <v>0.72286970876500001</v>
          </cell>
          <cell r="R2832">
            <v>0</v>
          </cell>
        </row>
        <row r="2833">
          <cell r="F2833">
            <v>-0.14076231415632601</v>
          </cell>
          <cell r="K2833">
            <v>0.98979262220122499</v>
          </cell>
          <cell r="L2833">
            <v>0.26235487385799999</v>
          </cell>
          <cell r="R2833">
            <v>0</v>
          </cell>
        </row>
        <row r="2834">
          <cell r="F2834">
            <v>-0.141198523238766</v>
          </cell>
          <cell r="K2834">
            <v>0.98991954515117597</v>
          </cell>
          <cell r="L2834">
            <v>0.149848973237</v>
          </cell>
          <cell r="R2834">
            <v>0</v>
          </cell>
        </row>
        <row r="2835">
          <cell r="F2835">
            <v>-0.140837537826389</v>
          </cell>
          <cell r="K2835">
            <v>0.98979830600680896</v>
          </cell>
          <cell r="L2835">
            <v>0.25094825493400003</v>
          </cell>
          <cell r="R2835">
            <v>0</v>
          </cell>
        </row>
        <row r="2836">
          <cell r="F2836">
            <v>-0.141869957053055</v>
          </cell>
          <cell r="K2836">
            <v>0.98970884568941497</v>
          </cell>
          <cell r="L2836">
            <v>4.9843812776600001E-2</v>
          </cell>
          <cell r="R2836">
            <v>0</v>
          </cell>
        </row>
        <row r="2837">
          <cell r="F2837">
            <v>-0.141831681254943</v>
          </cell>
          <cell r="K2837">
            <v>0.98982304826372103</v>
          </cell>
          <cell r="L2837">
            <v>5.6429757373099999E-2</v>
          </cell>
          <cell r="R2837">
            <v>0</v>
          </cell>
        </row>
        <row r="2838">
          <cell r="F2838">
            <v>-0.14043587160777901</v>
          </cell>
          <cell r="K2838">
            <v>0.98982305984916497</v>
          </cell>
          <cell r="L2838">
            <v>0.40089923860799997</v>
          </cell>
          <cell r="R2838">
            <v>0</v>
          </cell>
        </row>
        <row r="2839">
          <cell r="F2839">
            <v>-0.13975367179485301</v>
          </cell>
          <cell r="K2839">
            <v>0.98967499439831697</v>
          </cell>
          <cell r="L2839">
            <v>0.65387942890499995</v>
          </cell>
          <cell r="R2839">
            <v>0</v>
          </cell>
        </row>
        <row r="2840">
          <cell r="F2840">
            <v>-0.13927865217020299</v>
          </cell>
          <cell r="K2840">
            <v>0.98940719563517998</v>
          </cell>
          <cell r="L2840">
            <v>0.80093683280100003</v>
          </cell>
          <cell r="R2840">
            <v>0</v>
          </cell>
        </row>
        <row r="2841">
          <cell r="F2841">
            <v>-0.140400348318824</v>
          </cell>
          <cell r="K2841">
            <v>0.98895816755992505</v>
          </cell>
          <cell r="L2841">
            <v>0.41837814954199998</v>
          </cell>
          <cell r="R2841">
            <v>0</v>
          </cell>
        </row>
        <row r="2842">
          <cell r="F2842">
            <v>-0.140581431101402</v>
          </cell>
          <cell r="K2842">
            <v>0.98883928726541104</v>
          </cell>
          <cell r="L2842">
            <v>0.35774100428599998</v>
          </cell>
          <cell r="R2842">
            <v>0</v>
          </cell>
        </row>
        <row r="2843">
          <cell r="F2843">
            <v>-0.14042538977767099</v>
          </cell>
          <cell r="K2843">
            <v>0.98867845186227898</v>
          </cell>
          <cell r="L2843">
            <v>0.42003990646200001</v>
          </cell>
          <cell r="R2843">
            <v>0</v>
          </cell>
        </row>
        <row r="2844">
          <cell r="F2844">
            <v>-0.14039596100697799</v>
          </cell>
          <cell r="K2844">
            <v>0.98852114344784803</v>
          </cell>
          <cell r="L2844">
            <v>0.43678076683200001</v>
          </cell>
          <cell r="R2844">
            <v>0</v>
          </cell>
        </row>
        <row r="2845">
          <cell r="F2845">
            <v>-0.140736917182918</v>
          </cell>
          <cell r="K2845">
            <v>0.98841507262331596</v>
          </cell>
          <cell r="L2845">
            <v>0.31678806403999998</v>
          </cell>
          <cell r="R2845">
            <v>0</v>
          </cell>
        </row>
        <row r="2846">
          <cell r="F2846">
            <v>-0.141034960936089</v>
          </cell>
          <cell r="K2846">
            <v>0.98818037099497602</v>
          </cell>
          <cell r="L2846">
            <v>0.22438337542299999</v>
          </cell>
          <cell r="R2846">
            <v>0</v>
          </cell>
        </row>
        <row r="2847">
          <cell r="F2847">
            <v>-0.14115727009041201</v>
          </cell>
          <cell r="K2847">
            <v>0.98790031006819201</v>
          </cell>
          <cell r="L2847">
            <v>0.19429778433100001</v>
          </cell>
          <cell r="R2847">
            <v>0</v>
          </cell>
        </row>
        <row r="2848">
          <cell r="F2848">
            <v>-0.14116452027196799</v>
          </cell>
          <cell r="K2848">
            <v>0.98758162234270297</v>
          </cell>
          <cell r="L2848">
            <v>0.19707224192100001</v>
          </cell>
          <cell r="R2848">
            <v>0</v>
          </cell>
        </row>
        <row r="2849">
          <cell r="F2849">
            <v>-0.14085951462913601</v>
          </cell>
          <cell r="K2849">
            <v>0.98724996796633002</v>
          </cell>
          <cell r="L2849">
            <v>0.29660571036700001</v>
          </cell>
          <cell r="R2849">
            <v>0</v>
          </cell>
        </row>
        <row r="2850">
          <cell r="F2850">
            <v>-0.141131447633917</v>
          </cell>
          <cell r="K2850">
            <v>0.98694052339284599</v>
          </cell>
          <cell r="L2850">
            <v>0.21477098688999999</v>
          </cell>
          <cell r="R2850">
            <v>0</v>
          </cell>
        </row>
        <row r="2851">
          <cell r="F2851">
            <v>-0.14062248218046999</v>
          </cell>
          <cell r="K2851">
            <v>0.98653931465176503</v>
          </cell>
          <cell r="L2851">
            <v>0.39611726373200001</v>
          </cell>
          <cell r="R2851">
            <v>0</v>
          </cell>
        </row>
        <row r="2852">
          <cell r="F2852">
            <v>-0.14116703676141401</v>
          </cell>
          <cell r="K2852">
            <v>0.98618022060203603</v>
          </cell>
          <cell r="L2852">
            <v>0.211741674504</v>
          </cell>
          <cell r="R2852">
            <v>0</v>
          </cell>
        </row>
        <row r="2853">
          <cell r="F2853">
            <v>-0.14078365946313201</v>
          </cell>
          <cell r="K2853">
            <v>0.98573667410328403</v>
          </cell>
          <cell r="L2853">
            <v>0.34753909623099999</v>
          </cell>
          <cell r="R2853">
            <v>0</v>
          </cell>
        </row>
        <row r="2854">
          <cell r="F2854">
            <v>-0.14149368771318999</v>
          </cell>
          <cell r="K2854">
            <v>0.98517343494626197</v>
          </cell>
          <cell r="L2854">
            <v>0.133535656364</v>
          </cell>
          <cell r="R2854">
            <v>0</v>
          </cell>
        </row>
        <row r="2855">
          <cell r="F2855">
            <v>-0.141028247018256</v>
          </cell>
          <cell r="K2855">
            <v>0.98443867186787104</v>
          </cell>
          <cell r="L2855">
            <v>0.27162754163300001</v>
          </cell>
          <cell r="R2855">
            <v>0</v>
          </cell>
        </row>
        <row r="2856">
          <cell r="F2856">
            <v>-0.140972907890313</v>
          </cell>
          <cell r="K2856">
            <v>0.98376850146767403</v>
          </cell>
          <cell r="L2856">
            <v>0.296137752842</v>
          </cell>
          <cell r="R2856">
            <v>0</v>
          </cell>
        </row>
        <row r="2857">
          <cell r="F2857">
            <v>-0.140476463625827</v>
          </cell>
          <cell r="K2857">
            <v>0.98306298342871701</v>
          </cell>
          <cell r="L2857">
            <v>0.50026262937199995</v>
          </cell>
          <cell r="R2857">
            <v>0</v>
          </cell>
        </row>
        <row r="2858">
          <cell r="F2858">
            <v>-0.14010177384039299</v>
          </cell>
          <cell r="K2858">
            <v>0.98231504326583297</v>
          </cell>
          <cell r="L2858">
            <v>0.66102969003500001</v>
          </cell>
          <cell r="R2858">
            <v>0</v>
          </cell>
        </row>
        <row r="2859">
          <cell r="F2859">
            <v>-0.14001535285926101</v>
          </cell>
          <cell r="K2859">
            <v>0.98139436152965098</v>
          </cell>
          <cell r="L2859">
            <v>0.70138486806199996</v>
          </cell>
          <cell r="R2859">
            <v>0</v>
          </cell>
        </row>
        <row r="2860">
          <cell r="F2860">
            <v>-0.13988273481966901</v>
          </cell>
          <cell r="K2860">
            <v>0.98030564099974404</v>
          </cell>
          <cell r="L2860">
            <v>0.75207612443100003</v>
          </cell>
          <cell r="R2860">
            <v>0</v>
          </cell>
        </row>
        <row r="2861">
          <cell r="F2861">
            <v>-0.13942300742675601</v>
          </cell>
          <cell r="K2861">
            <v>0.97904823588999501</v>
          </cell>
          <cell r="L2861">
            <v>0.883345480633</v>
          </cell>
          <cell r="R2861">
            <v>0</v>
          </cell>
        </row>
        <row r="2862">
          <cell r="F2862">
            <v>-0.139626023397354</v>
          </cell>
          <cell r="K2862">
            <v>0.97730120385757202</v>
          </cell>
          <cell r="L2862">
            <v>0.83474705852599995</v>
          </cell>
          <cell r="R2862">
            <v>0</v>
          </cell>
        </row>
        <row r="2863">
          <cell r="F2863">
            <v>-0.13962282209718899</v>
          </cell>
          <cell r="K2863">
            <v>0.975458330859867</v>
          </cell>
          <cell r="L2863">
            <v>0.83831343473599995</v>
          </cell>
          <cell r="R2863">
            <v>0</v>
          </cell>
        </row>
        <row r="2864">
          <cell r="F2864">
            <v>-0.139396311322211</v>
          </cell>
          <cell r="K2864">
            <v>0.97328876649490004</v>
          </cell>
          <cell r="L2864">
            <v>0.892750180068</v>
          </cell>
          <cell r="R2864">
            <v>0</v>
          </cell>
        </row>
        <row r="2865">
          <cell r="F2865">
            <v>-0.139600259104982</v>
          </cell>
          <cell r="K2865">
            <v>0.97048342818016498</v>
          </cell>
          <cell r="L2865">
            <v>0.84446707938700005</v>
          </cell>
          <cell r="R2865">
            <v>0</v>
          </cell>
        </row>
        <row r="2866">
          <cell r="F2866">
            <v>-0.13935191558451701</v>
          </cell>
          <cell r="K2866">
            <v>0.967030966749579</v>
          </cell>
          <cell r="L2866">
            <v>0.90139540003800001</v>
          </cell>
          <cell r="R2866">
            <v>0</v>
          </cell>
        </row>
        <row r="2867">
          <cell r="F2867">
            <v>-0.13954336093111799</v>
          </cell>
          <cell r="K2867">
            <v>0.96314821611408497</v>
          </cell>
          <cell r="L2867">
            <v>0.86292643997100005</v>
          </cell>
          <cell r="R2867">
            <v>0</v>
          </cell>
        </row>
        <row r="2868">
          <cell r="F2868">
            <v>-0.13944838669017301</v>
          </cell>
          <cell r="K2868">
            <v>0.95850750494318104</v>
          </cell>
          <cell r="L2868">
            <v>0.88507557978200002</v>
          </cell>
          <cell r="R2868">
            <v>0</v>
          </cell>
        </row>
        <row r="2869">
          <cell r="F2869">
            <v>-0.13938606627307901</v>
          </cell>
          <cell r="K2869">
            <v>0.95261075694910602</v>
          </cell>
          <cell r="L2869">
            <v>0.89769336306500003</v>
          </cell>
          <cell r="R2869">
            <v>0</v>
          </cell>
        </row>
        <row r="2870">
          <cell r="F2870">
            <v>-0.13986521082157599</v>
          </cell>
          <cell r="K2870">
            <v>0.94603865445627799</v>
          </cell>
          <cell r="L2870">
            <v>0.77401611069200005</v>
          </cell>
          <cell r="R2870">
            <v>0</v>
          </cell>
        </row>
        <row r="2871">
          <cell r="F2871">
            <v>-0.140398965168887</v>
          </cell>
          <cell r="K2871">
            <v>0.93763064017315001</v>
          </cell>
          <cell r="L2871">
            <v>0.56610672698800002</v>
          </cell>
          <cell r="R2871">
            <v>0</v>
          </cell>
        </row>
        <row r="2872">
          <cell r="F2872">
            <v>-0.140043195223091</v>
          </cell>
          <cell r="K2872">
            <v>0.92497175871659498</v>
          </cell>
          <cell r="L2872">
            <v>0.72117657290000003</v>
          </cell>
          <cell r="R2872">
            <v>0</v>
          </cell>
        </row>
        <row r="2873">
          <cell r="F2873">
            <v>-0.140520535171516</v>
          </cell>
          <cell r="K2873">
            <v>0.90581725736506002</v>
          </cell>
          <cell r="L2873">
            <v>0.512102777043</v>
          </cell>
          <cell r="R2873">
            <v>0</v>
          </cell>
        </row>
        <row r="2874">
          <cell r="F2874">
            <v>-0.14028370510060201</v>
          </cell>
          <cell r="K2874">
            <v>0.87551804838705904</v>
          </cell>
          <cell r="L2874">
            <v>0.61778971902000002</v>
          </cell>
          <cell r="R2874">
            <v>0</v>
          </cell>
        </row>
        <row r="2875">
          <cell r="F2875">
            <v>-0.14066106926378999</v>
          </cell>
          <cell r="K2875">
            <v>0.82152654572961503</v>
          </cell>
          <cell r="L2875">
            <v>0.44733561396799998</v>
          </cell>
          <cell r="R2875">
            <v>0</v>
          </cell>
        </row>
        <row r="2876">
          <cell r="F2876">
            <v>-0.13991890454254999</v>
          </cell>
          <cell r="K2876">
            <v>0.52553893830610698</v>
          </cell>
          <cell r="L2876">
            <v>0.76930227210799995</v>
          </cell>
          <cell r="R2876">
            <v>0</v>
          </cell>
        </row>
        <row r="2877">
          <cell r="F2877">
            <v>-0.139662392345796</v>
          </cell>
          <cell r="K2877">
            <v>0.51227541901500795</v>
          </cell>
          <cell r="L2877">
            <v>0.85326367460200003</v>
          </cell>
          <cell r="R2877">
            <v>0</v>
          </cell>
        </row>
        <row r="2878">
          <cell r="F2878">
            <v>-0.13985965805334899</v>
          </cell>
          <cell r="K2878">
            <v>0.52904389947329</v>
          </cell>
          <cell r="L2878">
            <v>0.80710623745300003</v>
          </cell>
          <cell r="R2878">
            <v>0</v>
          </cell>
        </row>
        <row r="2879">
          <cell r="F2879">
            <v>-0.139686229382428</v>
          </cell>
          <cell r="K2879">
            <v>0.51178489118432002</v>
          </cell>
          <cell r="L2879">
            <v>0.85868384715299995</v>
          </cell>
          <cell r="R2879">
            <v>0</v>
          </cell>
        </row>
        <row r="2880">
          <cell r="F2880">
            <v>-0.138776869113556</v>
          </cell>
          <cell r="K2880">
            <v>0.48936166424619099</v>
          </cell>
          <cell r="L2880">
            <v>0.98465832177900003</v>
          </cell>
          <cell r="R2880">
            <v>0</v>
          </cell>
        </row>
        <row r="2881">
          <cell r="F2881">
            <v>-0.13917841757531199</v>
          </cell>
          <cell r="K2881">
            <v>0.45902172472890901</v>
          </cell>
          <cell r="L2881">
            <v>0.94730717889299998</v>
          </cell>
          <cell r="R2881">
            <v>0</v>
          </cell>
        </row>
        <row r="2882">
          <cell r="F2882">
            <v>-0.13959087806350301</v>
          </cell>
          <cell r="K2882">
            <v>0.44541525676884502</v>
          </cell>
          <cell r="L2882">
            <v>0.86444806009899999</v>
          </cell>
          <cell r="R2882">
            <v>0</v>
          </cell>
        </row>
        <row r="2883">
          <cell r="F2883">
            <v>-0.13967846268475501</v>
          </cell>
          <cell r="K2883">
            <v>0.43943724953416302</v>
          </cell>
          <cell r="L2883">
            <v>0.83621087931500004</v>
          </cell>
          <cell r="R2883">
            <v>0</v>
          </cell>
        </row>
        <row r="2884">
          <cell r="F2884">
            <v>-0.13959589349861101</v>
          </cell>
          <cell r="K2884">
            <v>0.41197127000141398</v>
          </cell>
          <cell r="L2884">
            <v>0.85436180261600003</v>
          </cell>
          <cell r="R2884">
            <v>0</v>
          </cell>
        </row>
        <row r="2885">
          <cell r="F2885">
            <v>-0.13998990191126401</v>
          </cell>
          <cell r="K2885">
            <v>0.38472717025573899</v>
          </cell>
          <cell r="L2885">
            <v>0.71953566826799997</v>
          </cell>
          <cell r="R2885">
            <v>0</v>
          </cell>
        </row>
        <row r="2886">
          <cell r="F2886">
            <v>-0.13995825049881699</v>
          </cell>
          <cell r="K2886">
            <v>0.36215401427288602</v>
          </cell>
          <cell r="L2886">
            <v>0.72887702996000003</v>
          </cell>
          <cell r="R2886">
            <v>0</v>
          </cell>
        </row>
        <row r="2887">
          <cell r="F2887">
            <v>-0.13982939378779799</v>
          </cell>
          <cell r="K2887">
            <v>0.34217093258984399</v>
          </cell>
          <cell r="L2887">
            <v>0.77355690213299999</v>
          </cell>
          <cell r="R2887">
            <v>0</v>
          </cell>
        </row>
        <row r="2888">
          <cell r="F2888">
            <v>-0.14001556283144301</v>
          </cell>
          <cell r="K2888">
            <v>0.304778201148868</v>
          </cell>
          <cell r="L2888">
            <v>0.70151383631300002</v>
          </cell>
          <cell r="R2888">
            <v>0</v>
          </cell>
        </row>
        <row r="2889">
          <cell r="F2889">
            <v>-0.13974864800502601</v>
          </cell>
          <cell r="K2889">
            <v>0.290575552373324</v>
          </cell>
          <cell r="L2889">
            <v>0.79601037682999998</v>
          </cell>
          <cell r="R2889">
            <v>0</v>
          </cell>
        </row>
        <row r="2890">
          <cell r="F2890">
            <v>-0.13956485694715401</v>
          </cell>
          <cell r="K2890">
            <v>0.31029288845913799</v>
          </cell>
          <cell r="L2890">
            <v>0.84672363711400001</v>
          </cell>
          <cell r="R2890">
            <v>0</v>
          </cell>
        </row>
        <row r="2891">
          <cell r="F2891">
            <v>-0.13942639436068199</v>
          </cell>
          <cell r="K2891">
            <v>0.340845317327308</v>
          </cell>
          <cell r="L2891">
            <v>0.87709842565399998</v>
          </cell>
          <cell r="R2891">
            <v>0</v>
          </cell>
        </row>
        <row r="2892">
          <cell r="F2892">
            <v>-0.13892855895086001</v>
          </cell>
          <cell r="K2892">
            <v>0.36368380070008699</v>
          </cell>
          <cell r="L2892">
            <v>0.956157720702</v>
          </cell>
          <cell r="R2892">
            <v>0</v>
          </cell>
        </row>
        <row r="2893">
          <cell r="F2893">
            <v>-0.13899163228727299</v>
          </cell>
          <cell r="K2893">
            <v>0.38888227631001199</v>
          </cell>
          <cell r="L2893">
            <v>0.94582129180300001</v>
          </cell>
          <cell r="R2893">
            <v>0</v>
          </cell>
        </row>
        <row r="2894">
          <cell r="F2894">
            <v>-0.138885664892406</v>
          </cell>
          <cell r="K2894">
            <v>0.40360336868913699</v>
          </cell>
          <cell r="L2894">
            <v>0.95569816413300002</v>
          </cell>
          <cell r="R2894">
            <v>0</v>
          </cell>
        </row>
        <row r="2895">
          <cell r="F2895">
            <v>-0.13926185634076399</v>
          </cell>
          <cell r="K2895">
            <v>0.40900962293800402</v>
          </cell>
          <cell r="L2895">
            <v>0.89245339645599997</v>
          </cell>
          <cell r="R2895">
            <v>0</v>
          </cell>
        </row>
        <row r="2896">
          <cell r="F2896">
            <v>-0.139896853464825</v>
          </cell>
          <cell r="K2896">
            <v>0.43742449070323502</v>
          </cell>
          <cell r="L2896">
            <v>0.68286228459800002</v>
          </cell>
          <cell r="R2896">
            <v>0</v>
          </cell>
        </row>
        <row r="2897">
          <cell r="F2897">
            <v>-0.14028950767359899</v>
          </cell>
          <cell r="K2897">
            <v>0.44284388501392402</v>
          </cell>
          <cell r="L2897">
            <v>0.49401054035199998</v>
          </cell>
          <cell r="R2897">
            <v>0</v>
          </cell>
        </row>
        <row r="2898">
          <cell r="F2898">
            <v>-0.14050270948136201</v>
          </cell>
          <cell r="K2898">
            <v>0.457554241386815</v>
          </cell>
          <cell r="L2898">
            <v>0.382467200964</v>
          </cell>
          <cell r="R2898">
            <v>0</v>
          </cell>
        </row>
        <row r="2899">
          <cell r="F2899">
            <v>-0.14032117044398801</v>
          </cell>
          <cell r="K2899">
            <v>0.46861857082099101</v>
          </cell>
          <cell r="L2899">
            <v>0.463848537655</v>
          </cell>
          <cell r="R2899">
            <v>0</v>
          </cell>
        </row>
        <row r="2900">
          <cell r="F2900">
            <v>-0.140150851855876</v>
          </cell>
          <cell r="K2900">
            <v>0.48172692617867102</v>
          </cell>
          <cell r="L2900">
            <v>0.54256639582900001</v>
          </cell>
          <cell r="R2900">
            <v>0</v>
          </cell>
        </row>
        <row r="2901">
          <cell r="F2901">
            <v>-0.140031148354441</v>
          </cell>
          <cell r="K2901">
            <v>0.49271585887245201</v>
          </cell>
          <cell r="L2901">
            <v>0.597037220363</v>
          </cell>
          <cell r="R2901">
            <v>0</v>
          </cell>
        </row>
        <row r="2902">
          <cell r="F2902">
            <v>-0.140530763574544</v>
          </cell>
          <cell r="K2902">
            <v>0.51459251709946496</v>
          </cell>
          <cell r="L2902">
            <v>0.33163338803600001</v>
          </cell>
          <cell r="R2902">
            <v>0</v>
          </cell>
        </row>
        <row r="2903">
          <cell r="F2903">
            <v>-0.141586016063836</v>
          </cell>
          <cell r="K2903">
            <v>0.52646021111311103</v>
          </cell>
          <cell r="L2903">
            <v>3.2317345381399999E-2</v>
          </cell>
          <cell r="R2903">
            <v>0</v>
          </cell>
        </row>
        <row r="2904">
          <cell r="F2904">
            <v>-0.14196964089970901</v>
          </cell>
          <cell r="K2904">
            <v>0.53459122094120803</v>
          </cell>
          <cell r="L2904">
            <v>9.4579210388799993E-3</v>
          </cell>
          <cell r="R2904">
            <v>0</v>
          </cell>
        </row>
        <row r="2905">
          <cell r="F2905">
            <v>-0.14281116973974201</v>
          </cell>
          <cell r="K2905">
            <v>0.54033109567384896</v>
          </cell>
          <cell r="L2905">
            <v>3.4749993515699999E-4</v>
          </cell>
          <cell r="R2905">
            <v>0</v>
          </cell>
        </row>
        <row r="2906">
          <cell r="F2906">
            <v>-0.14249289922953201</v>
          </cell>
          <cell r="K2906">
            <v>0.54012181265636405</v>
          </cell>
          <cell r="L2906">
            <v>2.4550790496000001E-3</v>
          </cell>
          <cell r="R2906">
            <v>0</v>
          </cell>
        </row>
        <row r="2907">
          <cell r="F2907">
            <v>-0.14255937752005701</v>
          </cell>
          <cell r="K2907">
            <v>0.56888690408166898</v>
          </cell>
          <cell r="L2907">
            <v>2.5816612374500001E-3</v>
          </cell>
          <cell r="R2907">
            <v>0</v>
          </cell>
        </row>
        <row r="2908">
          <cell r="F2908">
            <v>-0.14254727962746999</v>
          </cell>
          <cell r="K2908">
            <v>0.57393084800180705</v>
          </cell>
          <cell r="L2908">
            <v>3.9525743907899997E-3</v>
          </cell>
          <cell r="R2908">
            <v>0</v>
          </cell>
        </row>
        <row r="2909">
          <cell r="F2909">
            <v>-0.142085445934552</v>
          </cell>
          <cell r="K2909">
            <v>0.57346814130454105</v>
          </cell>
          <cell r="L2909">
            <v>2.12879041863E-2</v>
          </cell>
          <cell r="R2909">
            <v>0</v>
          </cell>
        </row>
        <row r="2910">
          <cell r="F2910">
            <v>-0.14203398483356</v>
          </cell>
          <cell r="K2910">
            <v>0.58782438189098996</v>
          </cell>
          <cell r="L2910">
            <v>2.81571174032E-2</v>
          </cell>
          <cell r="R2910">
            <v>0</v>
          </cell>
        </row>
        <row r="2911">
          <cell r="F2911">
            <v>-0.14158267100907901</v>
          </cell>
          <cell r="K2911">
            <v>0.60369973767626794</v>
          </cell>
          <cell r="L2911">
            <v>8.5834583948900006E-2</v>
          </cell>
          <cell r="R2911">
            <v>0</v>
          </cell>
        </row>
        <row r="2912">
          <cell r="F2912">
            <v>-0.14151640513746999</v>
          </cell>
          <cell r="K2912">
            <v>0.61550483300516301</v>
          </cell>
          <cell r="L2912">
            <v>0.10276994840500001</v>
          </cell>
          <cell r="R2912">
            <v>0</v>
          </cell>
        </row>
        <row r="2913">
          <cell r="F2913">
            <v>-0.14178461383294699</v>
          </cell>
          <cell r="K2913">
            <v>0.62518630118469998</v>
          </cell>
          <cell r="L2913">
            <v>6.28781923475E-2</v>
          </cell>
          <cell r="R2913">
            <v>0</v>
          </cell>
        </row>
        <row r="2914">
          <cell r="F2914">
            <v>-0.141847104950582</v>
          </cell>
          <cell r="K2914">
            <v>0.62888815902834705</v>
          </cell>
          <cell r="L2914">
            <v>5.9062693120099999E-2</v>
          </cell>
          <cell r="R2914">
            <v>0</v>
          </cell>
        </row>
        <row r="2915">
          <cell r="F2915">
            <v>-0.14181677901348699</v>
          </cell>
          <cell r="K2915">
            <v>0.62873689531582999</v>
          </cell>
          <cell r="L2915">
            <v>6.7268913009700004E-2</v>
          </cell>
          <cell r="R2915">
            <v>0</v>
          </cell>
        </row>
        <row r="2916">
          <cell r="F2916">
            <v>-0.14235948441537599</v>
          </cell>
          <cell r="K2916">
            <v>0.63825341964468296</v>
          </cell>
          <cell r="L2916">
            <v>2.0868272706000002E-2</v>
          </cell>
          <cell r="R2916">
            <v>0</v>
          </cell>
        </row>
        <row r="2917">
          <cell r="F2917">
            <v>-0.14199678903087501</v>
          </cell>
          <cell r="K2917">
            <v>0.63923186123728304</v>
          </cell>
          <cell r="L2917">
            <v>5.48748140249E-2</v>
          </cell>
          <cell r="R2917">
            <v>0</v>
          </cell>
        </row>
        <row r="2918">
          <cell r="F2918">
            <v>-0.14188527407269499</v>
          </cell>
          <cell r="K2918">
            <v>0.63903610808327305</v>
          </cell>
          <cell r="L2918">
            <v>7.4103081539600005E-2</v>
          </cell>
          <cell r="R2918">
            <v>0</v>
          </cell>
        </row>
        <row r="2919">
          <cell r="F2919">
            <v>-0.14184762075323301</v>
          </cell>
          <cell r="K2919">
            <v>0.64306615462136796</v>
          </cell>
          <cell r="L2919">
            <v>8.4166751811900004E-2</v>
          </cell>
          <cell r="R2919">
            <v>0</v>
          </cell>
        </row>
        <row r="2920">
          <cell r="F2920">
            <v>-0.14160595149572899</v>
          </cell>
          <cell r="K2920">
            <v>0.65140634808438702</v>
          </cell>
          <cell r="L2920">
            <v>0.13334297677000001</v>
          </cell>
          <cell r="R2920">
            <v>0</v>
          </cell>
        </row>
        <row r="2921">
          <cell r="F2921">
            <v>-0.14113265040360501</v>
          </cell>
          <cell r="K2921">
            <v>0.65687598873283704</v>
          </cell>
          <cell r="L2921">
            <v>0.26813513009599999</v>
          </cell>
          <cell r="R2921">
            <v>0</v>
          </cell>
        </row>
        <row r="2922">
          <cell r="F2922">
            <v>-0.14044747855030901</v>
          </cell>
          <cell r="K2922">
            <v>0.67183991320456904</v>
          </cell>
          <cell r="L2922">
            <v>0.52790544171800002</v>
          </cell>
          <cell r="R2922">
            <v>0</v>
          </cell>
        </row>
        <row r="2923">
          <cell r="F2923">
            <v>-0.14070706378914999</v>
          </cell>
          <cell r="K2923">
            <v>0.68713012812235796</v>
          </cell>
          <cell r="L2923">
            <v>0.42762023635700003</v>
          </cell>
          <cell r="R2923">
            <v>0</v>
          </cell>
        </row>
        <row r="2924">
          <cell r="F2924">
            <v>-0.140842587937033</v>
          </cell>
          <cell r="K2924">
            <v>0.69714919120738605</v>
          </cell>
          <cell r="L2924">
            <v>0.379687012283</v>
          </cell>
          <cell r="R2924">
            <v>0</v>
          </cell>
        </row>
        <row r="2925">
          <cell r="F2925">
            <v>-0.140831514080729</v>
          </cell>
          <cell r="K2925">
            <v>0.70737908052710197</v>
          </cell>
          <cell r="L2925">
            <v>0.38854031532400002</v>
          </cell>
          <cell r="R2925">
            <v>0</v>
          </cell>
        </row>
        <row r="2926">
          <cell r="F2926">
            <v>-0.14109524262312501</v>
          </cell>
          <cell r="K2926">
            <v>0.71745951548854103</v>
          </cell>
          <cell r="L2926">
            <v>0.29378206159800002</v>
          </cell>
          <cell r="R2926">
            <v>0</v>
          </cell>
        </row>
        <row r="2927">
          <cell r="F2927">
            <v>-0.140239088154991</v>
          </cell>
          <cell r="K2927">
            <v>0.72183111052384297</v>
          </cell>
          <cell r="L2927">
            <v>0.63433002137100003</v>
          </cell>
          <cell r="R2927">
            <v>0</v>
          </cell>
        </row>
        <row r="2928">
          <cell r="F2928">
            <v>-0.139556705536624</v>
          </cell>
          <cell r="K2928">
            <v>0.73297574259860598</v>
          </cell>
          <cell r="L2928">
            <v>0.84965079691699996</v>
          </cell>
          <cell r="R2928">
            <v>0</v>
          </cell>
        </row>
        <row r="2929">
          <cell r="F2929">
            <v>-0.13900715912410899</v>
          </cell>
          <cell r="K2929">
            <v>0.73013835359465795</v>
          </cell>
          <cell r="L2929">
            <v>0.94323490699199997</v>
          </cell>
          <cell r="R2929">
            <v>0</v>
          </cell>
        </row>
        <row r="2930">
          <cell r="F2930">
            <v>-0.14024717231104</v>
          </cell>
          <cell r="K2930">
            <v>0.72154491104607998</v>
          </cell>
          <cell r="L2930">
            <v>0.61091822670999996</v>
          </cell>
          <cell r="R2930">
            <v>0</v>
          </cell>
        </row>
        <row r="2931">
          <cell r="F2931">
            <v>-0.13926691555109699</v>
          </cell>
          <cell r="K2931">
            <v>0.72989399034517999</v>
          </cell>
          <cell r="L2931">
            <v>0.89923851293500001</v>
          </cell>
          <cell r="R2931">
            <v>0</v>
          </cell>
        </row>
        <row r="2932">
          <cell r="F2932">
            <v>-0.13915251186656699</v>
          </cell>
          <cell r="K2932">
            <v>0.72323668263861296</v>
          </cell>
          <cell r="L2932">
            <v>0.914448845166</v>
          </cell>
          <cell r="R2932">
            <v>0</v>
          </cell>
        </row>
        <row r="2933">
          <cell r="F2933">
            <v>-0.138410562641958</v>
          </cell>
          <cell r="K2933">
            <v>0.71835254329255405</v>
          </cell>
          <cell r="L2933">
            <v>0.982887461909</v>
          </cell>
          <cell r="R2933">
            <v>0</v>
          </cell>
        </row>
        <row r="2934">
          <cell r="F2934">
            <v>-0.139341727802927</v>
          </cell>
          <cell r="K2934">
            <v>0.70394565891606298</v>
          </cell>
          <cell r="L2934">
            <v>0.86854940037399997</v>
          </cell>
          <cell r="R2934">
            <v>0</v>
          </cell>
        </row>
        <row r="2935">
          <cell r="F2935">
            <v>-0.13883293271186101</v>
          </cell>
          <cell r="K2935">
            <v>0.69876016239411898</v>
          </cell>
          <cell r="L2935">
            <v>0.94556986582900004</v>
          </cell>
          <cell r="R2935">
            <v>0</v>
          </cell>
        </row>
        <row r="2936">
          <cell r="F2936">
            <v>-0.138791948836016</v>
          </cell>
          <cell r="K2936">
            <v>0.68973136945218505</v>
          </cell>
          <cell r="L2936">
            <v>0.94575286598999997</v>
          </cell>
          <cell r="R2936">
            <v>0</v>
          </cell>
        </row>
        <row r="2937">
          <cell r="F2937">
            <v>-0.13896644571521499</v>
          </cell>
          <cell r="K2937">
            <v>0.68693567003161904</v>
          </cell>
          <cell r="L2937">
            <v>0.919232939468</v>
          </cell>
          <cell r="R2937">
            <v>0</v>
          </cell>
        </row>
        <row r="2938">
          <cell r="F2938">
            <v>-0.138786511113938</v>
          </cell>
          <cell r="K2938">
            <v>0.68577288251905499</v>
          </cell>
          <cell r="L2938">
            <v>0.93932268645600003</v>
          </cell>
          <cell r="R2938">
            <v>0</v>
          </cell>
        </row>
        <row r="2939">
          <cell r="F2939">
            <v>-0.13862345579777099</v>
          </cell>
          <cell r="K2939">
            <v>0.67207559699730701</v>
          </cell>
          <cell r="L2939">
            <v>0.95283761702100001</v>
          </cell>
          <cell r="R2939">
            <v>0</v>
          </cell>
        </row>
        <row r="2940">
          <cell r="F2940">
            <v>-0.13931432104890601</v>
          </cell>
          <cell r="K2940">
            <v>0.65403004461695302</v>
          </cell>
          <cell r="L2940">
            <v>0.83648543895899996</v>
          </cell>
          <cell r="R2940">
            <v>0</v>
          </cell>
        </row>
        <row r="2941">
          <cell r="F2941">
            <v>-0.13945222541549601</v>
          </cell>
          <cell r="K2941">
            <v>0.64511441514383505</v>
          </cell>
          <cell r="L2941">
            <v>0.80196570937199996</v>
          </cell>
          <cell r="R2941">
            <v>0</v>
          </cell>
        </row>
        <row r="2942">
          <cell r="F2942">
            <v>-0.13903917397125001</v>
          </cell>
          <cell r="K2942">
            <v>0.64223758553535104</v>
          </cell>
          <cell r="L2942">
            <v>0.89082787132499996</v>
          </cell>
          <cell r="R2942">
            <v>0</v>
          </cell>
        </row>
        <row r="2943">
          <cell r="F2943">
            <v>-0.13888698250951101</v>
          </cell>
          <cell r="K2943">
            <v>0.63450429268102104</v>
          </cell>
          <cell r="L2943">
            <v>0.91177342272799999</v>
          </cell>
          <cell r="R2943">
            <v>0</v>
          </cell>
        </row>
        <row r="2944">
          <cell r="F2944">
            <v>-0.138874499088529</v>
          </cell>
          <cell r="K2944">
            <v>0.62451484736542995</v>
          </cell>
          <cell r="L2944">
            <v>0.90937950668300005</v>
          </cell>
          <cell r="R2944">
            <v>0</v>
          </cell>
        </row>
        <row r="2945">
          <cell r="F2945">
            <v>-0.13923739597654</v>
          </cell>
          <cell r="K2945">
            <v>0.61469153394008202</v>
          </cell>
          <cell r="L2945">
            <v>0.83475800614700002</v>
          </cell>
          <cell r="R2945">
            <v>0</v>
          </cell>
        </row>
        <row r="2946">
          <cell r="F2946">
            <v>-0.139292431244989</v>
          </cell>
          <cell r="K2946">
            <v>0.60974798064653302</v>
          </cell>
          <cell r="L2946">
            <v>0.81713920871099999</v>
          </cell>
          <cell r="R2946">
            <v>0</v>
          </cell>
        </row>
        <row r="2947">
          <cell r="F2947">
            <v>-0.13933752663937199</v>
          </cell>
          <cell r="K2947">
            <v>0.60776338952978304</v>
          </cell>
          <cell r="L2947">
            <v>0.801028753727</v>
          </cell>
          <cell r="R2947">
            <v>0</v>
          </cell>
        </row>
        <row r="2948">
          <cell r="F2948">
            <v>-0.13876387107181301</v>
          </cell>
          <cell r="K2948">
            <v>0.60650526516321202</v>
          </cell>
          <cell r="L2948">
            <v>0.913082219902</v>
          </cell>
          <cell r="R2948">
            <v>0</v>
          </cell>
        </row>
        <row r="2949">
          <cell r="F2949">
            <v>-0.138814391553338</v>
          </cell>
          <cell r="K2949">
            <v>0.59985727969937797</v>
          </cell>
          <cell r="L2949">
            <v>0.90045065226400001</v>
          </cell>
          <cell r="R2949">
            <v>0</v>
          </cell>
        </row>
        <row r="2950">
          <cell r="F2950">
            <v>-0.139077483887799</v>
          </cell>
          <cell r="K2950">
            <v>0.59244281251533004</v>
          </cell>
          <cell r="L2950">
            <v>0.84528416349299995</v>
          </cell>
          <cell r="R2950">
            <v>0</v>
          </cell>
        </row>
        <row r="2951">
          <cell r="F2951">
            <v>-0.13911088576067099</v>
          </cell>
          <cell r="K2951">
            <v>0.585984810825813</v>
          </cell>
          <cell r="L2951">
            <v>0.83292719763</v>
          </cell>
          <cell r="R2951">
            <v>0</v>
          </cell>
        </row>
        <row r="2952">
          <cell r="F2952">
            <v>-0.139063912012307</v>
          </cell>
          <cell r="K2952">
            <v>0.57737119014112603</v>
          </cell>
          <cell r="L2952">
            <v>0.83921509742699996</v>
          </cell>
          <cell r="R2952">
            <v>0</v>
          </cell>
        </row>
        <row r="2953">
          <cell r="F2953">
            <v>-0.138554795535031</v>
          </cell>
          <cell r="K2953">
            <v>0.57333175848185702</v>
          </cell>
          <cell r="L2953">
            <v>0.92440409875600005</v>
          </cell>
          <cell r="R2953">
            <v>0</v>
          </cell>
        </row>
        <row r="2954">
          <cell r="F2954">
            <v>-0.13852517228651501</v>
          </cell>
          <cell r="K2954">
            <v>0.55598899330349905</v>
          </cell>
          <cell r="L2954">
            <v>0.92364688168800002</v>
          </cell>
          <cell r="R2954">
            <v>0</v>
          </cell>
        </row>
        <row r="2955">
          <cell r="F2955">
            <v>-0.1384008175616</v>
          </cell>
          <cell r="K2955">
            <v>0.54657800330704998</v>
          </cell>
          <cell r="L2955">
            <v>0.93478855279999995</v>
          </cell>
          <cell r="R2955">
            <v>0</v>
          </cell>
        </row>
        <row r="2956">
          <cell r="F2956">
            <v>-0.138172083040006</v>
          </cell>
          <cell r="K2956">
            <v>0.531557309448904</v>
          </cell>
          <cell r="L2956">
            <v>0.95373915817300003</v>
          </cell>
          <cell r="R2956">
            <v>0</v>
          </cell>
        </row>
        <row r="2957">
          <cell r="F2957">
            <v>-0.138098590241437</v>
          </cell>
          <cell r="K2957">
            <v>0.51418806105079295</v>
          </cell>
          <cell r="L2957">
            <v>0.955906479378</v>
          </cell>
          <cell r="R2957">
            <v>0</v>
          </cell>
        </row>
        <row r="2958">
          <cell r="F2958">
            <v>-0.138179605093535</v>
          </cell>
          <cell r="K2958">
            <v>0.51144398826140802</v>
          </cell>
          <cell r="L2958">
            <v>0.94416086902700003</v>
          </cell>
          <cell r="R2958">
            <v>0</v>
          </cell>
        </row>
        <row r="2959">
          <cell r="F2959">
            <v>-0.137950141756224</v>
          </cell>
          <cell r="K2959">
            <v>0.50067513101601202</v>
          </cell>
          <cell r="L2959">
            <v>0.96014762764899997</v>
          </cell>
          <cell r="R2959">
            <v>0</v>
          </cell>
        </row>
        <row r="2960">
          <cell r="F2960">
            <v>-0.13914157560471799</v>
          </cell>
          <cell r="K2960">
            <v>0.49971612836083801</v>
          </cell>
          <cell r="L2960">
            <v>0.75682843252800003</v>
          </cell>
          <cell r="R2960">
            <v>0</v>
          </cell>
        </row>
        <row r="2961">
          <cell r="F2961">
            <v>-0.13930566029495001</v>
          </cell>
          <cell r="K2961">
            <v>0.48855476580867302</v>
          </cell>
          <cell r="L2961">
            <v>0.70852735471999995</v>
          </cell>
          <cell r="R2961">
            <v>0</v>
          </cell>
        </row>
        <row r="2962">
          <cell r="F2962">
            <v>-0.13964702335846299</v>
          </cell>
          <cell r="K2962">
            <v>0.48151461349300301</v>
          </cell>
          <cell r="L2962">
            <v>0.602021515703</v>
          </cell>
          <cell r="R2962">
            <v>0</v>
          </cell>
        </row>
        <row r="2963">
          <cell r="F2963">
            <v>-0.13898298565518299</v>
          </cell>
          <cell r="K2963">
            <v>0.50086829816395795</v>
          </cell>
          <cell r="L2963">
            <v>0.79430115963199999</v>
          </cell>
          <cell r="R2963">
            <v>0</v>
          </cell>
        </row>
        <row r="2964">
          <cell r="F2964">
            <v>-0.13957217131063199</v>
          </cell>
          <cell r="K2964">
            <v>0.51598400350795304</v>
          </cell>
          <cell r="L2964">
            <v>0.62393456877200004</v>
          </cell>
          <cell r="R2964">
            <v>0</v>
          </cell>
        </row>
        <row r="2965">
          <cell r="F2965">
            <v>-0.13898298565518299</v>
          </cell>
          <cell r="K2965">
            <v>0.52120310746729304</v>
          </cell>
          <cell r="L2965">
            <v>0.79261914957099999</v>
          </cell>
          <cell r="R2965">
            <v>0</v>
          </cell>
        </row>
        <row r="2966">
          <cell r="F2966">
            <v>-0.13926132807882499</v>
          </cell>
          <cell r="K2966">
            <v>0.53012266767647098</v>
          </cell>
          <cell r="L2966">
            <v>0.71680480847500005</v>
          </cell>
          <cell r="R2966">
            <v>0</v>
          </cell>
        </row>
        <row r="2967">
          <cell r="F2967">
            <v>-0.138593620759902</v>
          </cell>
          <cell r="K2967">
            <v>0.53347413372489805</v>
          </cell>
          <cell r="L2967">
            <v>0.87179630351899995</v>
          </cell>
          <cell r="R2967">
            <v>0</v>
          </cell>
        </row>
        <row r="2968">
          <cell r="F2968">
            <v>-0.13871165289769699</v>
          </cell>
          <cell r="K2968">
            <v>0.54624039665815805</v>
          </cell>
          <cell r="L2968">
            <v>0.84648243649999999</v>
          </cell>
          <cell r="R2968">
            <v>0</v>
          </cell>
        </row>
        <row r="2969">
          <cell r="F2969">
            <v>-0.13964339085404501</v>
          </cell>
          <cell r="K2969">
            <v>0.55513774235579805</v>
          </cell>
          <cell r="L2969">
            <v>0.592453713178</v>
          </cell>
          <cell r="R2969">
            <v>0</v>
          </cell>
        </row>
        <row r="2970">
          <cell r="F2970">
            <v>-0.13880241977538199</v>
          </cell>
          <cell r="K2970">
            <v>0.56737048684755997</v>
          </cell>
          <cell r="L2970">
            <v>0.82587314251800004</v>
          </cell>
          <cell r="R2970">
            <v>0</v>
          </cell>
        </row>
        <row r="2971">
          <cell r="F2971">
            <v>-0.13867434873399001</v>
          </cell>
          <cell r="K2971">
            <v>0.57419347901530904</v>
          </cell>
          <cell r="L2971">
            <v>0.84883990386800001</v>
          </cell>
          <cell r="R2971">
            <v>0</v>
          </cell>
        </row>
        <row r="2972">
          <cell r="F2972">
            <v>-0.13914721163563001</v>
          </cell>
          <cell r="K2972">
            <v>0.58197863526448601</v>
          </cell>
          <cell r="L2972">
            <v>0.73286145856499996</v>
          </cell>
          <cell r="R2972">
            <v>0</v>
          </cell>
        </row>
        <row r="2973">
          <cell r="F2973">
            <v>-0.139811102370969</v>
          </cell>
          <cell r="K2973">
            <v>0.58614433373366603</v>
          </cell>
          <cell r="L2973">
            <v>0.52583062192399999</v>
          </cell>
          <cell r="R2973">
            <v>0</v>
          </cell>
        </row>
        <row r="2974">
          <cell r="F2974">
            <v>-0.14008651537743599</v>
          </cell>
          <cell r="K2974">
            <v>0.59814872336499003</v>
          </cell>
          <cell r="L2974">
            <v>0.43301846595799998</v>
          </cell>
          <cell r="R2974">
            <v>0</v>
          </cell>
        </row>
        <row r="2975">
          <cell r="F2975">
            <v>-0.13907139802983201</v>
          </cell>
          <cell r="K2975">
            <v>0.60075981018221702</v>
          </cell>
          <cell r="L2975">
            <v>0.74833143340499997</v>
          </cell>
          <cell r="R2975">
            <v>0</v>
          </cell>
        </row>
        <row r="2976">
          <cell r="F2976">
            <v>-0.13925056185238599</v>
          </cell>
          <cell r="K2976">
            <v>0.60745587196101902</v>
          </cell>
          <cell r="L2976">
            <v>0.69422798301800004</v>
          </cell>
          <cell r="R2976">
            <v>0</v>
          </cell>
        </row>
        <row r="2977">
          <cell r="F2977">
            <v>-0.139399798894912</v>
          </cell>
          <cell r="K2977">
            <v>0.60926058471081301</v>
          </cell>
          <cell r="L2977">
            <v>0.64744392777699999</v>
          </cell>
          <cell r="R2977">
            <v>0</v>
          </cell>
        </row>
        <row r="2978">
          <cell r="F2978">
            <v>-0.13953618450227001</v>
          </cell>
          <cell r="K2978">
            <v>0.61143726637580398</v>
          </cell>
          <cell r="L2978">
            <v>0.60389664319500003</v>
          </cell>
          <cell r="R2978">
            <v>0</v>
          </cell>
        </row>
        <row r="2979">
          <cell r="F2979">
            <v>-0.139046476370461</v>
          </cell>
          <cell r="K2979">
            <v>0.61232989125002202</v>
          </cell>
          <cell r="L2979">
            <v>0.74691705091399996</v>
          </cell>
          <cell r="R2979">
            <v>0</v>
          </cell>
        </row>
        <row r="2980">
          <cell r="F2980">
            <v>-0.13979726345177601</v>
          </cell>
          <cell r="K2980">
            <v>0.61238003431721399</v>
          </cell>
          <cell r="L2980">
            <v>0.51589938474100006</v>
          </cell>
          <cell r="R2980">
            <v>0</v>
          </cell>
        </row>
        <row r="2981">
          <cell r="F2981">
            <v>-0.13999323179635001</v>
          </cell>
          <cell r="K2981">
            <v>0.61379002149443795</v>
          </cell>
          <cell r="L2981">
            <v>0.45479231409199999</v>
          </cell>
          <cell r="R2981">
            <v>0</v>
          </cell>
        </row>
        <row r="2982">
          <cell r="F2982">
            <v>-0.139445771953456</v>
          </cell>
          <cell r="K2982">
            <v>0.61505774084312703</v>
          </cell>
          <cell r="L2982">
            <v>0.63545393251600002</v>
          </cell>
          <cell r="R2982">
            <v>0</v>
          </cell>
        </row>
        <row r="2983">
          <cell r="F2983">
            <v>-0.13950403311831999</v>
          </cell>
          <cell r="K2983">
            <v>0.61668518920682003</v>
          </cell>
          <cell r="L2983">
            <v>0.61668498832600005</v>
          </cell>
          <cell r="R2983">
            <v>0</v>
          </cell>
        </row>
        <row r="2984">
          <cell r="F2984">
            <v>-0.13958939470843701</v>
          </cell>
          <cell r="K2984">
            <v>0.61829643447911498</v>
          </cell>
          <cell r="L2984">
            <v>0.58885843506299995</v>
          </cell>
          <cell r="R2984">
            <v>0</v>
          </cell>
        </row>
        <row r="2985">
          <cell r="F2985">
            <v>-0.13974909193682</v>
          </cell>
          <cell r="K2985">
            <v>0.61972995913680595</v>
          </cell>
          <cell r="L2985">
            <v>0.53681231464400003</v>
          </cell>
          <cell r="R2985">
            <v>0</v>
          </cell>
        </row>
        <row r="2986">
          <cell r="F2986">
            <v>-0.13952823255674399</v>
          </cell>
          <cell r="K2986">
            <v>0.62161260685249098</v>
          </cell>
          <cell r="L2986">
            <v>0.60764083333200003</v>
          </cell>
          <cell r="R2986">
            <v>0</v>
          </cell>
        </row>
        <row r="2987">
          <cell r="F2987">
            <v>-0.139784444258544</v>
          </cell>
          <cell r="K2987">
            <v>0.62611086719702402</v>
          </cell>
          <cell r="L2987">
            <v>0.52295971819800002</v>
          </cell>
          <cell r="R2987">
            <v>0</v>
          </cell>
        </row>
        <row r="2988">
          <cell r="F2988">
            <v>-0.14016939195546499</v>
          </cell>
          <cell r="K2988">
            <v>0.62981912155721997</v>
          </cell>
          <cell r="L2988">
            <v>0.39696108357799997</v>
          </cell>
          <cell r="R2988">
            <v>0</v>
          </cell>
        </row>
        <row r="2989">
          <cell r="F2989">
            <v>-0.139549216643295</v>
          </cell>
          <cell r="K2989">
            <v>0.63439749888108099</v>
          </cell>
          <cell r="L2989">
            <v>0.59986629748599996</v>
          </cell>
          <cell r="R2989">
            <v>0</v>
          </cell>
        </row>
        <row r="2990">
          <cell r="F2990">
            <v>-0.13934315882502701</v>
          </cell>
          <cell r="K2990">
            <v>0.642679209025667</v>
          </cell>
          <cell r="L2990">
            <v>0.66335680448800005</v>
          </cell>
          <cell r="R2990">
            <v>0</v>
          </cell>
        </row>
        <row r="2991">
          <cell r="F2991">
            <v>-0.13911609440626199</v>
          </cell>
          <cell r="K2991">
            <v>0.64707535086696</v>
          </cell>
          <cell r="L2991">
            <v>0.72813026172200002</v>
          </cell>
          <cell r="R2991">
            <v>0</v>
          </cell>
        </row>
        <row r="2992">
          <cell r="F2992">
            <v>-0.139237461459154</v>
          </cell>
          <cell r="K2992">
            <v>0.65404013112221004</v>
          </cell>
          <cell r="L2992">
            <v>0.69276404853200002</v>
          </cell>
          <cell r="R2992">
            <v>0</v>
          </cell>
        </row>
        <row r="2993">
          <cell r="F2993">
            <v>-0.13953457021073301</v>
          </cell>
          <cell r="K2993">
            <v>0.66173892553802505</v>
          </cell>
          <cell r="L2993">
            <v>0.603142513346</v>
          </cell>
          <cell r="R2993">
            <v>0</v>
          </cell>
        </row>
        <row r="2994">
          <cell r="F2994">
            <v>-0.13918698848880501</v>
          </cell>
          <cell r="K2994">
            <v>0.66923209857363397</v>
          </cell>
          <cell r="L2994">
            <v>0.71038596752200001</v>
          </cell>
          <cell r="R2994">
            <v>0</v>
          </cell>
        </row>
        <row r="2995">
          <cell r="F2995">
            <v>-0.14015995434051101</v>
          </cell>
          <cell r="K2995">
            <v>0.67445192318908798</v>
          </cell>
          <cell r="L2995">
            <v>0.40150759935800001</v>
          </cell>
          <cell r="R2995">
            <v>0</v>
          </cell>
        </row>
        <row r="2996">
          <cell r="F2996">
            <v>-0.13965957702394999</v>
          </cell>
          <cell r="K2996">
            <v>0.67527410027719204</v>
          </cell>
          <cell r="L2996">
            <v>0.56883504327400003</v>
          </cell>
          <cell r="R2996">
            <v>0</v>
          </cell>
        </row>
        <row r="2997">
          <cell r="F2997">
            <v>-0.13952150944790401</v>
          </cell>
          <cell r="K2997">
            <v>0.67642762042981797</v>
          </cell>
          <cell r="L2997">
            <v>0.61259188863900005</v>
          </cell>
          <cell r="R2997">
            <v>0</v>
          </cell>
        </row>
        <row r="2998">
          <cell r="F2998">
            <v>-0.13993069738547301</v>
          </cell>
          <cell r="K2998">
            <v>0.67755513008076895</v>
          </cell>
          <cell r="L2998">
            <v>0.47601795115899997</v>
          </cell>
          <cell r="R2998">
            <v>0</v>
          </cell>
        </row>
        <row r="2999">
          <cell r="F2999">
            <v>-0.13972845854039401</v>
          </cell>
          <cell r="K2999">
            <v>0.67891046886404305</v>
          </cell>
          <cell r="L2999">
            <v>0.54111738454299996</v>
          </cell>
          <cell r="R2999">
            <v>0</v>
          </cell>
        </row>
        <row r="3000">
          <cell r="F3000">
            <v>-0.14071208867327201</v>
          </cell>
          <cell r="K3000">
            <v>0.67976595538184303</v>
          </cell>
          <cell r="L3000">
            <v>0.235608962595</v>
          </cell>
          <cell r="R3000">
            <v>0</v>
          </cell>
        </row>
        <row r="3001">
          <cell r="F3001">
            <v>-0.141124443532119</v>
          </cell>
          <cell r="K3001">
            <v>0.67745536214838697</v>
          </cell>
          <cell r="L3001">
            <v>0.14532311989899999</v>
          </cell>
          <cell r="R3001">
            <v>0</v>
          </cell>
        </row>
        <row r="3002">
          <cell r="F3002">
            <v>-0.14193642624222</v>
          </cell>
          <cell r="K3002">
            <v>0.67239790107209396</v>
          </cell>
          <cell r="L3002">
            <v>4.3383720601700003E-2</v>
          </cell>
          <cell r="R3002">
            <v>0</v>
          </cell>
        </row>
        <row r="3003">
          <cell r="F3003">
            <v>-0.14207377693079201</v>
          </cell>
          <cell r="K3003">
            <v>0.66403800116615996</v>
          </cell>
          <cell r="L3003">
            <v>3.6642796545699997E-2</v>
          </cell>
          <cell r="R3003">
            <v>0</v>
          </cell>
        </row>
        <row r="3004">
          <cell r="F3004">
            <v>-0.14221530600236401</v>
          </cell>
          <cell r="K3004">
            <v>0.65922119581253003</v>
          </cell>
          <cell r="L3004">
            <v>2.93499200306E-2</v>
          </cell>
          <cell r="R3004">
            <v>0</v>
          </cell>
        </row>
        <row r="3005">
          <cell r="F3005">
            <v>-0.14220170705392601</v>
          </cell>
          <cell r="K3005">
            <v>0.651983256058975</v>
          </cell>
          <cell r="L3005">
            <v>3.0692940204900002E-2</v>
          </cell>
          <cell r="R3005">
            <v>0</v>
          </cell>
        </row>
        <row r="3006">
          <cell r="F3006">
            <v>-0.14240464689509599</v>
          </cell>
          <cell r="K3006">
            <v>0.64619089536179597</v>
          </cell>
          <cell r="L3006">
            <v>1.9637521796499999E-2</v>
          </cell>
          <cell r="R3006">
            <v>0</v>
          </cell>
        </row>
        <row r="3007">
          <cell r="F3007">
            <v>-0.14654966503181299</v>
          </cell>
          <cell r="K3007">
            <v>0.630881211240502</v>
          </cell>
          <cell r="L3007">
            <v>2.4821672006399999E-8</v>
          </cell>
          <cell r="R3007">
            <v>0</v>
          </cell>
        </row>
        <row r="3008">
          <cell r="F3008">
            <v>-0.14651122326929999</v>
          </cell>
          <cell r="K3008">
            <v>0.54105102766442503</v>
          </cell>
          <cell r="L3008">
            <v>7.2397639901799999E-7</v>
          </cell>
          <cell r="R3008">
            <v>0</v>
          </cell>
        </row>
        <row r="3009">
          <cell r="F3009">
            <v>-0.14676916365130699</v>
          </cell>
          <cell r="K3009">
            <v>0.46237344260095598</v>
          </cell>
          <cell r="L3009">
            <v>2.6693962424500002E-6</v>
          </cell>
          <cell r="R3009">
            <v>0</v>
          </cell>
        </row>
        <row r="3010">
          <cell r="F3010">
            <v>-0.146525191474522</v>
          </cell>
          <cell r="K3010">
            <v>0.38493761935406401</v>
          </cell>
          <cell r="L3010">
            <v>3.2006675535899997E-5</v>
          </cell>
          <cell r="R3010">
            <v>0</v>
          </cell>
        </row>
        <row r="3011">
          <cell r="F3011">
            <v>-0.146893661537707</v>
          </cell>
          <cell r="K3011">
            <v>0.32156105964620801</v>
          </cell>
          <cell r="L3011">
            <v>4.4060300377700003E-5</v>
          </cell>
          <cell r="R3011">
            <v>0</v>
          </cell>
        </row>
        <row r="3012">
          <cell r="F3012">
            <v>-0.14715931360655199</v>
          </cell>
          <cell r="K3012">
            <v>0.25162518408153101</v>
          </cell>
          <cell r="L3012">
            <v>7.9787243121600001E-5</v>
          </cell>
          <cell r="R3012">
            <v>0</v>
          </cell>
        </row>
        <row r="3013">
          <cell r="F3013">
            <v>-0.146990708531619</v>
          </cell>
          <cell r="K3013">
            <v>0.18488939759881401</v>
          </cell>
          <cell r="L3013">
            <v>3.0451857204500001E-4</v>
          </cell>
          <cell r="R3013">
            <v>0</v>
          </cell>
        </row>
        <row r="3014">
          <cell r="F3014">
            <v>-0.14706416964838601</v>
          </cell>
          <cell r="K3014">
            <v>0.12714156089996101</v>
          </cell>
          <cell r="L3014">
            <v>5.5385221298300002E-4</v>
          </cell>
          <cell r="R3014">
            <v>0</v>
          </cell>
        </row>
        <row r="3015">
          <cell r="F3015">
            <v>-0.147143509874259</v>
          </cell>
          <cell r="K3015">
            <v>7.5954851969040699E-2</v>
          </cell>
          <cell r="L3015">
            <v>9.0065528211199998E-4</v>
          </cell>
          <cell r="R3015">
            <v>0</v>
          </cell>
        </row>
        <row r="3016">
          <cell r="F3016">
            <v>-0.14744318143896601</v>
          </cell>
          <cell r="K3016">
            <v>2.03171261837931E-2</v>
          </cell>
          <cell r="L3016">
            <v>9.9191907549199998E-4</v>
          </cell>
          <cell r="R3016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1"/>
    </sheetNames>
    <sheetDataSet>
      <sheetData sheetId="0">
        <row r="1">
          <cell r="F1" t="str">
            <v>lnA_B</v>
          </cell>
          <cell r="K1" t="str">
            <v>pearson_</v>
          </cell>
          <cell r="L1" t="str">
            <v>norm_</v>
          </cell>
          <cell r="R1" t="str">
            <v>open_</v>
          </cell>
        </row>
        <row r="2">
          <cell r="F2">
            <v>-8.5467636266243208E-3</v>
          </cell>
          <cell r="R2">
            <v>0</v>
          </cell>
        </row>
        <row r="3">
          <cell r="F3">
            <v>-9.5242344620966E-3</v>
          </cell>
          <cell r="R3">
            <v>0</v>
          </cell>
        </row>
        <row r="4">
          <cell r="F4">
            <v>-9.1477961962670405E-3</v>
          </cell>
          <cell r="R4">
            <v>0</v>
          </cell>
        </row>
        <row r="5">
          <cell r="F5">
            <v>-8.3535328587664992E-3</v>
          </cell>
          <cell r="R5">
            <v>0</v>
          </cell>
        </row>
        <row r="6">
          <cell r="F6">
            <v>-9.5526209129418397E-3</v>
          </cell>
          <cell r="R6">
            <v>0</v>
          </cell>
        </row>
        <row r="7">
          <cell r="F7">
            <v>-9.4105060561533397E-3</v>
          </cell>
          <cell r="R7">
            <v>0</v>
          </cell>
        </row>
        <row r="8">
          <cell r="F8">
            <v>-7.6817149862181602E-3</v>
          </cell>
          <cell r="R8">
            <v>0</v>
          </cell>
        </row>
        <row r="9">
          <cell r="F9">
            <v>-6.8482340771635003E-3</v>
          </cell>
          <cell r="R9">
            <v>0</v>
          </cell>
        </row>
        <row r="10">
          <cell r="F10">
            <v>-7.5561991210665296E-3</v>
          </cell>
          <cell r="R10">
            <v>0</v>
          </cell>
        </row>
        <row r="11">
          <cell r="F11">
            <v>-8.0880788836279402E-3</v>
          </cell>
          <cell r="R11">
            <v>0</v>
          </cell>
        </row>
        <row r="12">
          <cell r="F12">
            <v>-8.1367188353982291E-3</v>
          </cell>
          <cell r="R12">
            <v>0</v>
          </cell>
        </row>
        <row r="13">
          <cell r="F13">
            <v>-8.0584857975463092E-3</v>
          </cell>
          <cell r="R13">
            <v>0</v>
          </cell>
        </row>
        <row r="14">
          <cell r="F14">
            <v>-8.0013731636430201E-3</v>
          </cell>
          <cell r="R14">
            <v>0</v>
          </cell>
        </row>
        <row r="15">
          <cell r="F15">
            <v>-8.1081337984095694E-3</v>
          </cell>
          <cell r="R15">
            <v>0</v>
          </cell>
        </row>
        <row r="16">
          <cell r="F16">
            <v>-7.73282522484186E-3</v>
          </cell>
          <cell r="R16">
            <v>0</v>
          </cell>
        </row>
        <row r="17">
          <cell r="F17">
            <v>-8.3299319129599408E-3</v>
          </cell>
          <cell r="R17">
            <v>0</v>
          </cell>
        </row>
        <row r="18">
          <cell r="F18">
            <v>-9.0239252159056704E-3</v>
          </cell>
          <cell r="R18">
            <v>0</v>
          </cell>
        </row>
        <row r="19">
          <cell r="F19">
            <v>-9.8053604625411E-3</v>
          </cell>
          <cell r="R19">
            <v>0</v>
          </cell>
        </row>
        <row r="20">
          <cell r="F20">
            <v>-9.4007742847058706E-3</v>
          </cell>
          <cell r="R20">
            <v>0</v>
          </cell>
        </row>
        <row r="21">
          <cell r="F21">
            <v>-9.4086249494159599E-3</v>
          </cell>
          <cell r="R21">
            <v>0</v>
          </cell>
        </row>
        <row r="22">
          <cell r="F22">
            <v>-1.02191109304262E-2</v>
          </cell>
          <cell r="R22">
            <v>0</v>
          </cell>
        </row>
        <row r="23">
          <cell r="F23">
            <v>-9.6013169244115702E-3</v>
          </cell>
          <cell r="R23">
            <v>0</v>
          </cell>
        </row>
        <row r="24">
          <cell r="F24">
            <v>-9.7350837925402802E-3</v>
          </cell>
          <cell r="R24">
            <v>0</v>
          </cell>
        </row>
        <row r="25">
          <cell r="F25">
            <v>-9.7118014253164599E-3</v>
          </cell>
          <cell r="R25">
            <v>0</v>
          </cell>
        </row>
        <row r="26">
          <cell r="F26">
            <v>-9.0940025159237294E-3</v>
          </cell>
          <cell r="R26">
            <v>0</v>
          </cell>
        </row>
        <row r="27">
          <cell r="F27">
            <v>-9.6370569088866098E-3</v>
          </cell>
          <cell r="R27">
            <v>0</v>
          </cell>
        </row>
        <row r="28">
          <cell r="F28">
            <v>-8.8370042737960699E-3</v>
          </cell>
          <cell r="R28">
            <v>0</v>
          </cell>
        </row>
        <row r="29">
          <cell r="F29">
            <v>-8.4785665646157603E-3</v>
          </cell>
          <cell r="R29">
            <v>0</v>
          </cell>
        </row>
        <row r="30">
          <cell r="F30">
            <v>-8.3584510319578698E-3</v>
          </cell>
          <cell r="R30">
            <v>0</v>
          </cell>
        </row>
        <row r="31">
          <cell r="F31">
            <v>-8.3113855635317205E-3</v>
          </cell>
          <cell r="R31">
            <v>0</v>
          </cell>
        </row>
        <row r="32">
          <cell r="F32">
            <v>-8.5605721961385904E-3</v>
          </cell>
          <cell r="R32">
            <v>0</v>
          </cell>
        </row>
        <row r="33">
          <cell r="F33">
            <v>-8.5244524281995401E-3</v>
          </cell>
          <cell r="R33">
            <v>0</v>
          </cell>
        </row>
        <row r="34">
          <cell r="F34">
            <v>-7.5452528078839799E-3</v>
          </cell>
          <cell r="R34">
            <v>0</v>
          </cell>
        </row>
        <row r="35">
          <cell r="F35">
            <v>-7.0138114363427198E-3</v>
          </cell>
          <cell r="R35">
            <v>0</v>
          </cell>
        </row>
        <row r="36">
          <cell r="F36">
            <v>-7.2993868398588601E-3</v>
          </cell>
          <cell r="R36">
            <v>0</v>
          </cell>
        </row>
        <row r="37">
          <cell r="F37">
            <v>-6.8834913788799997E-3</v>
          </cell>
          <cell r="R37">
            <v>0</v>
          </cell>
        </row>
        <row r="38">
          <cell r="F38">
            <v>-6.9602898608416199E-3</v>
          </cell>
          <cell r="R38">
            <v>0</v>
          </cell>
        </row>
        <row r="39">
          <cell r="F39">
            <v>-6.6327799608403197E-3</v>
          </cell>
          <cell r="R39">
            <v>0</v>
          </cell>
        </row>
        <row r="40">
          <cell r="F40">
            <v>-7.6303261722255799E-3</v>
          </cell>
          <cell r="R40">
            <v>0</v>
          </cell>
        </row>
        <row r="41">
          <cell r="F41">
            <v>-7.9926277962422097E-3</v>
          </cell>
          <cell r="R41">
            <v>0</v>
          </cell>
        </row>
        <row r="42">
          <cell r="F42">
            <v>-7.6206953814601502E-3</v>
          </cell>
          <cell r="R42">
            <v>0</v>
          </cell>
        </row>
        <row r="43">
          <cell r="F43">
            <v>-8.14140822031683E-3</v>
          </cell>
          <cell r="R43">
            <v>0</v>
          </cell>
        </row>
        <row r="44">
          <cell r="F44">
            <v>-7.43738270644156E-3</v>
          </cell>
          <cell r="R44">
            <v>0</v>
          </cell>
        </row>
        <row r="45">
          <cell r="F45">
            <v>-7.7605710998542802E-3</v>
          </cell>
          <cell r="R45">
            <v>0</v>
          </cell>
        </row>
        <row r="46">
          <cell r="F46">
            <v>-6.7717529915660704E-3</v>
          </cell>
          <cell r="R46">
            <v>0</v>
          </cell>
        </row>
        <row r="47">
          <cell r="F47">
            <v>-8.1536242514168508E-3</v>
          </cell>
          <cell r="R47">
            <v>0</v>
          </cell>
        </row>
        <row r="48">
          <cell r="F48">
            <v>-6.1131018629819699E-3</v>
          </cell>
          <cell r="R48">
            <v>0</v>
          </cell>
        </row>
        <row r="49">
          <cell r="F49">
            <v>-6.1745631978288298E-3</v>
          </cell>
          <cell r="R49">
            <v>0</v>
          </cell>
        </row>
        <row r="50">
          <cell r="F50">
            <v>-6.0749054687322303E-3</v>
          </cell>
          <cell r="R50">
            <v>0</v>
          </cell>
        </row>
        <row r="51">
          <cell r="F51">
            <v>-7.2275891141512201E-3</v>
          </cell>
          <cell r="R51">
            <v>0</v>
          </cell>
        </row>
        <row r="52">
          <cell r="F52">
            <v>-5.7918063969098999E-3</v>
          </cell>
          <cell r="R52">
            <v>0</v>
          </cell>
        </row>
        <row r="53">
          <cell r="F53">
            <v>-6.2082130056818601E-3</v>
          </cell>
          <cell r="R53">
            <v>0</v>
          </cell>
        </row>
        <row r="54">
          <cell r="F54">
            <v>-6.2198789429310699E-3</v>
          </cell>
          <cell r="R54">
            <v>0</v>
          </cell>
        </row>
        <row r="55">
          <cell r="F55">
            <v>-6.78212512760068E-3</v>
          </cell>
          <cell r="R55">
            <v>0</v>
          </cell>
        </row>
        <row r="56">
          <cell r="F56">
            <v>-6.4266210466477E-3</v>
          </cell>
          <cell r="R56">
            <v>0</v>
          </cell>
        </row>
        <row r="57">
          <cell r="F57">
            <v>-8.3829818281289104E-3</v>
          </cell>
          <cell r="R57">
            <v>0</v>
          </cell>
        </row>
        <row r="58">
          <cell r="F58">
            <v>-9.4996075129397603E-3</v>
          </cell>
          <cell r="R58">
            <v>0</v>
          </cell>
        </row>
        <row r="59">
          <cell r="F59">
            <v>-8.6780723740456003E-3</v>
          </cell>
          <cell r="R59">
            <v>0</v>
          </cell>
        </row>
        <row r="60">
          <cell r="F60">
            <v>-6.6403537014675298E-3</v>
          </cell>
          <cell r="R60">
            <v>0</v>
          </cell>
        </row>
        <row r="61">
          <cell r="F61">
            <v>-7.33491177686473E-3</v>
          </cell>
          <cell r="R61">
            <v>0</v>
          </cell>
        </row>
        <row r="62">
          <cell r="F62">
            <v>-6.43183779110134E-3</v>
          </cell>
          <cell r="R62">
            <v>0</v>
          </cell>
        </row>
        <row r="63">
          <cell r="F63">
            <v>-7.9215630927268396E-3</v>
          </cell>
          <cell r="R63">
            <v>0</v>
          </cell>
        </row>
        <row r="64">
          <cell r="F64">
            <v>-8.0845280427036502E-3</v>
          </cell>
          <cell r="R64">
            <v>0</v>
          </cell>
        </row>
        <row r="65">
          <cell r="F65">
            <v>-8.1641761856086001E-3</v>
          </cell>
          <cell r="R65">
            <v>0</v>
          </cell>
        </row>
        <row r="66">
          <cell r="F66">
            <v>-6.69475146767617E-3</v>
          </cell>
          <cell r="R66">
            <v>0</v>
          </cell>
        </row>
        <row r="67">
          <cell r="F67">
            <v>-6.1768427236042998E-3</v>
          </cell>
          <cell r="R67">
            <v>0</v>
          </cell>
        </row>
        <row r="68">
          <cell r="F68">
            <v>-6.2607104165053303E-3</v>
          </cell>
          <cell r="R68">
            <v>0</v>
          </cell>
        </row>
        <row r="69">
          <cell r="F69">
            <v>-7.5208606659647997E-3</v>
          </cell>
          <cell r="R69">
            <v>0</v>
          </cell>
        </row>
        <row r="70">
          <cell r="F70">
            <v>-7.4976531874756296E-3</v>
          </cell>
          <cell r="R70">
            <v>0</v>
          </cell>
        </row>
        <row r="71">
          <cell r="F71">
            <v>-7.7704768484458901E-3</v>
          </cell>
          <cell r="R71">
            <v>0</v>
          </cell>
        </row>
        <row r="72">
          <cell r="F72">
            <v>-8.1834196730548002E-3</v>
          </cell>
          <cell r="R72">
            <v>0</v>
          </cell>
        </row>
        <row r="73">
          <cell r="F73">
            <v>-8.1734018357142394E-3</v>
          </cell>
          <cell r="R73">
            <v>0</v>
          </cell>
        </row>
        <row r="74">
          <cell r="F74">
            <v>-9.3442228148076199E-3</v>
          </cell>
          <cell r="R74">
            <v>0</v>
          </cell>
        </row>
        <row r="75">
          <cell r="F75">
            <v>-9.1363644134115907E-3</v>
          </cell>
          <cell r="R75">
            <v>0</v>
          </cell>
        </row>
        <row r="76">
          <cell r="F76">
            <v>-8.9372703854764205E-3</v>
          </cell>
          <cell r="R76">
            <v>0</v>
          </cell>
        </row>
        <row r="77">
          <cell r="F77">
            <v>-8.92417651540078E-3</v>
          </cell>
          <cell r="R77">
            <v>0</v>
          </cell>
        </row>
        <row r="78">
          <cell r="F78">
            <v>-1.01098318849478E-2</v>
          </cell>
          <cell r="R78">
            <v>0</v>
          </cell>
        </row>
        <row r="79">
          <cell r="F79">
            <v>-9.9560825445969003E-3</v>
          </cell>
          <cell r="R79">
            <v>0</v>
          </cell>
        </row>
        <row r="80">
          <cell r="F80">
            <v>-7.9564618618525006E-3</v>
          </cell>
          <cell r="R80">
            <v>0</v>
          </cell>
        </row>
        <row r="81">
          <cell r="F81">
            <v>-9.2181890131148806E-3</v>
          </cell>
          <cell r="R81">
            <v>0</v>
          </cell>
        </row>
        <row r="82">
          <cell r="F82">
            <v>-9.5215252620294202E-3</v>
          </cell>
          <cell r="R82">
            <v>0</v>
          </cell>
        </row>
        <row r="83">
          <cell r="F83">
            <v>-1.0120126038306899E-2</v>
          </cell>
          <cell r="R83">
            <v>0</v>
          </cell>
        </row>
        <row r="84">
          <cell r="F84">
            <v>-9.8521139867470096E-3</v>
          </cell>
          <cell r="R84">
            <v>0</v>
          </cell>
        </row>
        <row r="85">
          <cell r="F85">
            <v>-1.00273047269326E-2</v>
          </cell>
          <cell r="R85">
            <v>0</v>
          </cell>
        </row>
        <row r="86">
          <cell r="F86">
            <v>-9.6407245345050407E-3</v>
          </cell>
          <cell r="R86">
            <v>0</v>
          </cell>
        </row>
        <row r="87">
          <cell r="F87">
            <v>-9.3745052854917708E-3</v>
          </cell>
          <cell r="R87">
            <v>0</v>
          </cell>
        </row>
        <row r="88">
          <cell r="F88">
            <v>-9.1856791846941493E-3</v>
          </cell>
          <cell r="R88">
            <v>0</v>
          </cell>
        </row>
        <row r="89">
          <cell r="F89">
            <v>-9.7396238503639695E-3</v>
          </cell>
          <cell r="R89">
            <v>0</v>
          </cell>
        </row>
        <row r="90">
          <cell r="F90">
            <v>-9.2568422269088107E-3</v>
          </cell>
          <cell r="R90">
            <v>0</v>
          </cell>
        </row>
        <row r="91">
          <cell r="F91">
            <v>-8.7443711053486403E-3</v>
          </cell>
          <cell r="R91">
            <v>0</v>
          </cell>
        </row>
        <row r="92">
          <cell r="F92">
            <v>-8.7514362524617698E-3</v>
          </cell>
          <cell r="R92">
            <v>0</v>
          </cell>
        </row>
        <row r="93">
          <cell r="F93">
            <v>-7.8418734570597694E-3</v>
          </cell>
          <cell r="R93">
            <v>0</v>
          </cell>
        </row>
        <row r="94">
          <cell r="F94">
            <v>-9.0185601374128607E-3</v>
          </cell>
          <cell r="R94">
            <v>0</v>
          </cell>
        </row>
        <row r="95">
          <cell r="F95">
            <v>-9.1649513216319704E-3</v>
          </cell>
          <cell r="R95">
            <v>0</v>
          </cell>
        </row>
        <row r="96">
          <cell r="F96">
            <v>-9.4731427589686001E-3</v>
          </cell>
          <cell r="R96">
            <v>0</v>
          </cell>
        </row>
        <row r="97">
          <cell r="F97">
            <v>-1.0871304400981999E-2</v>
          </cell>
          <cell r="R97">
            <v>0</v>
          </cell>
        </row>
        <row r="98">
          <cell r="F98">
            <v>-1.1339027244018999E-2</v>
          </cell>
          <cell r="R98">
            <v>0</v>
          </cell>
        </row>
        <row r="99">
          <cell r="F99">
            <v>-1.20586367287527E-2</v>
          </cell>
          <cell r="R99">
            <v>0</v>
          </cell>
        </row>
        <row r="100">
          <cell r="F100">
            <v>-1.2631202212461499E-2</v>
          </cell>
          <cell r="R100">
            <v>0</v>
          </cell>
        </row>
        <row r="101">
          <cell r="F101">
            <v>-1.2836956866939401E-2</v>
          </cell>
          <cell r="R101">
            <v>0</v>
          </cell>
        </row>
        <row r="102">
          <cell r="F102">
            <v>-1.30502133987006E-2</v>
          </cell>
          <cell r="K102">
            <v>0.78432182003116602</v>
          </cell>
          <cell r="L102">
            <v>5.1031992041399997E-4</v>
          </cell>
          <cell r="R102">
            <v>0</v>
          </cell>
        </row>
        <row r="103">
          <cell r="F103">
            <v>-1.30159496560172E-2</v>
          </cell>
          <cell r="K103">
            <v>0.75269877727529999</v>
          </cell>
          <cell r="L103">
            <v>1.0804647530499999E-3</v>
          </cell>
          <cell r="R103">
            <v>0</v>
          </cell>
        </row>
        <row r="104">
          <cell r="F104">
            <v>-1.23974353572646E-2</v>
          </cell>
          <cell r="K104">
            <v>0.72111197502707602</v>
          </cell>
          <cell r="L104">
            <v>5.9401855199399996E-3</v>
          </cell>
          <cell r="R104">
            <v>0</v>
          </cell>
        </row>
        <row r="105">
          <cell r="F105">
            <v>-1.2198090534905601E-2</v>
          </cell>
          <cell r="K105">
            <v>0.69531795297877697</v>
          </cell>
          <cell r="L105">
            <v>1.0844302988600001E-2</v>
          </cell>
          <cell r="R105">
            <v>0</v>
          </cell>
        </row>
        <row r="106">
          <cell r="F106">
            <v>-1.15717705202091E-2</v>
          </cell>
          <cell r="K106">
            <v>0.67587200724367702</v>
          </cell>
          <cell r="L106">
            <v>3.3569510580699999E-2</v>
          </cell>
          <cell r="R106">
            <v>0</v>
          </cell>
        </row>
        <row r="107">
          <cell r="F107">
            <v>-1.2213299886703E-2</v>
          </cell>
          <cell r="K107">
            <v>0.65987754656167497</v>
          </cell>
          <cell r="L107">
            <v>1.46802734683E-2</v>
          </cell>
          <cell r="R107">
            <v>0</v>
          </cell>
        </row>
        <row r="108">
          <cell r="F108">
            <v>-1.16723766468733E-2</v>
          </cell>
          <cell r="K108">
            <v>0.63956785839116903</v>
          </cell>
          <cell r="L108">
            <v>3.63105500007E-2</v>
          </cell>
          <cell r="R108">
            <v>0</v>
          </cell>
        </row>
        <row r="109">
          <cell r="F109">
            <v>-1.1801100808943501E-2</v>
          </cell>
          <cell r="K109">
            <v>0.62910652882109797</v>
          </cell>
          <cell r="L109">
            <v>3.4262157580900003E-2</v>
          </cell>
          <cell r="R109">
            <v>0</v>
          </cell>
        </row>
        <row r="110">
          <cell r="F110">
            <v>-1.2272473850762199E-2</v>
          </cell>
          <cell r="K110">
            <v>0.62309193913682104</v>
          </cell>
          <cell r="L110">
            <v>2.0414928446699999E-2</v>
          </cell>
          <cell r="R110">
            <v>0</v>
          </cell>
        </row>
        <row r="111">
          <cell r="F111">
            <v>-1.2031415345642499E-2</v>
          </cell>
          <cell r="K111">
            <v>0.61049452924012504</v>
          </cell>
          <cell r="L111">
            <v>3.248045099E-2</v>
          </cell>
          <cell r="R111">
            <v>0</v>
          </cell>
        </row>
        <row r="112">
          <cell r="F112">
            <v>-1.1267204530344001E-2</v>
          </cell>
          <cell r="K112">
            <v>0.59875016468907905</v>
          </cell>
          <cell r="L112">
            <v>8.5465130200999995E-2</v>
          </cell>
          <cell r="R112">
            <v>0</v>
          </cell>
        </row>
        <row r="113">
          <cell r="F113">
            <v>-1.09612655171328E-2</v>
          </cell>
          <cell r="K113">
            <v>0.59142701451353397</v>
          </cell>
          <cell r="L113">
            <v>0.120689367693</v>
          </cell>
          <cell r="R113">
            <v>0</v>
          </cell>
        </row>
        <row r="114">
          <cell r="F114">
            <v>-1.14054753803433E-2</v>
          </cell>
          <cell r="K114">
            <v>0.586230864431733</v>
          </cell>
          <cell r="L114">
            <v>8.1898032862600001E-2</v>
          </cell>
          <cell r="R114">
            <v>0</v>
          </cell>
        </row>
        <row r="115">
          <cell r="F115">
            <v>-1.18216098808671E-2</v>
          </cell>
          <cell r="K115">
            <v>0.57900156068041697</v>
          </cell>
          <cell r="L115">
            <v>5.6081576682100003E-2</v>
          </cell>
          <cell r="R115">
            <v>0</v>
          </cell>
        </row>
        <row r="116">
          <cell r="F116">
            <v>-1.1556443709859299E-2</v>
          </cell>
          <cell r="K116">
            <v>0.570159104147824</v>
          </cell>
          <cell r="L116">
            <v>7.9578743724599998E-2</v>
          </cell>
          <cell r="R116">
            <v>0</v>
          </cell>
        </row>
        <row r="117">
          <cell r="F117">
            <v>-1.18864161972176E-2</v>
          </cell>
          <cell r="K117">
            <v>0.56391503995293801</v>
          </cell>
          <cell r="L117">
            <v>6.0226866930599997E-2</v>
          </cell>
          <cell r="R117">
            <v>0</v>
          </cell>
        </row>
        <row r="118">
          <cell r="F118">
            <v>-1.14010195753033E-2</v>
          </cell>
          <cell r="K118">
            <v>0.55439671015932201</v>
          </cell>
          <cell r="L118">
            <v>0.103719729833</v>
          </cell>
          <cell r="R118">
            <v>0</v>
          </cell>
        </row>
        <row r="119">
          <cell r="F119">
            <v>-1.10726111853768E-2</v>
          </cell>
          <cell r="K119">
            <v>0.546423971004253</v>
          </cell>
          <cell r="L119">
            <v>0.143120382992</v>
          </cell>
          <cell r="R119">
            <v>0</v>
          </cell>
        </row>
        <row r="120">
          <cell r="F120">
            <v>-1.02024499578473E-2</v>
          </cell>
          <cell r="K120">
            <v>0.53987238783727798</v>
          </cell>
          <cell r="L120">
            <v>0.27379217773499998</v>
          </cell>
          <cell r="R120">
            <v>0</v>
          </cell>
        </row>
        <row r="121">
          <cell r="F121">
            <v>-1.0917648874979501E-2</v>
          </cell>
          <cell r="K121">
            <v>0.53380821885116103</v>
          </cell>
          <cell r="L121">
            <v>0.16648884483500001</v>
          </cell>
          <cell r="R121">
            <v>0</v>
          </cell>
        </row>
        <row r="122">
          <cell r="F122">
            <v>-1.1094242781242301E-2</v>
          </cell>
          <cell r="K122">
            <v>0.53190304671723398</v>
          </cell>
          <cell r="L122">
            <v>0.14746232098199999</v>
          </cell>
          <cell r="R122">
            <v>0</v>
          </cell>
        </row>
        <row r="123">
          <cell r="F123">
            <v>-9.8766120840760793E-3</v>
          </cell>
          <cell r="K123">
            <v>0.52771957884688803</v>
          </cell>
          <cell r="L123">
            <v>0.34053998228799998</v>
          </cell>
          <cell r="R123">
            <v>0</v>
          </cell>
        </row>
        <row r="124">
          <cell r="F124">
            <v>-1.1233839645674201E-2</v>
          </cell>
          <cell r="K124">
            <v>0.52504036162290602</v>
          </cell>
          <cell r="L124">
            <v>0.13371504650800001</v>
          </cell>
          <cell r="R124">
            <v>0</v>
          </cell>
        </row>
        <row r="125">
          <cell r="F125">
            <v>-1.1934277068164899E-2</v>
          </cell>
          <cell r="K125">
            <v>0.51411709888970802</v>
          </cell>
          <cell r="L125">
            <v>7.2944916585599998E-2</v>
          </cell>
          <cell r="R125">
            <v>0</v>
          </cell>
        </row>
        <row r="126">
          <cell r="F126">
            <v>-1.15948159761866E-2</v>
          </cell>
          <cell r="K126">
            <v>0.51255687120784899</v>
          </cell>
          <cell r="L126">
            <v>0.104529605299</v>
          </cell>
          <cell r="R126">
            <v>0</v>
          </cell>
        </row>
        <row r="127">
          <cell r="F127">
            <v>-1.1921261247318999E-2</v>
          </cell>
          <cell r="K127">
            <v>0.51118108312967203</v>
          </cell>
          <cell r="L127">
            <v>8.1033347350999999E-2</v>
          </cell>
          <cell r="R127">
            <v>0</v>
          </cell>
        </row>
        <row r="128">
          <cell r="F128">
            <v>-1.11640682238816E-2</v>
          </cell>
          <cell r="K128">
            <v>0.54392339164599302</v>
          </cell>
          <cell r="L128">
            <v>0.15963660281399999</v>
          </cell>
          <cell r="R128">
            <v>0</v>
          </cell>
        </row>
        <row r="129">
          <cell r="F129">
            <v>-1.01670364023599E-2</v>
          </cell>
          <cell r="K129">
            <v>0.57353183894829096</v>
          </cell>
          <cell r="L129">
            <v>0.31395762981100001</v>
          </cell>
          <cell r="R129">
            <v>0</v>
          </cell>
        </row>
        <row r="130">
          <cell r="F130">
            <v>-8.8127990448311194E-3</v>
          </cell>
          <cell r="K130">
            <v>0.60539185775293802</v>
          </cell>
          <cell r="L130">
            <v>0.57767194183100001</v>
          </cell>
          <cell r="R130">
            <v>0</v>
          </cell>
        </row>
        <row r="131">
          <cell r="F131">
            <v>-1.0015520699185499E-2</v>
          </cell>
          <cell r="K131">
            <v>0.628697964306421</v>
          </cell>
          <cell r="L131">
            <v>0.3449914972</v>
          </cell>
          <cell r="R131">
            <v>0</v>
          </cell>
        </row>
        <row r="132">
          <cell r="F132">
            <v>-9.6023642022880999E-3</v>
          </cell>
          <cell r="K132">
            <v>0.66183046922390498</v>
          </cell>
          <cell r="L132">
            <v>0.42649389247800001</v>
          </cell>
          <cell r="R132">
            <v>0</v>
          </cell>
        </row>
        <row r="133">
          <cell r="F133">
            <v>-9.3184758174138498E-3</v>
          </cell>
          <cell r="K133">
            <v>0.68481099283369895</v>
          </cell>
          <cell r="L133">
            <v>0.48438571796399998</v>
          </cell>
          <cell r="R133">
            <v>0</v>
          </cell>
        </row>
        <row r="134">
          <cell r="F134">
            <v>-7.9313039692772095E-3</v>
          </cell>
          <cell r="K134">
            <v>0.70358355046922105</v>
          </cell>
          <cell r="L134">
            <v>0.74359164261599997</v>
          </cell>
          <cell r="R134">
            <v>0</v>
          </cell>
        </row>
        <row r="135">
          <cell r="F135">
            <v>-7.6749065552896801E-3</v>
          </cell>
          <cell r="K135">
            <v>0.72410264433592297</v>
          </cell>
          <cell r="L135">
            <v>0.78377306686199999</v>
          </cell>
          <cell r="R135">
            <v>0</v>
          </cell>
        </row>
        <row r="136">
          <cell r="F136">
            <v>-8.0197221490116901E-3</v>
          </cell>
          <cell r="K136">
            <v>0.74780776709978103</v>
          </cell>
          <cell r="L136">
            <v>0.73189764400799995</v>
          </cell>
          <cell r="R136">
            <v>0</v>
          </cell>
        </row>
        <row r="137">
          <cell r="F137">
            <v>-7.1751607217521701E-3</v>
          </cell>
          <cell r="K137">
            <v>0.763670025801365</v>
          </cell>
          <cell r="L137">
            <v>0.85246519410300003</v>
          </cell>
          <cell r="R137">
            <v>0</v>
          </cell>
        </row>
        <row r="138">
          <cell r="F138">
            <v>-6.7089677846414704E-3</v>
          </cell>
          <cell r="K138">
            <v>0.77490031220095201</v>
          </cell>
          <cell r="L138">
            <v>0.90046293157699997</v>
          </cell>
          <cell r="R138">
            <v>0</v>
          </cell>
        </row>
        <row r="139">
          <cell r="F139">
            <v>-6.8703856369008998E-3</v>
          </cell>
          <cell r="K139">
            <v>0.78298412988072397</v>
          </cell>
          <cell r="L139">
            <v>0.88494416750299998</v>
          </cell>
          <cell r="R139">
            <v>0</v>
          </cell>
        </row>
        <row r="140">
          <cell r="F140">
            <v>-7.76628886665209E-3</v>
          </cell>
          <cell r="K140">
            <v>0.791372504807484</v>
          </cell>
          <cell r="L140">
            <v>0.77444037792999998</v>
          </cell>
          <cell r="R140">
            <v>0</v>
          </cell>
        </row>
        <row r="141">
          <cell r="F141">
            <v>-7.8104136859079498E-3</v>
          </cell>
          <cell r="K141">
            <v>0.79886852830111899</v>
          </cell>
          <cell r="L141">
            <v>0.76806524012599997</v>
          </cell>
          <cell r="R141">
            <v>0</v>
          </cell>
        </row>
        <row r="142">
          <cell r="F142">
            <v>-8.4445979621206001E-3</v>
          </cell>
          <cell r="K142">
            <v>0.80605895702187802</v>
          </cell>
          <cell r="L142">
            <v>0.66016996974700004</v>
          </cell>
          <cell r="R142">
            <v>0</v>
          </cell>
        </row>
        <row r="143">
          <cell r="F143">
            <v>-8.4896389239817998E-3</v>
          </cell>
          <cell r="K143">
            <v>0.81331114730518494</v>
          </cell>
          <cell r="L143">
            <v>0.65375958284900004</v>
          </cell>
          <cell r="R143">
            <v>0</v>
          </cell>
        </row>
        <row r="144">
          <cell r="F144">
            <v>-7.4080265169645899E-3</v>
          </cell>
          <cell r="K144">
            <v>0.81887589805935501</v>
          </cell>
          <cell r="L144">
            <v>0.82693777674500002</v>
          </cell>
          <cell r="R144">
            <v>0</v>
          </cell>
        </row>
        <row r="145">
          <cell r="F145">
            <v>-7.3520516683153103E-3</v>
          </cell>
          <cell r="K145">
            <v>0.82269131979982801</v>
          </cell>
          <cell r="L145">
            <v>0.83398454121099996</v>
          </cell>
          <cell r="R145">
            <v>0</v>
          </cell>
        </row>
        <row r="146">
          <cell r="F146">
            <v>-6.2323437337267196E-3</v>
          </cell>
          <cell r="K146">
            <v>0.82573545817919802</v>
          </cell>
          <cell r="L146">
            <v>0.93685261594900004</v>
          </cell>
          <cell r="R146">
            <v>0</v>
          </cell>
        </row>
        <row r="147">
          <cell r="F147">
            <v>-6.4888994772918096E-3</v>
          </cell>
          <cell r="K147">
            <v>0.827005664345698</v>
          </cell>
          <cell r="L147">
            <v>0.91803217628699996</v>
          </cell>
          <cell r="R147">
            <v>0</v>
          </cell>
        </row>
        <row r="148">
          <cell r="F148">
            <v>-5.6662642567928403E-3</v>
          </cell>
          <cell r="K148">
            <v>0.82683581047159105</v>
          </cell>
          <cell r="L148">
            <v>0.96253738840799996</v>
          </cell>
          <cell r="R148">
            <v>0</v>
          </cell>
        </row>
        <row r="149">
          <cell r="F149">
            <v>-6.39550034460056E-3</v>
          </cell>
          <cell r="K149">
            <v>0.82616312162537198</v>
          </cell>
          <cell r="L149">
            <v>0.92092756262200004</v>
          </cell>
          <cell r="R149">
            <v>0</v>
          </cell>
        </row>
        <row r="150">
          <cell r="F150">
            <v>-6.3214861435878502E-3</v>
          </cell>
          <cell r="K150">
            <v>0.826717225320589</v>
          </cell>
          <cell r="L150">
            <v>0.92666540164599998</v>
          </cell>
          <cell r="R150">
            <v>0</v>
          </cell>
        </row>
        <row r="151">
          <cell r="F151">
            <v>-6.2545107178448803E-3</v>
          </cell>
          <cell r="K151">
            <v>0.82806923562179202</v>
          </cell>
          <cell r="L151">
            <v>0.93170203289700004</v>
          </cell>
          <cell r="R151">
            <v>0</v>
          </cell>
        </row>
        <row r="152">
          <cell r="F152">
            <v>-7.1215042241429202E-3</v>
          </cell>
          <cell r="K152">
            <v>0.82717260217573396</v>
          </cell>
          <cell r="L152">
            <v>0.852454868122</v>
          </cell>
          <cell r="R152">
            <v>0</v>
          </cell>
        </row>
        <row r="153">
          <cell r="F153">
            <v>-7.4271984025127101E-3</v>
          </cell>
          <cell r="K153">
            <v>0.83175549673086202</v>
          </cell>
          <cell r="L153">
            <v>0.81887912263100004</v>
          </cell>
          <cell r="R153">
            <v>0</v>
          </cell>
        </row>
        <row r="154">
          <cell r="F154">
            <v>-6.8281573111354998E-3</v>
          </cell>
          <cell r="K154">
            <v>0.835952898764316</v>
          </cell>
          <cell r="L154">
            <v>0.88965179191800003</v>
          </cell>
          <cell r="R154">
            <v>0</v>
          </cell>
        </row>
        <row r="155">
          <cell r="F155">
            <v>-5.9008752598887996E-3</v>
          </cell>
          <cell r="K155">
            <v>0.84133443410785202</v>
          </cell>
          <cell r="L155">
            <v>0.955458476808</v>
          </cell>
          <cell r="R155">
            <v>0</v>
          </cell>
        </row>
        <row r="156">
          <cell r="F156">
            <v>-5.6154920370317099E-3</v>
          </cell>
          <cell r="K156">
            <v>0.84465049662192604</v>
          </cell>
          <cell r="L156">
            <v>0.96619240284100005</v>
          </cell>
          <cell r="R156">
            <v>0</v>
          </cell>
        </row>
        <row r="157">
          <cell r="F157">
            <v>-5.26173508588845E-3</v>
          </cell>
          <cell r="K157">
            <v>0.85088668287357905</v>
          </cell>
          <cell r="L157">
            <v>0.97656177412099998</v>
          </cell>
          <cell r="R157">
            <v>0</v>
          </cell>
        </row>
        <row r="158">
          <cell r="F158">
            <v>-5.4144306878893796E-3</v>
          </cell>
          <cell r="K158">
            <v>0.85258059848401702</v>
          </cell>
          <cell r="L158">
            <v>0.96863915595299999</v>
          </cell>
          <cell r="R158">
            <v>0</v>
          </cell>
        </row>
        <row r="159">
          <cell r="F159">
            <v>-5.7419458474109401E-3</v>
          </cell>
          <cell r="K159">
            <v>0.85409093385611201</v>
          </cell>
          <cell r="L159">
            <v>0.95084755243499997</v>
          </cell>
          <cell r="R159">
            <v>0</v>
          </cell>
        </row>
        <row r="160">
          <cell r="F160">
            <v>-6.4290927245214098E-3</v>
          </cell>
          <cell r="K160">
            <v>0.85522687716582002</v>
          </cell>
          <cell r="L160">
            <v>0.90182220686500003</v>
          </cell>
          <cell r="R160">
            <v>0</v>
          </cell>
        </row>
        <row r="161">
          <cell r="F161">
            <v>-6.3564472641871499E-3</v>
          </cell>
          <cell r="K161">
            <v>0.86023562701493805</v>
          </cell>
          <cell r="L161">
            <v>0.90720781571099995</v>
          </cell>
          <cell r="R161">
            <v>0</v>
          </cell>
        </row>
        <row r="162">
          <cell r="F162">
            <v>-6.66475075717631E-3</v>
          </cell>
          <cell r="K162">
            <v>0.86440152141206295</v>
          </cell>
          <cell r="L162">
            <v>0.87846219819299998</v>
          </cell>
          <cell r="R162">
            <v>0</v>
          </cell>
        </row>
        <row r="163">
          <cell r="F163">
            <v>-6.4558304350713601E-3</v>
          </cell>
          <cell r="K163">
            <v>0.87059995128769296</v>
          </cell>
          <cell r="L163">
            <v>0.89768827693099995</v>
          </cell>
          <cell r="R163">
            <v>0</v>
          </cell>
        </row>
        <row r="164">
          <cell r="F164">
            <v>-6.5146810211936801E-3</v>
          </cell>
          <cell r="K164">
            <v>0.87420143421720697</v>
          </cell>
          <cell r="L164">
            <v>0.88990041025800004</v>
          </cell>
          <cell r="R164">
            <v>0</v>
          </cell>
        </row>
        <row r="165">
          <cell r="F165">
            <v>-6.5042852287538998E-3</v>
          </cell>
          <cell r="K165">
            <v>0.878155342805512</v>
          </cell>
          <cell r="L165">
            <v>0.88797362966100002</v>
          </cell>
          <cell r="R165">
            <v>0</v>
          </cell>
        </row>
        <row r="166">
          <cell r="F166">
            <v>-6.1786780848473999E-3</v>
          </cell>
          <cell r="K166">
            <v>0.88278134036775102</v>
          </cell>
          <cell r="L166">
            <v>0.91164570682099999</v>
          </cell>
          <cell r="R166">
            <v>0</v>
          </cell>
        </row>
        <row r="167">
          <cell r="F167">
            <v>-6.2167080017228003E-3</v>
          </cell>
          <cell r="K167">
            <v>0.89090725192150999</v>
          </cell>
          <cell r="L167">
            <v>0.90775488342400001</v>
          </cell>
          <cell r="R167">
            <v>0</v>
          </cell>
        </row>
        <row r="168">
          <cell r="F168">
            <v>-5.5344409681378198E-3</v>
          </cell>
          <cell r="K168">
            <v>0.90088071422530303</v>
          </cell>
          <cell r="L168">
            <v>0.94972763245900005</v>
          </cell>
          <cell r="R168">
            <v>1</v>
          </cell>
        </row>
        <row r="169">
          <cell r="F169">
            <v>-5.7436964585021403E-3</v>
          </cell>
          <cell r="K169">
            <v>0.91020779373953997</v>
          </cell>
          <cell r="L169">
            <v>0.93757544692000006</v>
          </cell>
          <cell r="R169">
            <v>1</v>
          </cell>
        </row>
        <row r="170">
          <cell r="F170">
            <v>-4.90154766502393E-3</v>
          </cell>
          <cell r="K170">
            <v>0.91577973215695196</v>
          </cell>
          <cell r="L170">
            <v>0.97099270656600001</v>
          </cell>
          <cell r="R170">
            <v>1</v>
          </cell>
        </row>
        <row r="171">
          <cell r="F171">
            <v>-5.4390804643172901E-3</v>
          </cell>
          <cell r="K171">
            <v>0.920051757404724</v>
          </cell>
          <cell r="L171">
            <v>0.94679410251700002</v>
          </cell>
          <cell r="R171">
            <v>1</v>
          </cell>
        </row>
        <row r="172">
          <cell r="F172">
            <v>-5.4772672285898702E-3</v>
          </cell>
          <cell r="K172">
            <v>0.92483494778374398</v>
          </cell>
          <cell r="L172">
            <v>0.94168783600999995</v>
          </cell>
          <cell r="R172">
            <v>1</v>
          </cell>
        </row>
        <row r="173">
          <cell r="F173">
            <v>-5.4634364172677597E-3</v>
          </cell>
          <cell r="K173">
            <v>0.92877292350941199</v>
          </cell>
          <cell r="L173">
            <v>0.938865191958</v>
          </cell>
          <cell r="R173">
            <v>1</v>
          </cell>
        </row>
        <row r="174">
          <cell r="F174">
            <v>-5.4174624756700897E-3</v>
          </cell>
          <cell r="K174">
            <v>0.93292490810421103</v>
          </cell>
          <cell r="L174">
            <v>0.937762405636</v>
          </cell>
          <cell r="R174">
            <v>1</v>
          </cell>
        </row>
        <row r="175">
          <cell r="F175">
            <v>-6.2002899880124699E-3</v>
          </cell>
          <cell r="K175">
            <v>0.93468129366309305</v>
          </cell>
          <cell r="L175">
            <v>0.87838124474900003</v>
          </cell>
          <cell r="R175">
            <v>0</v>
          </cell>
        </row>
        <row r="176">
          <cell r="F176">
            <v>-5.5186001653650899E-3</v>
          </cell>
          <cell r="K176">
            <v>0.93654538009494803</v>
          </cell>
          <cell r="L176">
            <v>0.92455172106799999</v>
          </cell>
          <cell r="R176">
            <v>0</v>
          </cell>
        </row>
        <row r="177">
          <cell r="F177">
            <v>-6.7326506892810799E-3</v>
          </cell>
          <cell r="K177">
            <v>0.93846028280499205</v>
          </cell>
          <cell r="L177">
            <v>0.81505010279199996</v>
          </cell>
          <cell r="R177">
            <v>0</v>
          </cell>
        </row>
        <row r="178">
          <cell r="F178">
            <v>-5.9506774486820504E-3</v>
          </cell>
          <cell r="K178">
            <v>0.94018173270400296</v>
          </cell>
          <cell r="L178">
            <v>0.88715915510300003</v>
          </cell>
          <cell r="R178">
            <v>0</v>
          </cell>
        </row>
        <row r="179">
          <cell r="F179">
            <v>-6.0637908062320901E-3</v>
          </cell>
          <cell r="K179">
            <v>0.94086974306093196</v>
          </cell>
          <cell r="L179">
            <v>0.87287789922900005</v>
          </cell>
          <cell r="R179">
            <v>0</v>
          </cell>
        </row>
        <row r="180">
          <cell r="F180">
            <v>-6.0015708634151201E-3</v>
          </cell>
          <cell r="K180">
            <v>0.94161643272422402</v>
          </cell>
          <cell r="L180">
            <v>0.87364750224200005</v>
          </cell>
          <cell r="R180">
            <v>0</v>
          </cell>
        </row>
        <row r="181">
          <cell r="F181">
            <v>-5.9600323794321E-3</v>
          </cell>
          <cell r="K181">
            <v>0.94483588989246803</v>
          </cell>
          <cell r="L181">
            <v>0.87411217398300001</v>
          </cell>
          <cell r="R181">
            <v>0</v>
          </cell>
        </row>
        <row r="182">
          <cell r="F182">
            <v>-5.61837212064519E-3</v>
          </cell>
          <cell r="K182">
            <v>0.94589353983692104</v>
          </cell>
          <cell r="L182">
            <v>0.89712946362699997</v>
          </cell>
          <cell r="R182">
            <v>0</v>
          </cell>
        </row>
        <row r="183">
          <cell r="F183">
            <v>-5.8700690987027997E-3</v>
          </cell>
          <cell r="K183">
            <v>0.94639117946894902</v>
          </cell>
          <cell r="L183">
            <v>0.87243195000499996</v>
          </cell>
          <cell r="R183">
            <v>0</v>
          </cell>
        </row>
        <row r="184">
          <cell r="F184">
            <v>-5.8010104574573998E-3</v>
          </cell>
          <cell r="K184">
            <v>0.94662972610426899</v>
          </cell>
          <cell r="L184">
            <v>0.87357717682199998</v>
          </cell>
          <cell r="R184">
            <v>0</v>
          </cell>
        </row>
        <row r="185">
          <cell r="F185">
            <v>-6.11069638630645E-3</v>
          </cell>
          <cell r="K185">
            <v>0.94708575351076596</v>
          </cell>
          <cell r="L185">
            <v>0.84052447788899998</v>
          </cell>
          <cell r="R185">
            <v>0</v>
          </cell>
        </row>
        <row r="186">
          <cell r="F186">
            <v>-6.2094627800393098E-3</v>
          </cell>
          <cell r="K186">
            <v>0.94738337304585196</v>
          </cell>
          <cell r="L186">
            <v>0.82590867037500004</v>
          </cell>
          <cell r="R186">
            <v>0</v>
          </cell>
        </row>
        <row r="187">
          <cell r="F187">
            <v>-7.3773557663955299E-3</v>
          </cell>
          <cell r="K187">
            <v>0.94772676721471505</v>
          </cell>
          <cell r="L187">
            <v>0.67521900806099999</v>
          </cell>
          <cell r="R187">
            <v>0</v>
          </cell>
        </row>
        <row r="188">
          <cell r="F188">
            <v>-8.2807042709080996E-3</v>
          </cell>
          <cell r="K188">
            <v>0.94799674485496599</v>
          </cell>
          <cell r="L188">
            <v>0.53395997983800003</v>
          </cell>
          <cell r="R188">
            <v>0</v>
          </cell>
        </row>
        <row r="189">
          <cell r="F189">
            <v>-7.2296258081076996E-3</v>
          </cell>
          <cell r="K189">
            <v>0.94767469768079904</v>
          </cell>
          <cell r="L189">
            <v>0.69209498973200001</v>
          </cell>
          <cell r="R189">
            <v>0</v>
          </cell>
        </row>
        <row r="190">
          <cell r="F190">
            <v>-7.1724959343479801E-3</v>
          </cell>
          <cell r="K190">
            <v>0.94763950318224899</v>
          </cell>
          <cell r="L190">
            <v>0.69659298545000004</v>
          </cell>
          <cell r="R190">
            <v>0</v>
          </cell>
        </row>
        <row r="191">
          <cell r="F191">
            <v>-6.95718149644342E-3</v>
          </cell>
          <cell r="K191">
            <v>0.94803613792248698</v>
          </cell>
          <cell r="L191">
            <v>0.723041420795</v>
          </cell>
          <cell r="R191">
            <v>0</v>
          </cell>
        </row>
        <row r="192">
          <cell r="F192">
            <v>-7.4289183195732598E-3</v>
          </cell>
          <cell r="K192">
            <v>0.94963433174983403</v>
          </cell>
          <cell r="L192">
            <v>0.65382583095000002</v>
          </cell>
          <cell r="R192">
            <v>0</v>
          </cell>
        </row>
        <row r="193">
          <cell r="F193">
            <v>-7.7123359890897102E-3</v>
          </cell>
          <cell r="K193">
            <v>0.95110546939938101</v>
          </cell>
          <cell r="L193">
            <v>0.60918082369899995</v>
          </cell>
          <cell r="R193">
            <v>0</v>
          </cell>
        </row>
        <row r="194">
          <cell r="F194">
            <v>-8.4539542282595602E-3</v>
          </cell>
          <cell r="K194">
            <v>0.95526404881956195</v>
          </cell>
          <cell r="L194">
            <v>0.49247372631000003</v>
          </cell>
          <cell r="R194">
            <v>0</v>
          </cell>
        </row>
        <row r="195">
          <cell r="F195">
            <v>-7.4336625500015501E-3</v>
          </cell>
          <cell r="K195">
            <v>0.95616029184342199</v>
          </cell>
          <cell r="L195">
            <v>0.65007998637200004</v>
          </cell>
          <cell r="R195">
            <v>0</v>
          </cell>
        </row>
        <row r="196">
          <cell r="F196">
            <v>-7.6807080720006004E-3</v>
          </cell>
          <cell r="K196">
            <v>0.95809387403503099</v>
          </cell>
          <cell r="L196">
            <v>0.61029897433299996</v>
          </cell>
          <cell r="R196">
            <v>0</v>
          </cell>
        </row>
        <row r="197">
          <cell r="F197">
            <v>-7.6400537267717799E-3</v>
          </cell>
          <cell r="K197">
            <v>0.95972466976673898</v>
          </cell>
          <cell r="L197">
            <v>0.613833198503</v>
          </cell>
          <cell r="R197">
            <v>0</v>
          </cell>
        </row>
        <row r="198">
          <cell r="F198">
            <v>-7.5260019677654199E-3</v>
          </cell>
          <cell r="K198">
            <v>0.95913852041090397</v>
          </cell>
          <cell r="L198">
            <v>0.62681800163400003</v>
          </cell>
          <cell r="R198">
            <v>0</v>
          </cell>
        </row>
        <row r="199">
          <cell r="F199">
            <v>-8.4628576577205905E-3</v>
          </cell>
          <cell r="K199">
            <v>0.95826886481039197</v>
          </cell>
          <cell r="L199">
            <v>0.47305236096600001</v>
          </cell>
          <cell r="R199">
            <v>0</v>
          </cell>
        </row>
        <row r="200">
          <cell r="F200">
            <v>-9.0839065313633692E-3</v>
          </cell>
          <cell r="K200">
            <v>0.95698886417140505</v>
          </cell>
          <cell r="L200">
            <v>0.36821099172400001</v>
          </cell>
          <cell r="R200">
            <v>0</v>
          </cell>
        </row>
        <row r="201">
          <cell r="F201">
            <v>-1.21759442756584E-2</v>
          </cell>
          <cell r="K201">
            <v>0.95510343307262502</v>
          </cell>
          <cell r="L201">
            <v>5.06019624175E-2</v>
          </cell>
          <cell r="R201">
            <v>1</v>
          </cell>
        </row>
        <row r="202">
          <cell r="F202">
            <v>-1.27524548437646E-2</v>
          </cell>
          <cell r="K202">
            <v>0.94111856832435203</v>
          </cell>
          <cell r="L202">
            <v>2.9365079948699999E-2</v>
          </cell>
          <cell r="R202">
            <v>1</v>
          </cell>
        </row>
        <row r="203">
          <cell r="F203">
            <v>-1.26626772114312E-2</v>
          </cell>
          <cell r="K203">
            <v>0.923224703075195</v>
          </cell>
          <cell r="L203">
            <v>3.1542889694000001E-2</v>
          </cell>
          <cell r="R203">
            <v>1</v>
          </cell>
        </row>
        <row r="204">
          <cell r="F204">
            <v>-1.33287065595496E-2</v>
          </cell>
          <cell r="K204">
            <v>0.90728070714753595</v>
          </cell>
          <cell r="L204">
            <v>1.5995428354500001E-2</v>
          </cell>
          <cell r="R204">
            <v>1</v>
          </cell>
        </row>
        <row r="205">
          <cell r="F205">
            <v>-1.43080797693108E-2</v>
          </cell>
          <cell r="K205">
            <v>0.88532588899991105</v>
          </cell>
          <cell r="L205">
            <v>5.6765514084200002E-3</v>
          </cell>
          <cell r="R205">
            <v>0</v>
          </cell>
        </row>
        <row r="206">
          <cell r="F206">
            <v>-1.38685132196951E-2</v>
          </cell>
          <cell r="K206">
            <v>0.85778664796238102</v>
          </cell>
          <cell r="L206">
            <v>1.07829721211E-2</v>
          </cell>
          <cell r="R206">
            <v>0</v>
          </cell>
        </row>
        <row r="207">
          <cell r="F207">
            <v>-1.4047489354033899E-2</v>
          </cell>
          <cell r="K207">
            <v>0.83391276863417396</v>
          </cell>
          <cell r="L207">
            <v>1.01205982217E-2</v>
          </cell>
          <cell r="R207">
            <v>0</v>
          </cell>
        </row>
        <row r="208">
          <cell r="F208">
            <v>-1.40080402075566E-2</v>
          </cell>
          <cell r="K208">
            <v>0.81100406364648603</v>
          </cell>
          <cell r="L208">
            <v>1.1725269637400001E-2</v>
          </cell>
          <cell r="R208">
            <v>0</v>
          </cell>
        </row>
        <row r="209">
          <cell r="F209">
            <v>-1.4748703823308E-2</v>
          </cell>
          <cell r="K209">
            <v>0.78819055023742401</v>
          </cell>
          <cell r="L209">
            <v>6.0688591904999997E-3</v>
          </cell>
          <cell r="R209">
            <v>0</v>
          </cell>
        </row>
        <row r="210">
          <cell r="F210">
            <v>-1.37543225375791E-2</v>
          </cell>
          <cell r="K210">
            <v>0.76237584151441895</v>
          </cell>
          <cell r="L210">
            <v>1.95130323343E-2</v>
          </cell>
          <cell r="R210">
            <v>0</v>
          </cell>
        </row>
        <row r="211">
          <cell r="F211">
            <v>-1.4491352217247001E-2</v>
          </cell>
          <cell r="K211">
            <v>0.74236039720374902</v>
          </cell>
          <cell r="L211">
            <v>1.0289778228699999E-2</v>
          </cell>
          <cell r="R211">
            <v>0</v>
          </cell>
        </row>
        <row r="212">
          <cell r="F212">
            <v>-1.47791682793587E-2</v>
          </cell>
          <cell r="K212">
            <v>0.717572877592907</v>
          </cell>
          <cell r="L212">
            <v>8.7954184750899996E-3</v>
          </cell>
          <cell r="R212">
            <v>0</v>
          </cell>
        </row>
        <row r="213">
          <cell r="F213">
            <v>-1.4740219987573E-2</v>
          </cell>
          <cell r="K213">
            <v>0.68659510027677895</v>
          </cell>
          <cell r="L213">
            <v>1.08546236562E-2</v>
          </cell>
          <cell r="R213">
            <v>0</v>
          </cell>
        </row>
        <row r="214">
          <cell r="F214">
            <v>-1.44239888119244E-2</v>
          </cell>
          <cell r="K214">
            <v>0.65269649814217501</v>
          </cell>
          <cell r="L214">
            <v>1.6982010382799999E-2</v>
          </cell>
          <cell r="R214">
            <v>0</v>
          </cell>
        </row>
        <row r="215">
          <cell r="F215">
            <v>-1.4243780153849901E-2</v>
          </cell>
          <cell r="K215">
            <v>0.61942224141858704</v>
          </cell>
          <cell r="L215">
            <v>2.2122722865899998E-2</v>
          </cell>
          <cell r="R215">
            <v>0</v>
          </cell>
        </row>
        <row r="216">
          <cell r="F216">
            <v>-1.33468283831905E-2</v>
          </cell>
          <cell r="K216">
            <v>0.58714935687427605</v>
          </cell>
          <cell r="L216">
            <v>4.7663499752800001E-2</v>
          </cell>
          <cell r="R216">
            <v>0</v>
          </cell>
        </row>
        <row r="217">
          <cell r="F217">
            <v>-1.4430318637021799E-2</v>
          </cell>
          <cell r="K217">
            <v>0.55333088178320899</v>
          </cell>
          <cell r="L217">
            <v>2.1804783851200001E-2</v>
          </cell>
          <cell r="R217">
            <v>0</v>
          </cell>
        </row>
        <row r="218">
          <cell r="F218">
            <v>-1.4334441375581E-2</v>
          </cell>
          <cell r="K218">
            <v>0.51576117875044003</v>
          </cell>
          <cell r="L218">
            <v>2.5613013825399999E-2</v>
          </cell>
          <cell r="R218">
            <v>0</v>
          </cell>
        </row>
        <row r="219">
          <cell r="F219">
            <v>-1.4036919605677101E-2</v>
          </cell>
          <cell r="K219">
            <v>0.47296733644551903</v>
          </cell>
          <cell r="L219">
            <v>3.4881798282700001E-2</v>
          </cell>
          <cell r="R219">
            <v>0</v>
          </cell>
        </row>
        <row r="220">
          <cell r="F220">
            <v>-1.4348543879850399E-2</v>
          </cell>
          <cell r="K220">
            <v>0.42523779449270399</v>
          </cell>
          <cell r="L220">
            <v>2.9878523822399999E-2</v>
          </cell>
          <cell r="R220">
            <v>0</v>
          </cell>
        </row>
        <row r="221">
          <cell r="F221">
            <v>-1.4542406852399201E-2</v>
          </cell>
          <cell r="K221">
            <v>0.35976994030136999</v>
          </cell>
          <cell r="L221">
            <v>2.8614573822899999E-2</v>
          </cell>
          <cell r="R221">
            <v>0</v>
          </cell>
        </row>
        <row r="222">
          <cell r="F222">
            <v>-1.4006300752168299E-2</v>
          </cell>
          <cell r="K222">
            <v>0.30172192552503002</v>
          </cell>
          <cell r="L222">
            <v>4.5418285930800002E-2</v>
          </cell>
          <cell r="R222">
            <v>0</v>
          </cell>
        </row>
        <row r="223">
          <cell r="F223">
            <v>-1.43371464561238E-2</v>
          </cell>
          <cell r="K223">
            <v>0.23973100565597699</v>
          </cell>
          <cell r="L223">
            <v>3.8635652340100003E-2</v>
          </cell>
          <cell r="R223">
            <v>0</v>
          </cell>
        </row>
        <row r="224">
          <cell r="F224">
            <v>-1.4809493575489101E-2</v>
          </cell>
          <cell r="K224">
            <v>0.15204726350970499</v>
          </cell>
          <cell r="L224">
            <v>3.0520533875300002E-2</v>
          </cell>
          <cell r="R224">
            <v>0</v>
          </cell>
        </row>
        <row r="225">
          <cell r="F225">
            <v>-1.37954428699784E-2</v>
          </cell>
          <cell r="K225">
            <v>5.4103447991364198E-2</v>
          </cell>
          <cell r="L225">
            <v>6.3492415444299996E-2</v>
          </cell>
          <cell r="R225">
            <v>0</v>
          </cell>
        </row>
        <row r="226">
          <cell r="F226">
            <v>-1.40111452317807E-2</v>
          </cell>
          <cell r="K226">
            <v>-2.0396833408497499E-2</v>
          </cell>
          <cell r="L226">
            <v>5.7621768055099998E-2</v>
          </cell>
          <cell r="R226">
            <v>0</v>
          </cell>
        </row>
        <row r="227">
          <cell r="F227">
            <v>-1.41515970399362E-2</v>
          </cell>
          <cell r="K227">
            <v>-0.101345576163051</v>
          </cell>
          <cell r="L227">
            <v>5.5231790635900002E-2</v>
          </cell>
          <cell r="R227">
            <v>0</v>
          </cell>
        </row>
        <row r="228">
          <cell r="F228">
            <v>-1.43371464561238E-2</v>
          </cell>
          <cell r="K228">
            <v>-0.1369902090248</v>
          </cell>
          <cell r="L228">
            <v>5.1413979414399999E-2</v>
          </cell>
          <cell r="R228">
            <v>0</v>
          </cell>
        </row>
        <row r="229">
          <cell r="F229">
            <v>-1.4091233268765199E-2</v>
          </cell>
          <cell r="K229">
            <v>-0.17725869767154301</v>
          </cell>
          <cell r="L229">
            <v>6.2776481255199995E-2</v>
          </cell>
          <cell r="R229">
            <v>0</v>
          </cell>
        </row>
        <row r="230">
          <cell r="F230">
            <v>-1.36308700184967E-2</v>
          </cell>
          <cell r="K230">
            <v>-0.20997122013667899</v>
          </cell>
          <cell r="L230">
            <v>8.5390085667599994E-2</v>
          </cell>
          <cell r="R230">
            <v>0</v>
          </cell>
        </row>
        <row r="231">
          <cell r="F231">
            <v>-1.23521300832223E-2</v>
          </cell>
          <cell r="K231">
            <v>-0.23836041633566399</v>
          </cell>
          <cell r="L231">
            <v>0.16498179754299999</v>
          </cell>
          <cell r="R231">
            <v>0</v>
          </cell>
        </row>
        <row r="232">
          <cell r="F232">
            <v>-1.2735288682752199E-2</v>
          </cell>
          <cell r="K232">
            <v>-0.25121577363242698</v>
          </cell>
          <cell r="L232">
            <v>0.141551203938</v>
          </cell>
          <cell r="R232">
            <v>0</v>
          </cell>
        </row>
        <row r="233">
          <cell r="F233">
            <v>-1.31358126807548E-2</v>
          </cell>
          <cell r="K233">
            <v>-0.27054243562049901</v>
          </cell>
          <cell r="L233">
            <v>0.120425373094</v>
          </cell>
          <cell r="R233">
            <v>0</v>
          </cell>
        </row>
        <row r="234">
          <cell r="F234">
            <v>-1.2848960236609299E-2</v>
          </cell>
          <cell r="K234">
            <v>-0.29182403238405702</v>
          </cell>
          <cell r="L234">
            <v>0.141707398013</v>
          </cell>
          <cell r="R234">
            <v>0</v>
          </cell>
        </row>
        <row r="235">
          <cell r="F235">
            <v>-1.2700210304580101E-2</v>
          </cell>
          <cell r="K235">
            <v>-0.29830261605652098</v>
          </cell>
          <cell r="L235">
            <v>0.15593986584899999</v>
          </cell>
          <cell r="R235">
            <v>0</v>
          </cell>
        </row>
        <row r="236">
          <cell r="F236">
            <v>-1.33320401709117E-2</v>
          </cell>
          <cell r="K236">
            <v>-0.30234424550939898</v>
          </cell>
          <cell r="L236">
            <v>0.120894972366</v>
          </cell>
          <cell r="R236">
            <v>0</v>
          </cell>
        </row>
        <row r="237">
          <cell r="F237">
            <v>-1.3286431645316E-2</v>
          </cell>
          <cell r="K237">
            <v>-0.31023446399374599</v>
          </cell>
          <cell r="L237">
            <v>0.128049519966</v>
          </cell>
          <cell r="R237">
            <v>0</v>
          </cell>
        </row>
        <row r="238">
          <cell r="F238">
            <v>-1.3927756344831401E-2</v>
          </cell>
          <cell r="K238">
            <v>-0.31779724046645902</v>
          </cell>
          <cell r="L238">
            <v>9.8236002525400004E-2</v>
          </cell>
          <cell r="R238">
            <v>0</v>
          </cell>
        </row>
        <row r="239">
          <cell r="F239">
            <v>-1.3367085375418499E-2</v>
          </cell>
          <cell r="K239">
            <v>-0.326739590489181</v>
          </cell>
          <cell r="L239">
            <v>0.133614678943</v>
          </cell>
          <cell r="R239">
            <v>0</v>
          </cell>
        </row>
        <row r="240">
          <cell r="F240">
            <v>-1.46093444978689E-2</v>
          </cell>
          <cell r="K240">
            <v>-0.33517224395697598</v>
          </cell>
          <cell r="L240">
            <v>7.6395556422300004E-2</v>
          </cell>
          <cell r="R240">
            <v>0</v>
          </cell>
        </row>
        <row r="241">
          <cell r="F241">
            <v>-1.54835971187442E-2</v>
          </cell>
          <cell r="K241">
            <v>-0.352276462725997</v>
          </cell>
          <cell r="L241">
            <v>5.0824602752500003E-2</v>
          </cell>
          <cell r="R241">
            <v>0</v>
          </cell>
        </row>
        <row r="242">
          <cell r="F242">
            <v>-1.46986402577914E-2</v>
          </cell>
          <cell r="K242">
            <v>-0.36949581724498198</v>
          </cell>
          <cell r="L242">
            <v>8.30576656371E-2</v>
          </cell>
          <cell r="R242">
            <v>0</v>
          </cell>
        </row>
        <row r="243">
          <cell r="F243">
            <v>-1.4597100027852999E-2</v>
          </cell>
          <cell r="K243">
            <v>-0.38719430192448501</v>
          </cell>
          <cell r="L243">
            <v>9.200190053E-2</v>
          </cell>
          <cell r="R243">
            <v>0</v>
          </cell>
        </row>
        <row r="244">
          <cell r="F244">
            <v>-1.44605281052285E-2</v>
          </cell>
          <cell r="K244">
            <v>-0.405410885008674</v>
          </cell>
          <cell r="L244">
            <v>0.102896109256</v>
          </cell>
          <cell r="R244">
            <v>0</v>
          </cell>
        </row>
        <row r="245">
          <cell r="F245">
            <v>-1.51536385106517E-2</v>
          </cell>
          <cell r="K245">
            <v>-0.42475029628418298</v>
          </cell>
          <cell r="L245">
            <v>7.7558725618999999E-2</v>
          </cell>
          <cell r="R245">
            <v>0</v>
          </cell>
        </row>
        <row r="246">
          <cell r="F246">
            <v>-1.53087018278342E-2</v>
          </cell>
          <cell r="K246">
            <v>-0.44618766679243899</v>
          </cell>
          <cell r="L246">
            <v>7.6266344072800002E-2</v>
          </cell>
          <cell r="R246">
            <v>0</v>
          </cell>
        </row>
        <row r="247">
          <cell r="F247">
            <v>-1.5643110103820902E-2</v>
          </cell>
          <cell r="K247">
            <v>-0.48088576436171199</v>
          </cell>
          <cell r="L247">
            <v>6.8627277416200005E-2</v>
          </cell>
          <cell r="R247">
            <v>0</v>
          </cell>
        </row>
        <row r="248">
          <cell r="F248">
            <v>-1.6083940434768101E-2</v>
          </cell>
          <cell r="K248">
            <v>-0.51581173126479096</v>
          </cell>
          <cell r="L248">
            <v>5.8645256942999997E-2</v>
          </cell>
          <cell r="R248">
            <v>0</v>
          </cell>
        </row>
        <row r="249">
          <cell r="F249">
            <v>-1.5452373479481901E-2</v>
          </cell>
          <cell r="K249">
            <v>-0.53783293065905702</v>
          </cell>
          <cell r="L249">
            <v>8.5571060235499999E-2</v>
          </cell>
          <cell r="R249">
            <v>0</v>
          </cell>
        </row>
        <row r="250">
          <cell r="F250">
            <v>-1.47138168186803E-2</v>
          </cell>
          <cell r="K250">
            <v>-0.55852229897713701</v>
          </cell>
          <cell r="L250">
            <v>0.124991835053</v>
          </cell>
          <cell r="R250">
            <v>0</v>
          </cell>
        </row>
        <row r="251">
          <cell r="F251">
            <v>-1.4744707690528099E-2</v>
          </cell>
          <cell r="K251">
            <v>-0.57970440701043802</v>
          </cell>
          <cell r="L251">
            <v>0.128148694748</v>
          </cell>
          <cell r="R251">
            <v>0</v>
          </cell>
        </row>
        <row r="252">
          <cell r="F252">
            <v>-1.55044753783728E-2</v>
          </cell>
          <cell r="K252">
            <v>-0.59543250740445897</v>
          </cell>
          <cell r="L252">
            <v>9.5725782055699996E-2</v>
          </cell>
          <cell r="R252">
            <v>0</v>
          </cell>
        </row>
        <row r="253">
          <cell r="F253">
            <v>-1.6094228362874701E-2</v>
          </cell>
          <cell r="K253">
            <v>-0.62043511328038503</v>
          </cell>
          <cell r="L253">
            <v>7.6594494344200001E-2</v>
          </cell>
          <cell r="R253">
            <v>0</v>
          </cell>
        </row>
        <row r="254">
          <cell r="F254">
            <v>-1.6020553183649699E-2</v>
          </cell>
          <cell r="K254">
            <v>-0.63933851934841002</v>
          </cell>
          <cell r="L254">
            <v>8.4105647387999999E-2</v>
          </cell>
          <cell r="R254">
            <v>0</v>
          </cell>
        </row>
        <row r="255">
          <cell r="F255">
            <v>-1.59082820019684E-2</v>
          </cell>
          <cell r="K255">
            <v>-0.64808872142624796</v>
          </cell>
          <cell r="L255">
            <v>9.3400813704399996E-2</v>
          </cell>
          <cell r="R255">
            <v>0</v>
          </cell>
        </row>
        <row r="256">
          <cell r="F256">
            <v>-1.53675593548232E-2</v>
          </cell>
          <cell r="K256">
            <v>-0.65631701732066094</v>
          </cell>
          <cell r="L256">
            <v>0.123465385427</v>
          </cell>
          <cell r="R256">
            <v>0</v>
          </cell>
        </row>
        <row r="257">
          <cell r="F257">
            <v>-1.4700047053350899E-2</v>
          </cell>
          <cell r="K257">
            <v>-0.65408337256336002</v>
          </cell>
          <cell r="L257">
            <v>0.166517287225</v>
          </cell>
          <cell r="R257">
            <v>0</v>
          </cell>
        </row>
        <row r="258">
          <cell r="F258">
            <v>-1.4966871396750099E-2</v>
          </cell>
          <cell r="K258">
            <v>-0.65085377186719096</v>
          </cell>
          <cell r="L258">
            <v>0.154610311385</v>
          </cell>
          <cell r="R258">
            <v>0</v>
          </cell>
        </row>
        <row r="259">
          <cell r="F259">
            <v>-1.5483217483754599E-2</v>
          </cell>
          <cell r="K259">
            <v>-0.64858324341164297</v>
          </cell>
          <cell r="L259">
            <v>0.129540523888</v>
          </cell>
          <cell r="R259">
            <v>0</v>
          </cell>
        </row>
        <row r="260">
          <cell r="F260">
            <v>-1.56853713761827E-2</v>
          </cell>
          <cell r="K260">
            <v>-0.64436078625933002</v>
          </cell>
          <cell r="L260">
            <v>0.1233165626</v>
          </cell>
          <cell r="R260">
            <v>0</v>
          </cell>
        </row>
        <row r="261">
          <cell r="F261">
            <v>-1.54116988483227E-2</v>
          </cell>
          <cell r="K261">
            <v>-0.64442321237650102</v>
          </cell>
          <cell r="L261">
            <v>0.143168949839</v>
          </cell>
          <cell r="R261">
            <v>0</v>
          </cell>
        </row>
        <row r="262">
          <cell r="F262">
            <v>-1.6089487729598201E-2</v>
          </cell>
          <cell r="K262">
            <v>-0.64320299686774796</v>
          </cell>
          <cell r="L262">
            <v>0.111531868839</v>
          </cell>
          <cell r="R262">
            <v>0</v>
          </cell>
        </row>
        <row r="263">
          <cell r="F263">
            <v>-1.6118439500766801E-2</v>
          </cell>
          <cell r="K263">
            <v>-0.64451759288242605</v>
          </cell>
          <cell r="L263">
            <v>0.114751604225</v>
          </cell>
          <cell r="R263">
            <v>0</v>
          </cell>
        </row>
        <row r="264">
          <cell r="F264">
            <v>-1.7297789112707799E-2</v>
          </cell>
          <cell r="K264">
            <v>-0.64259821713265897</v>
          </cell>
          <cell r="L264">
            <v>6.9518153902000002E-2</v>
          </cell>
          <cell r="R264">
            <v>0</v>
          </cell>
        </row>
        <row r="265">
          <cell r="F265">
            <v>-1.71271424150445E-2</v>
          </cell>
          <cell r="K265">
            <v>-0.640179633350626</v>
          </cell>
          <cell r="L265">
            <v>8.0038584020299994E-2</v>
          </cell>
          <cell r="R265">
            <v>0</v>
          </cell>
        </row>
        <row r="266">
          <cell r="F266">
            <v>-1.7286494993170299E-2</v>
          </cell>
          <cell r="K266">
            <v>-0.63674314679820398</v>
          </cell>
          <cell r="L266">
            <v>7.8262416055199999E-2</v>
          </cell>
          <cell r="R266">
            <v>0</v>
          </cell>
        </row>
        <row r="267">
          <cell r="F267">
            <v>-1.63640142435925E-2</v>
          </cell>
          <cell r="K267">
            <v>-0.63647519139586195</v>
          </cell>
          <cell r="L267">
            <v>0.12420528428499999</v>
          </cell>
          <cell r="R267">
            <v>0</v>
          </cell>
        </row>
        <row r="268">
          <cell r="F268">
            <v>-1.65813726586145E-2</v>
          </cell>
          <cell r="K268">
            <v>-0.63501343146776001</v>
          </cell>
          <cell r="L268">
            <v>0.117343035405</v>
          </cell>
          <cell r="R268">
            <v>0</v>
          </cell>
        </row>
        <row r="269">
          <cell r="F269">
            <v>-1.6552365944033798E-2</v>
          </cell>
          <cell r="K269">
            <v>-0.62932646841908602</v>
          </cell>
          <cell r="L269">
            <v>0.12290072394400001</v>
          </cell>
          <cell r="R269">
            <v>0</v>
          </cell>
        </row>
        <row r="270">
          <cell r="F270">
            <v>-1.6313666896265101E-2</v>
          </cell>
          <cell r="K270">
            <v>-0.62361603575238</v>
          </cell>
          <cell r="L270">
            <v>0.14033848185799999</v>
          </cell>
          <cell r="R270">
            <v>0</v>
          </cell>
        </row>
        <row r="271">
          <cell r="F271">
            <v>-1.6022819993687501E-2</v>
          </cell>
          <cell r="K271">
            <v>-0.60581181209988999</v>
          </cell>
          <cell r="L271">
            <v>0.16202584897399999</v>
          </cell>
          <cell r="R271">
            <v>0</v>
          </cell>
        </row>
        <row r="272">
          <cell r="F272">
            <v>-1.5918574913666599E-2</v>
          </cell>
          <cell r="K272">
            <v>-0.59432733688857098</v>
          </cell>
          <cell r="L272">
            <v>0.173068207122</v>
          </cell>
          <cell r="R272">
            <v>0</v>
          </cell>
        </row>
        <row r="273">
          <cell r="F273">
            <v>-1.58670172794056E-2</v>
          </cell>
          <cell r="K273">
            <v>-0.58449461253217105</v>
          </cell>
          <cell r="L273">
            <v>0.18076025109499999</v>
          </cell>
          <cell r="R273">
            <v>0</v>
          </cell>
        </row>
        <row r="274">
          <cell r="F274">
            <v>-1.6695190003056901E-2</v>
          </cell>
          <cell r="K274">
            <v>-0.57690982457414697</v>
          </cell>
          <cell r="L274">
            <v>0.13068226276</v>
          </cell>
          <cell r="R274">
            <v>0</v>
          </cell>
        </row>
        <row r="275">
          <cell r="F275">
            <v>-1.6559441461300801E-2</v>
          </cell>
          <cell r="K275">
            <v>-0.57402849324972605</v>
          </cell>
          <cell r="L275">
            <v>0.14235852868599999</v>
          </cell>
          <cell r="R275">
            <v>0</v>
          </cell>
        </row>
        <row r="276">
          <cell r="F276">
            <v>-1.6877034211976599E-2</v>
          </cell>
          <cell r="K276">
            <v>-0.57154935111500904</v>
          </cell>
          <cell r="L276">
            <v>0.12683931549499999</v>
          </cell>
          <cell r="R276">
            <v>0</v>
          </cell>
        </row>
        <row r="277">
          <cell r="F277">
            <v>-1.6366595872060699E-2</v>
          </cell>
          <cell r="K277">
            <v>-0.56601426084358097</v>
          </cell>
          <cell r="L277">
            <v>0.16313147479099999</v>
          </cell>
          <cell r="R277">
            <v>0</v>
          </cell>
        </row>
        <row r="278">
          <cell r="F278">
            <v>-1.64585523545808E-2</v>
          </cell>
          <cell r="K278">
            <v>-0.55955901029636901</v>
          </cell>
          <cell r="L278">
            <v>0.160742438943</v>
          </cell>
          <cell r="R278">
            <v>0</v>
          </cell>
        </row>
        <row r="279">
          <cell r="F279">
            <v>-1.6565910130213999E-2</v>
          </cell>
          <cell r="K279">
            <v>-0.55143326069919596</v>
          </cell>
          <cell r="L279">
            <v>0.15660155848499999</v>
          </cell>
          <cell r="R279">
            <v>0</v>
          </cell>
        </row>
        <row r="280">
          <cell r="F280">
            <v>-1.6590035972747798E-2</v>
          </cell>
          <cell r="K280">
            <v>-0.544986194770259</v>
          </cell>
          <cell r="L280">
            <v>0.15822815516800001</v>
          </cell>
          <cell r="R280">
            <v>0</v>
          </cell>
        </row>
        <row r="281">
          <cell r="F281">
            <v>-1.6728754674563098E-2</v>
          </cell>
          <cell r="K281">
            <v>-0.53493493603037501</v>
          </cell>
          <cell r="L281">
            <v>0.15131181402499999</v>
          </cell>
          <cell r="R281">
            <v>0</v>
          </cell>
        </row>
        <row r="282">
          <cell r="F282">
            <v>-1.6937981137460999E-2</v>
          </cell>
          <cell r="K282">
            <v>-0.524786514722969</v>
          </cell>
          <cell r="L282">
            <v>0.139265636636</v>
          </cell>
          <cell r="R282">
            <v>0</v>
          </cell>
        </row>
        <row r="283">
          <cell r="F283">
            <v>-1.7784874788800899E-2</v>
          </cell>
          <cell r="K283">
            <v>-0.51011968455247503</v>
          </cell>
          <cell r="L283">
            <v>8.9672638885999995E-2</v>
          </cell>
          <cell r="R283">
            <v>0</v>
          </cell>
        </row>
        <row r="284">
          <cell r="F284">
            <v>-1.7260482320233E-2</v>
          </cell>
          <cell r="K284">
            <v>-0.49730281761203399</v>
          </cell>
          <cell r="L284">
            <v>0.12214983540300001</v>
          </cell>
          <cell r="R284">
            <v>0</v>
          </cell>
        </row>
        <row r="285">
          <cell r="F285">
            <v>-1.72260282549931E-2</v>
          </cell>
          <cell r="K285">
            <v>-0.480483163576923</v>
          </cell>
          <cell r="L285">
            <v>0.12571719804699999</v>
          </cell>
          <cell r="R285">
            <v>0</v>
          </cell>
        </row>
        <row r="286">
          <cell r="F286">
            <v>-1.78509223662182E-2</v>
          </cell>
          <cell r="K286">
            <v>-0.45564338737548299</v>
          </cell>
          <cell r="L286">
            <v>8.7809734158699998E-2</v>
          </cell>
          <cell r="R286">
            <v>0</v>
          </cell>
        </row>
        <row r="287">
          <cell r="F287">
            <v>-1.89641620544105E-2</v>
          </cell>
          <cell r="K287">
            <v>-0.43198322053021698</v>
          </cell>
          <cell r="L287">
            <v>4.0827952256199999E-2</v>
          </cell>
          <cell r="R287">
            <v>0</v>
          </cell>
        </row>
        <row r="288">
          <cell r="F288">
            <v>-1.9578686037056502E-2</v>
          </cell>
          <cell r="K288">
            <v>-0.41898209746942799</v>
          </cell>
          <cell r="L288">
            <v>2.6119168580100001E-2</v>
          </cell>
          <cell r="R288">
            <v>0</v>
          </cell>
        </row>
        <row r="289">
          <cell r="F289">
            <v>-1.9959793708831799E-2</v>
          </cell>
          <cell r="K289">
            <v>-0.41476851397064801</v>
          </cell>
          <cell r="L289">
            <v>2.0491589701800001E-2</v>
          </cell>
          <cell r="R289">
            <v>0</v>
          </cell>
        </row>
        <row r="290">
          <cell r="F290">
            <v>-2.0008775134807501E-2</v>
          </cell>
          <cell r="K290">
            <v>-0.40643145621767801</v>
          </cell>
          <cell r="L290">
            <v>2.0712619146800001E-2</v>
          </cell>
          <cell r="R290">
            <v>0</v>
          </cell>
        </row>
        <row r="291">
          <cell r="F291">
            <v>-2.0870095860243999E-2</v>
          </cell>
          <cell r="K291">
            <v>-0.39307360738673602</v>
          </cell>
          <cell r="L291">
            <v>9.7242638249299997E-3</v>
          </cell>
          <cell r="R291">
            <v>0</v>
          </cell>
        </row>
        <row r="292">
          <cell r="F292">
            <v>-2.0892163742693499E-2</v>
          </cell>
          <cell r="K292">
            <v>-0.38003123400608202</v>
          </cell>
          <cell r="L292">
            <v>1.0110097315E-2</v>
          </cell>
          <cell r="R292">
            <v>0</v>
          </cell>
        </row>
        <row r="293">
          <cell r="F293">
            <v>-2.04232861145375E-2</v>
          </cell>
          <cell r="K293">
            <v>-0.37138580853716602</v>
          </cell>
          <cell r="L293">
            <v>1.7012625413700001E-2</v>
          </cell>
          <cell r="R293">
            <v>0</v>
          </cell>
        </row>
        <row r="294">
          <cell r="F294">
            <v>-2.1109750527363299E-2</v>
          </cell>
          <cell r="K294">
            <v>-0.35979982624058099</v>
          </cell>
          <cell r="L294">
            <v>9.1008325248800002E-3</v>
          </cell>
          <cell r="R294">
            <v>0</v>
          </cell>
        </row>
        <row r="295">
          <cell r="F295">
            <v>-2.1281313244547E-2</v>
          </cell>
          <cell r="K295">
            <v>-0.36094275527597802</v>
          </cell>
          <cell r="L295">
            <v>8.5164089896800008E-3</v>
          </cell>
          <cell r="R295">
            <v>0</v>
          </cell>
        </row>
        <row r="296">
          <cell r="F296">
            <v>-2.1755685346756998E-2</v>
          </cell>
          <cell r="K296">
            <v>-0.34391362958024702</v>
          </cell>
          <cell r="L296">
            <v>5.3600020461899997E-3</v>
          </cell>
          <cell r="R296">
            <v>0</v>
          </cell>
        </row>
        <row r="297">
          <cell r="F297">
            <v>-2.2649226249189601E-2</v>
          </cell>
          <cell r="K297">
            <v>-0.336708255019462</v>
          </cell>
          <cell r="L297">
            <v>2.02944587316E-3</v>
          </cell>
          <cell r="R297">
            <v>0</v>
          </cell>
        </row>
        <row r="298">
          <cell r="F298">
            <v>-2.2548418139647398E-2</v>
          </cell>
          <cell r="K298">
            <v>-0.33954016433037798</v>
          </cell>
          <cell r="L298">
            <v>2.6353474006600001E-3</v>
          </cell>
          <cell r="R298">
            <v>0</v>
          </cell>
        </row>
        <row r="299">
          <cell r="F299">
            <v>-2.1169321381244499E-2</v>
          </cell>
          <cell r="K299">
            <v>-0.34386161197848703</v>
          </cell>
          <cell r="L299">
            <v>1.33952790354E-2</v>
          </cell>
          <cell r="R299">
            <v>0</v>
          </cell>
        </row>
        <row r="300">
          <cell r="F300">
            <v>-2.08552496481401E-2</v>
          </cell>
          <cell r="K300">
            <v>-0.34309109532628501</v>
          </cell>
          <cell r="L300">
            <v>1.8994017208000001E-2</v>
          </cell>
          <cell r="R300">
            <v>0</v>
          </cell>
        </row>
        <row r="301">
          <cell r="F301">
            <v>-2.0223437959576301E-2</v>
          </cell>
          <cell r="K301">
            <v>-0.34264214687767303</v>
          </cell>
          <cell r="L301">
            <v>3.5880318542299998E-2</v>
          </cell>
          <cell r="R301">
            <v>0</v>
          </cell>
        </row>
        <row r="302">
          <cell r="F302">
            <v>-1.9638329350213202E-2</v>
          </cell>
          <cell r="K302">
            <v>-0.34349740848129001</v>
          </cell>
          <cell r="L302">
            <v>6.4173507396299997E-2</v>
          </cell>
          <cell r="R302">
            <v>0</v>
          </cell>
        </row>
        <row r="303">
          <cell r="F303">
            <v>-1.91089508052717E-2</v>
          </cell>
          <cell r="K303">
            <v>-0.34738625038979498</v>
          </cell>
          <cell r="L303">
            <v>0.101597598909</v>
          </cell>
          <cell r="R303">
            <v>0</v>
          </cell>
        </row>
        <row r="304">
          <cell r="F304">
            <v>-1.9731389362421001E-2</v>
          </cell>
          <cell r="K304">
            <v>-0.34766380986630002</v>
          </cell>
          <cell r="L304">
            <v>6.6528458736600002E-2</v>
          </cell>
          <cell r="R304">
            <v>0</v>
          </cell>
        </row>
        <row r="305">
          <cell r="F305">
            <v>-1.87671816847425E-2</v>
          </cell>
          <cell r="K305">
            <v>-0.36253469524506798</v>
          </cell>
          <cell r="L305">
            <v>0.14069730581500001</v>
          </cell>
          <cell r="R305">
            <v>0</v>
          </cell>
        </row>
        <row r="306">
          <cell r="F306">
            <v>-1.88798481930103E-2</v>
          </cell>
          <cell r="K306">
            <v>-0.38097074836301098</v>
          </cell>
          <cell r="L306">
            <v>0.13532068692900001</v>
          </cell>
          <cell r="R306">
            <v>0</v>
          </cell>
        </row>
        <row r="307">
          <cell r="F307">
            <v>-1.82698893349739E-2</v>
          </cell>
          <cell r="K307">
            <v>-0.39794105799377999</v>
          </cell>
          <cell r="L307">
            <v>0.20245761401099999</v>
          </cell>
          <cell r="R307">
            <v>0</v>
          </cell>
        </row>
        <row r="308">
          <cell r="F308">
            <v>-1.97599706692047E-2</v>
          </cell>
          <cell r="K308">
            <v>-0.39717112240368302</v>
          </cell>
          <cell r="L308">
            <v>7.7914337888599999E-2</v>
          </cell>
          <cell r="R308">
            <v>0</v>
          </cell>
        </row>
        <row r="309">
          <cell r="F309">
            <v>-1.9288185756627201E-2</v>
          </cell>
          <cell r="K309">
            <v>-0.37434997582207102</v>
          </cell>
          <cell r="L309">
            <v>0.11542190633799999</v>
          </cell>
          <cell r="R309">
            <v>0</v>
          </cell>
        </row>
        <row r="310">
          <cell r="F310">
            <v>-1.92911291503024E-2</v>
          </cell>
          <cell r="K310">
            <v>-0.36234574287972798</v>
          </cell>
          <cell r="L310">
            <v>0.119968849213</v>
          </cell>
          <cell r="R310">
            <v>0</v>
          </cell>
        </row>
        <row r="311">
          <cell r="F311">
            <v>-1.80459253758809E-2</v>
          </cell>
          <cell r="K311">
            <v>-0.33158006291070002</v>
          </cell>
          <cell r="L311">
            <v>0.25667639013499999</v>
          </cell>
          <cell r="R311">
            <v>0</v>
          </cell>
        </row>
        <row r="312">
          <cell r="F312">
            <v>-1.82749713093028E-2</v>
          </cell>
          <cell r="K312">
            <v>-0.31873049420432298</v>
          </cell>
          <cell r="L312">
            <v>0.232183682754</v>
          </cell>
          <cell r="R312">
            <v>0</v>
          </cell>
        </row>
        <row r="313">
          <cell r="F313">
            <v>-1.7606770875052899E-2</v>
          </cell>
          <cell r="K313">
            <v>-0.285308903867875</v>
          </cell>
          <cell r="L313">
            <v>0.326324050024</v>
          </cell>
          <cell r="R313">
            <v>0</v>
          </cell>
        </row>
        <row r="314">
          <cell r="F314">
            <v>-1.8993355200736899E-2</v>
          </cell>
          <cell r="K314">
            <v>-0.26885562623805298</v>
          </cell>
          <cell r="L314">
            <v>0.15990013339199999</v>
          </cell>
          <cell r="R314">
            <v>0</v>
          </cell>
        </row>
        <row r="315">
          <cell r="F315">
            <v>-1.9227317190394302E-2</v>
          </cell>
          <cell r="K315">
            <v>-0.24226251754716999</v>
          </cell>
          <cell r="L315">
            <v>0.14255330619000001</v>
          </cell>
          <cell r="R315">
            <v>0</v>
          </cell>
        </row>
        <row r="316">
          <cell r="F316">
            <v>-1.8013201086663402E-2</v>
          </cell>
          <cell r="K316">
            <v>-0.21162125248087499</v>
          </cell>
          <cell r="L316">
            <v>0.28691508224899998</v>
          </cell>
          <cell r="R316">
            <v>0</v>
          </cell>
        </row>
        <row r="317">
          <cell r="F317">
            <v>-1.89688950583402E-2</v>
          </cell>
          <cell r="K317">
            <v>-0.17607163411666399</v>
          </cell>
          <cell r="L317">
            <v>0.175558413257</v>
          </cell>
          <cell r="R317">
            <v>0</v>
          </cell>
        </row>
        <row r="318">
          <cell r="F318">
            <v>-1.78790557577043E-2</v>
          </cell>
          <cell r="K318">
            <v>-0.17626831779986599</v>
          </cell>
          <cell r="L318">
            <v>0.317272307453</v>
          </cell>
          <cell r="R318">
            <v>0</v>
          </cell>
        </row>
        <row r="319">
          <cell r="F319">
            <v>-1.67090876734921E-2</v>
          </cell>
          <cell r="K319">
            <v>-0.17407258240875201</v>
          </cell>
          <cell r="L319">
            <v>0.50393453794800003</v>
          </cell>
          <cell r="R319">
            <v>0</v>
          </cell>
        </row>
        <row r="320">
          <cell r="F320">
            <v>-1.7222939576014899E-2</v>
          </cell>
          <cell r="K320">
            <v>-0.166705623689335</v>
          </cell>
          <cell r="L320">
            <v>0.42542260530199999</v>
          </cell>
          <cell r="R320">
            <v>0</v>
          </cell>
        </row>
        <row r="321">
          <cell r="F321">
            <v>-1.7491715495335999E-2</v>
          </cell>
          <cell r="K321">
            <v>-0.164608862413401</v>
          </cell>
          <cell r="L321">
            <v>0.38707546625799999</v>
          </cell>
          <cell r="R321">
            <v>0</v>
          </cell>
        </row>
        <row r="322">
          <cell r="F322">
            <v>-1.7601619126596701E-2</v>
          </cell>
          <cell r="K322">
            <v>-0.157942286710023</v>
          </cell>
          <cell r="L322">
            <v>0.37408995070700002</v>
          </cell>
          <cell r="R322">
            <v>0</v>
          </cell>
        </row>
        <row r="323">
          <cell r="F323">
            <v>-1.8400113868772602E-2</v>
          </cell>
          <cell r="K323">
            <v>-0.15272499481504201</v>
          </cell>
          <cell r="L323">
            <v>0.26184726898799998</v>
          </cell>
          <cell r="R323">
            <v>0</v>
          </cell>
        </row>
        <row r="324">
          <cell r="F324">
            <v>-1.7787892723471001E-2</v>
          </cell>
          <cell r="K324">
            <v>-0.144680139543505</v>
          </cell>
          <cell r="L324">
            <v>0.35582420855199998</v>
          </cell>
          <cell r="R324">
            <v>0</v>
          </cell>
        </row>
        <row r="325">
          <cell r="F325">
            <v>-1.846321173983E-2</v>
          </cell>
          <cell r="K325">
            <v>-0.13558405280191499</v>
          </cell>
          <cell r="L325">
            <v>0.26143909705399998</v>
          </cell>
          <cell r="R325">
            <v>0</v>
          </cell>
        </row>
        <row r="326">
          <cell r="F326">
            <v>-1.7930900301765501E-2</v>
          </cell>
          <cell r="K326">
            <v>-0.12494055372108701</v>
          </cell>
          <cell r="L326">
            <v>0.34416162434600001</v>
          </cell>
          <cell r="R326">
            <v>0</v>
          </cell>
        </row>
        <row r="327">
          <cell r="F327">
            <v>-1.7443253300515701E-2</v>
          </cell>
          <cell r="K327">
            <v>-0.114792196791349</v>
          </cell>
          <cell r="L327">
            <v>0.42773519130299997</v>
          </cell>
          <cell r="R327">
            <v>0</v>
          </cell>
        </row>
        <row r="328">
          <cell r="F328">
            <v>-1.7979588182520101E-2</v>
          </cell>
          <cell r="K328">
            <v>-9.2066484587910502E-2</v>
          </cell>
          <cell r="L328">
            <v>0.34567691114100002</v>
          </cell>
          <cell r="R328">
            <v>0</v>
          </cell>
        </row>
        <row r="329">
          <cell r="F329">
            <v>-1.7675740049473199E-2</v>
          </cell>
          <cell r="K329">
            <v>-6.0788151364042101E-2</v>
          </cell>
          <cell r="L329">
            <v>0.39966801765999999</v>
          </cell>
          <cell r="R329">
            <v>0</v>
          </cell>
        </row>
        <row r="330">
          <cell r="F330">
            <v>-1.77020611943619E-2</v>
          </cell>
          <cell r="K330">
            <v>-2.31033684484152E-2</v>
          </cell>
          <cell r="L330">
            <v>0.40045493948599997</v>
          </cell>
          <cell r="R330">
            <v>0</v>
          </cell>
        </row>
        <row r="331">
          <cell r="F331">
            <v>-1.7834509929521E-2</v>
          </cell>
          <cell r="K331">
            <v>2.5391283009551398E-2</v>
          </cell>
          <cell r="L331">
            <v>0.38401493765</v>
          </cell>
          <cell r="R331">
            <v>0</v>
          </cell>
        </row>
        <row r="332">
          <cell r="F332">
            <v>-1.7642641533166799E-2</v>
          </cell>
          <cell r="K332">
            <v>8.6722013737498202E-2</v>
          </cell>
          <cell r="L332">
            <v>0.423921598889</v>
          </cell>
          <cell r="R332">
            <v>0</v>
          </cell>
        </row>
        <row r="333">
          <cell r="F333">
            <v>-1.6807275735451301E-2</v>
          </cell>
          <cell r="K333">
            <v>0.15399198889186</v>
          </cell>
          <cell r="L333">
            <v>0.58154308502600005</v>
          </cell>
          <cell r="R333">
            <v>0</v>
          </cell>
        </row>
        <row r="334">
          <cell r="F334">
            <v>-1.80366969188233E-2</v>
          </cell>
          <cell r="K334">
            <v>0.21421212234761899</v>
          </cell>
          <cell r="L334">
            <v>0.36619724988699998</v>
          </cell>
          <cell r="R334">
            <v>0</v>
          </cell>
        </row>
        <row r="335">
          <cell r="F335">
            <v>-1.7369293382688299E-2</v>
          </cell>
          <cell r="K335">
            <v>0.24183896027933199</v>
          </cell>
          <cell r="L335">
            <v>0.49619252045399997</v>
          </cell>
          <cell r="R335">
            <v>0</v>
          </cell>
        </row>
        <row r="336">
          <cell r="F336">
            <v>-1.7549397550112499E-2</v>
          </cell>
          <cell r="K336">
            <v>0.28142717230499997</v>
          </cell>
          <cell r="L336">
            <v>0.47033302727100001</v>
          </cell>
          <cell r="R336">
            <v>0</v>
          </cell>
        </row>
        <row r="337">
          <cell r="F337">
            <v>-1.7813395568006402E-2</v>
          </cell>
          <cell r="K337">
            <v>0.31507255388537497</v>
          </cell>
          <cell r="L337">
            <v>0.42637044232400001</v>
          </cell>
          <cell r="R337">
            <v>0</v>
          </cell>
        </row>
        <row r="338">
          <cell r="F338">
            <v>-1.8657816823487099E-2</v>
          </cell>
          <cell r="K338">
            <v>0.34438393252520699</v>
          </cell>
          <cell r="L338">
            <v>0.27640654059300002</v>
          </cell>
          <cell r="R338">
            <v>0</v>
          </cell>
        </row>
        <row r="339">
          <cell r="F339">
            <v>-1.7837326856576501E-2</v>
          </cell>
          <cell r="K339">
            <v>0.38508677408347303</v>
          </cell>
          <cell r="L339">
            <v>0.43747182502300003</v>
          </cell>
          <cell r="R339">
            <v>0</v>
          </cell>
        </row>
        <row r="340">
          <cell r="F340">
            <v>-1.8113918350812101E-2</v>
          </cell>
          <cell r="K340">
            <v>0.43394664024146201</v>
          </cell>
          <cell r="L340">
            <v>0.388598548855</v>
          </cell>
          <cell r="R340">
            <v>0</v>
          </cell>
        </row>
        <row r="341">
          <cell r="F341">
            <v>-1.6994132757112802E-2</v>
          </cell>
          <cell r="K341">
            <v>0.46368441457653797</v>
          </cell>
          <cell r="L341">
            <v>0.62840221959599996</v>
          </cell>
          <cell r="R341">
            <v>0</v>
          </cell>
        </row>
        <row r="342">
          <cell r="F342">
            <v>-1.7469632455967599E-2</v>
          </cell>
          <cell r="K342">
            <v>0.47269057902777201</v>
          </cell>
          <cell r="L342">
            <v>0.53319908902199997</v>
          </cell>
          <cell r="R342">
            <v>0</v>
          </cell>
        </row>
        <row r="343">
          <cell r="F343">
            <v>-1.6186522347846202E-2</v>
          </cell>
          <cell r="K343">
            <v>0.48758994282225099</v>
          </cell>
          <cell r="L343">
            <v>0.78653724578499995</v>
          </cell>
          <cell r="R343">
            <v>0</v>
          </cell>
        </row>
        <row r="344">
          <cell r="F344">
            <v>-1.64814525133164E-2</v>
          </cell>
          <cell r="K344">
            <v>0.48904206521166199</v>
          </cell>
          <cell r="L344">
            <v>0.74224931634900004</v>
          </cell>
          <cell r="R344">
            <v>0</v>
          </cell>
        </row>
        <row r="345">
          <cell r="F345">
            <v>-1.54171266429375E-2</v>
          </cell>
          <cell r="K345">
            <v>0.48988706762291701</v>
          </cell>
          <cell r="L345">
            <v>0.89640954235100001</v>
          </cell>
          <cell r="R345">
            <v>0</v>
          </cell>
        </row>
        <row r="346">
          <cell r="F346">
            <v>-1.5775430331658898E-2</v>
          </cell>
          <cell r="K346">
            <v>0.480887678830552</v>
          </cell>
          <cell r="L346">
            <v>0.85679002678399996</v>
          </cell>
          <cell r="R346">
            <v>0</v>
          </cell>
        </row>
        <row r="347">
          <cell r="F347">
            <v>-1.6442308804432398E-2</v>
          </cell>
          <cell r="K347">
            <v>0.47780068981801699</v>
          </cell>
          <cell r="L347">
            <v>0.75798946516599996</v>
          </cell>
          <cell r="R347">
            <v>0</v>
          </cell>
        </row>
        <row r="348">
          <cell r="F348">
            <v>-1.6247322462597899E-2</v>
          </cell>
          <cell r="K348">
            <v>0.47581324008796999</v>
          </cell>
          <cell r="L348">
            <v>0.79289961183799995</v>
          </cell>
          <cell r="R348">
            <v>0</v>
          </cell>
        </row>
        <row r="349">
          <cell r="F349">
            <v>-1.7234037457789099E-2</v>
          </cell>
          <cell r="K349">
            <v>0.46930361706374701</v>
          </cell>
          <cell r="L349">
            <v>0.60439677242000001</v>
          </cell>
          <cell r="R349">
            <v>0</v>
          </cell>
        </row>
        <row r="350">
          <cell r="F350">
            <v>-1.5983829155306901E-2</v>
          </cell>
          <cell r="K350">
            <v>0.46458593362508999</v>
          </cell>
          <cell r="L350">
            <v>0.83732328294799996</v>
          </cell>
          <cell r="R350">
            <v>0</v>
          </cell>
        </row>
        <row r="351">
          <cell r="F351">
            <v>-1.75387781805822E-2</v>
          </cell>
          <cell r="K351">
            <v>0.46517827162507103</v>
          </cell>
          <cell r="L351">
            <v>0.54496070860599999</v>
          </cell>
          <cell r="R351">
            <v>0</v>
          </cell>
        </row>
        <row r="352">
          <cell r="F352">
            <v>-1.7579330034926899E-2</v>
          </cell>
          <cell r="K352">
            <v>0.47192652502468602</v>
          </cell>
          <cell r="L352">
            <v>0.54274073353399999</v>
          </cell>
          <cell r="R352">
            <v>0</v>
          </cell>
        </row>
        <row r="353">
          <cell r="F353">
            <v>-1.80808027734886E-2</v>
          </cell>
          <cell r="K353">
            <v>0.47268593121695202</v>
          </cell>
          <cell r="L353">
            <v>0.43143801239899998</v>
          </cell>
          <cell r="R353">
            <v>0</v>
          </cell>
        </row>
        <row r="354">
          <cell r="F354">
            <v>-1.7271037974760099E-2</v>
          </cell>
          <cell r="K354">
            <v>0.47092944112135798</v>
          </cell>
          <cell r="L354">
            <v>0.62314750669300001</v>
          </cell>
          <cell r="R354">
            <v>0</v>
          </cell>
        </row>
        <row r="355">
          <cell r="F355">
            <v>-1.6492474567753702E-2</v>
          </cell>
          <cell r="K355">
            <v>0.473751448159208</v>
          </cell>
          <cell r="L355">
            <v>0.78301253687399996</v>
          </cell>
          <cell r="R355">
            <v>0</v>
          </cell>
        </row>
        <row r="356">
          <cell r="F356">
            <v>-1.6243817645293701E-2</v>
          </cell>
          <cell r="K356">
            <v>0.47661459711395099</v>
          </cell>
          <cell r="L356">
            <v>0.82530854407900001</v>
          </cell>
          <cell r="R356">
            <v>0</v>
          </cell>
        </row>
        <row r="357">
          <cell r="F357">
            <v>-1.61402638678417E-2</v>
          </cell>
          <cell r="K357">
            <v>0.48105392080495302</v>
          </cell>
          <cell r="L357">
            <v>0.84343487664500005</v>
          </cell>
          <cell r="R357">
            <v>0</v>
          </cell>
        </row>
        <row r="358">
          <cell r="F358">
            <v>-1.6267503999632602E-2</v>
          </cell>
          <cell r="K358">
            <v>0.48942570062207502</v>
          </cell>
          <cell r="L358">
            <v>0.82980877578800005</v>
          </cell>
          <cell r="R358">
            <v>0</v>
          </cell>
        </row>
        <row r="359">
          <cell r="F359">
            <v>-1.64676720184199E-2</v>
          </cell>
          <cell r="K359">
            <v>0.49631846110255701</v>
          </cell>
          <cell r="L359">
            <v>0.80221529804000002</v>
          </cell>
          <cell r="R359">
            <v>0</v>
          </cell>
        </row>
        <row r="360">
          <cell r="F360">
            <v>-1.6600195922286499E-2</v>
          </cell>
          <cell r="K360">
            <v>0.50148616094798104</v>
          </cell>
          <cell r="L360">
            <v>0.78235392458099995</v>
          </cell>
          <cell r="R360">
            <v>0</v>
          </cell>
        </row>
        <row r="361">
          <cell r="F361">
            <v>-1.7116290642885699E-2</v>
          </cell>
          <cell r="K361">
            <v>0.504384378886923</v>
          </cell>
          <cell r="L361">
            <v>0.68133988978000004</v>
          </cell>
          <cell r="R361">
            <v>0</v>
          </cell>
        </row>
        <row r="362">
          <cell r="F362">
            <v>-1.7110071341917599E-2</v>
          </cell>
          <cell r="K362">
            <v>0.51047002209561398</v>
          </cell>
          <cell r="L362">
            <v>0.68832640493300001</v>
          </cell>
          <cell r="R362">
            <v>0</v>
          </cell>
        </row>
        <row r="363">
          <cell r="F363">
            <v>-1.65477325573378E-2</v>
          </cell>
          <cell r="K363">
            <v>0.51339150831088398</v>
          </cell>
          <cell r="L363">
            <v>0.80330411190399997</v>
          </cell>
          <cell r="R363">
            <v>0</v>
          </cell>
        </row>
        <row r="364">
          <cell r="F364">
            <v>-1.682060696153E-2</v>
          </cell>
          <cell r="K364">
            <v>0.514547972666619</v>
          </cell>
          <cell r="L364">
            <v>0.75382155522500005</v>
          </cell>
          <cell r="R364">
            <v>0</v>
          </cell>
        </row>
        <row r="365">
          <cell r="F365">
            <v>-1.587383101713E-2</v>
          </cell>
          <cell r="K365">
            <v>0.51288204161070095</v>
          </cell>
          <cell r="L365">
            <v>0.89938088119600001</v>
          </cell>
          <cell r="R365">
            <v>0</v>
          </cell>
        </row>
        <row r="366">
          <cell r="F366">
            <v>-1.75021089770389E-2</v>
          </cell>
          <cell r="K366">
            <v>0.50859237153371895</v>
          </cell>
          <cell r="L366">
            <v>0.59644459790899995</v>
          </cell>
          <cell r="R366">
            <v>0</v>
          </cell>
        </row>
        <row r="367">
          <cell r="F367">
            <v>-1.6668919191929501E-2</v>
          </cell>
          <cell r="K367">
            <v>0.50891944332718597</v>
          </cell>
          <cell r="L367">
            <v>0.77825733137899999</v>
          </cell>
          <cell r="R367">
            <v>0</v>
          </cell>
        </row>
        <row r="368">
          <cell r="F368">
            <v>-1.6165917299935599E-2</v>
          </cell>
          <cell r="K368">
            <v>0.51029457970641001</v>
          </cell>
          <cell r="L368">
            <v>0.86090340318699998</v>
          </cell>
          <cell r="R368">
            <v>0</v>
          </cell>
        </row>
        <row r="369">
          <cell r="F369">
            <v>-1.7072339292413499E-2</v>
          </cell>
          <cell r="K369">
            <v>0.50827039326571</v>
          </cell>
          <cell r="L369">
            <v>0.69605168341799994</v>
          </cell>
          <cell r="R369">
            <v>0</v>
          </cell>
        </row>
        <row r="370">
          <cell r="F370">
            <v>-1.6601472317719301E-2</v>
          </cell>
          <cell r="K370">
            <v>0.51022996089894102</v>
          </cell>
          <cell r="L370">
            <v>0.79165027278400002</v>
          </cell>
          <cell r="R370">
            <v>0</v>
          </cell>
        </row>
        <row r="371">
          <cell r="F371">
            <v>-1.6917845819716198E-2</v>
          </cell>
          <cell r="K371">
            <v>0.51129628800957905</v>
          </cell>
          <cell r="L371">
            <v>0.73137562592700001</v>
          </cell>
          <cell r="R371">
            <v>0</v>
          </cell>
        </row>
        <row r="372">
          <cell r="F372">
            <v>-1.6851972456527801E-2</v>
          </cell>
          <cell r="K372">
            <v>0.51550678634496105</v>
          </cell>
          <cell r="L372">
            <v>0.74770866504599998</v>
          </cell>
          <cell r="R372">
            <v>0</v>
          </cell>
        </row>
        <row r="373">
          <cell r="F373">
            <v>-1.68151170045963E-2</v>
          </cell>
          <cell r="K373">
            <v>0.52028716653981999</v>
          </cell>
          <cell r="L373">
            <v>0.75816875151899998</v>
          </cell>
          <cell r="R373">
            <v>0</v>
          </cell>
        </row>
        <row r="374">
          <cell r="F374">
            <v>-1.6768066816151599E-2</v>
          </cell>
          <cell r="K374">
            <v>0.52534325924777303</v>
          </cell>
          <cell r="L374">
            <v>0.77058553932200002</v>
          </cell>
          <cell r="R374">
            <v>0</v>
          </cell>
        </row>
        <row r="375">
          <cell r="F375">
            <v>-1.61046997895706E-2</v>
          </cell>
          <cell r="K375">
            <v>0.52489329092506298</v>
          </cell>
          <cell r="L375">
            <v>0.87791756183000003</v>
          </cell>
          <cell r="R375">
            <v>0</v>
          </cell>
        </row>
        <row r="376">
          <cell r="F376">
            <v>-1.5758201521900699E-2</v>
          </cell>
          <cell r="K376">
            <v>0.52163817169147797</v>
          </cell>
          <cell r="L376">
            <v>0.91599840944499999</v>
          </cell>
          <cell r="R376">
            <v>0</v>
          </cell>
        </row>
        <row r="377">
          <cell r="F377">
            <v>-1.55310869061073E-2</v>
          </cell>
          <cell r="K377">
            <v>0.51476076319700104</v>
          </cell>
          <cell r="L377">
            <v>0.93383585547199999</v>
          </cell>
          <cell r="R377">
            <v>0</v>
          </cell>
        </row>
        <row r="378">
          <cell r="F378">
            <v>-1.53950329209384E-2</v>
          </cell>
          <cell r="K378">
            <v>0.50847290787103305</v>
          </cell>
          <cell r="L378">
            <v>0.94240002073899998</v>
          </cell>
          <cell r="R378">
            <v>0</v>
          </cell>
        </row>
        <row r="379">
          <cell r="F379">
            <v>-1.5948349656297701E-2</v>
          </cell>
          <cell r="K379">
            <v>0.50118127441697302</v>
          </cell>
          <cell r="L379">
            <v>0.88713891220399999</v>
          </cell>
          <cell r="R379">
            <v>0</v>
          </cell>
        </row>
        <row r="380">
          <cell r="F380">
            <v>-1.53513679089215E-2</v>
          </cell>
          <cell r="K380">
            <v>0.49807394415516298</v>
          </cell>
          <cell r="L380">
            <v>0.94211400476499996</v>
          </cell>
          <cell r="R380">
            <v>0</v>
          </cell>
        </row>
        <row r="381">
          <cell r="F381">
            <v>-1.56808457940215E-2</v>
          </cell>
          <cell r="K381">
            <v>0.48914151214607399</v>
          </cell>
          <cell r="L381">
            <v>0.91126898413299995</v>
          </cell>
          <cell r="R381">
            <v>0</v>
          </cell>
        </row>
        <row r="382">
          <cell r="F382">
            <v>-1.5731448243273501E-2</v>
          </cell>
          <cell r="K382">
            <v>0.48282353253815302</v>
          </cell>
          <cell r="L382">
            <v>0.903622087026</v>
          </cell>
          <cell r="R382">
            <v>0</v>
          </cell>
        </row>
        <row r="383">
          <cell r="F383">
            <v>-1.5982256619194599E-2</v>
          </cell>
          <cell r="K383">
            <v>0.47501101703598198</v>
          </cell>
          <cell r="L383">
            <v>0.87166704463099998</v>
          </cell>
          <cell r="R383">
            <v>0</v>
          </cell>
        </row>
        <row r="384">
          <cell r="F384">
            <v>-1.6450288337370701E-2</v>
          </cell>
          <cell r="K384">
            <v>0.46601893969153002</v>
          </cell>
          <cell r="L384">
            <v>0.79800468165600003</v>
          </cell>
          <cell r="R384">
            <v>0</v>
          </cell>
        </row>
        <row r="385">
          <cell r="F385">
            <v>-1.5538520636036701E-2</v>
          </cell>
          <cell r="K385">
            <v>0.455809967862223</v>
          </cell>
          <cell r="L385">
            <v>0.91535268909400003</v>
          </cell>
          <cell r="R385">
            <v>0</v>
          </cell>
        </row>
        <row r="386">
          <cell r="F386">
            <v>-1.44988500319293E-2</v>
          </cell>
          <cell r="K386">
            <v>0.43830784759188102</v>
          </cell>
          <cell r="L386">
            <v>0.97563886972900005</v>
          </cell>
          <cell r="R386">
            <v>0</v>
          </cell>
        </row>
        <row r="387">
          <cell r="F387">
            <v>-1.4668321296388301E-2</v>
          </cell>
          <cell r="K387">
            <v>0.41194694668557802</v>
          </cell>
          <cell r="L387">
            <v>0.96526342631700002</v>
          </cell>
          <cell r="R387">
            <v>0</v>
          </cell>
        </row>
        <row r="388">
          <cell r="F388">
            <v>-1.481825949315E-2</v>
          </cell>
          <cell r="K388">
            <v>0.39381087720231001</v>
          </cell>
          <cell r="L388">
            <v>0.95347623099800005</v>
          </cell>
          <cell r="R388">
            <v>0</v>
          </cell>
        </row>
        <row r="389">
          <cell r="F389">
            <v>-1.5207736121264E-2</v>
          </cell>
          <cell r="K389">
            <v>0.38880757611891997</v>
          </cell>
          <cell r="L389">
            <v>0.92166206690200003</v>
          </cell>
          <cell r="R389">
            <v>0</v>
          </cell>
        </row>
        <row r="390">
          <cell r="F390">
            <v>-1.52028616798405E-2</v>
          </cell>
          <cell r="K390">
            <v>0.39032478398609299</v>
          </cell>
          <cell r="L390">
            <v>0.91777217194299998</v>
          </cell>
          <cell r="R390">
            <v>0</v>
          </cell>
        </row>
        <row r="391">
          <cell r="F391">
            <v>-1.51495794872807E-2</v>
          </cell>
          <cell r="K391">
            <v>0.38704764649679002</v>
          </cell>
          <cell r="L391">
            <v>0.918189244141</v>
          </cell>
          <cell r="R391">
            <v>0</v>
          </cell>
        </row>
        <row r="392">
          <cell r="F392">
            <v>-1.43920224128218E-2</v>
          </cell>
          <cell r="K392">
            <v>0.38574678475005603</v>
          </cell>
          <cell r="L392">
            <v>0.96466923844700003</v>
          </cell>
          <cell r="R392">
            <v>0</v>
          </cell>
        </row>
        <row r="393">
          <cell r="F393">
            <v>-1.3214031663157899E-2</v>
          </cell>
          <cell r="K393">
            <v>0.39147451601793798</v>
          </cell>
          <cell r="L393">
            <v>0.99296087098499997</v>
          </cell>
          <cell r="R393">
            <v>0</v>
          </cell>
        </row>
        <row r="394">
          <cell r="F394">
            <v>-1.3287886830437599E-2</v>
          </cell>
          <cell r="K394">
            <v>0.39523463820126298</v>
          </cell>
          <cell r="L394">
            <v>0.99026689268800006</v>
          </cell>
          <cell r="R394">
            <v>0</v>
          </cell>
        </row>
        <row r="395">
          <cell r="F395">
            <v>-1.4049157852129301E-2</v>
          </cell>
          <cell r="K395">
            <v>0.40974615116009599</v>
          </cell>
          <cell r="L395">
            <v>0.96796450787800004</v>
          </cell>
          <cell r="R395">
            <v>0</v>
          </cell>
        </row>
        <row r="396">
          <cell r="F396">
            <v>-1.3931796735890701E-2</v>
          </cell>
          <cell r="K396">
            <v>0.42323310695219801</v>
          </cell>
          <cell r="L396">
            <v>0.970900901323</v>
          </cell>
          <cell r="R396">
            <v>0</v>
          </cell>
        </row>
        <row r="397">
          <cell r="F397">
            <v>-1.38635716845878E-2</v>
          </cell>
          <cell r="K397">
            <v>0.44771173591513103</v>
          </cell>
          <cell r="L397">
            <v>0.97258553426500005</v>
          </cell>
          <cell r="R397">
            <v>0</v>
          </cell>
        </row>
        <row r="398">
          <cell r="F398">
            <v>-1.3851616847576799E-2</v>
          </cell>
          <cell r="K398">
            <v>0.49298773044703798</v>
          </cell>
          <cell r="L398">
            <v>0.97399976633300001</v>
          </cell>
          <cell r="R398">
            <v>0</v>
          </cell>
        </row>
        <row r="399">
          <cell r="F399">
            <v>-1.33228896155604E-2</v>
          </cell>
          <cell r="K399">
            <v>0.548901685841376</v>
          </cell>
          <cell r="L399">
            <v>0.98914508835399995</v>
          </cell>
          <cell r="R399">
            <v>0</v>
          </cell>
        </row>
        <row r="400">
          <cell r="F400">
            <v>-1.35423341466668E-2</v>
          </cell>
          <cell r="K400">
            <v>0.58832677953302503</v>
          </cell>
          <cell r="L400">
            <v>0.98334939139199995</v>
          </cell>
          <cell r="R400">
            <v>0</v>
          </cell>
        </row>
        <row r="401">
          <cell r="F401">
            <v>-1.28818386431187E-2</v>
          </cell>
          <cell r="K401">
            <v>0.63101836313931203</v>
          </cell>
          <cell r="L401">
            <v>0.99417976910100003</v>
          </cell>
          <cell r="R401">
            <v>0</v>
          </cell>
        </row>
        <row r="402">
          <cell r="F402">
            <v>-1.3235853624645501E-2</v>
          </cell>
          <cell r="K402">
            <v>0.65355515308825096</v>
          </cell>
          <cell r="L402">
            <v>0.987246834653</v>
          </cell>
          <cell r="R402">
            <v>0</v>
          </cell>
        </row>
        <row r="403">
          <cell r="F403">
            <v>-1.36145181124607E-2</v>
          </cell>
          <cell r="K403">
            <v>0.67415795527227096</v>
          </cell>
          <cell r="L403">
            <v>0.97373803232300005</v>
          </cell>
          <cell r="R403">
            <v>0</v>
          </cell>
        </row>
        <row r="404">
          <cell r="F404">
            <v>-1.3819452819866801E-2</v>
          </cell>
          <cell r="K404">
            <v>0.69567733488052796</v>
          </cell>
          <cell r="L404">
            <v>0.96110525512199996</v>
          </cell>
          <cell r="R404">
            <v>0</v>
          </cell>
        </row>
        <row r="405">
          <cell r="F405">
            <v>-1.3579926664695799E-2</v>
          </cell>
          <cell r="K405">
            <v>0.72386650684614995</v>
          </cell>
          <cell r="L405">
            <v>0.97013810601600003</v>
          </cell>
          <cell r="R405">
            <v>0</v>
          </cell>
        </row>
        <row r="406">
          <cell r="F406">
            <v>-1.27099156212469E-2</v>
          </cell>
          <cell r="K406">
            <v>0.73169835521368698</v>
          </cell>
          <cell r="L406">
            <v>0.99123548051499999</v>
          </cell>
          <cell r="R406">
            <v>0</v>
          </cell>
        </row>
        <row r="407">
          <cell r="F407">
            <v>-1.24565671358103E-2</v>
          </cell>
          <cell r="K407">
            <v>0.74056995212856003</v>
          </cell>
          <cell r="L407">
            <v>0.992910396827</v>
          </cell>
          <cell r="R407">
            <v>0</v>
          </cell>
        </row>
        <row r="408">
          <cell r="F408">
            <v>-1.1954670475641299E-2</v>
          </cell>
          <cell r="K408">
            <v>0.74430027882837502</v>
          </cell>
          <cell r="L408">
            <v>0.99610474164399998</v>
          </cell>
          <cell r="R408">
            <v>0</v>
          </cell>
        </row>
        <row r="409">
          <cell r="F409">
            <v>-1.27333913155185E-2</v>
          </cell>
          <cell r="K409">
            <v>0.74581238289388296</v>
          </cell>
          <cell r="L409">
            <v>0.98297776111699997</v>
          </cell>
          <cell r="R409">
            <v>0</v>
          </cell>
        </row>
        <row r="410">
          <cell r="F410">
            <v>-1.3211314075155099E-2</v>
          </cell>
          <cell r="K410">
            <v>0.75200801909191295</v>
          </cell>
          <cell r="L410">
            <v>0.96312383485499997</v>
          </cell>
          <cell r="R410">
            <v>0</v>
          </cell>
        </row>
        <row r="411">
          <cell r="F411">
            <v>-1.3858367817320799E-2</v>
          </cell>
          <cell r="K411">
            <v>0.75972596127138303</v>
          </cell>
          <cell r="L411">
            <v>0.91547675028999997</v>
          </cell>
          <cell r="R411">
            <v>0</v>
          </cell>
        </row>
        <row r="412">
          <cell r="F412">
            <v>-1.38940885282528E-2</v>
          </cell>
          <cell r="K412">
            <v>0.76850453787637496</v>
          </cell>
          <cell r="L412">
            <v>0.90747739833999996</v>
          </cell>
          <cell r="R412">
            <v>0</v>
          </cell>
        </row>
        <row r="413">
          <cell r="F413">
            <v>-1.3662889604538E-2</v>
          </cell>
          <cell r="K413">
            <v>0.77541243302017204</v>
          </cell>
          <cell r="L413">
            <v>0.92406109471200004</v>
          </cell>
          <cell r="R413">
            <v>0</v>
          </cell>
        </row>
        <row r="414">
          <cell r="F414">
            <v>-1.3540992005967801E-2</v>
          </cell>
          <cell r="K414">
            <v>0.781630678086497</v>
          </cell>
          <cell r="L414">
            <v>0.92941849268599996</v>
          </cell>
          <cell r="R414">
            <v>0</v>
          </cell>
        </row>
        <row r="415">
          <cell r="F415">
            <v>-1.41357436912628E-2</v>
          </cell>
          <cell r="K415">
            <v>0.793478369332</v>
          </cell>
          <cell r="L415">
            <v>0.86450440992400002</v>
          </cell>
          <cell r="R415">
            <v>0</v>
          </cell>
        </row>
        <row r="416">
          <cell r="F416">
            <v>-1.4958602658787E-2</v>
          </cell>
          <cell r="K416">
            <v>0.80501847749943201</v>
          </cell>
          <cell r="L416">
            <v>0.72623228961800002</v>
          </cell>
          <cell r="R416">
            <v>0</v>
          </cell>
        </row>
        <row r="417">
          <cell r="F417">
            <v>-1.51241814334112E-2</v>
          </cell>
          <cell r="K417">
            <v>0.80845241131574597</v>
          </cell>
          <cell r="L417">
            <v>0.68763294878799996</v>
          </cell>
          <cell r="R417">
            <v>0</v>
          </cell>
        </row>
        <row r="418">
          <cell r="F418">
            <v>-1.49620842037602E-2</v>
          </cell>
          <cell r="K418">
            <v>0.83299571278926998</v>
          </cell>
          <cell r="L418">
            <v>0.715892944935</v>
          </cell>
          <cell r="R418">
            <v>0</v>
          </cell>
        </row>
        <row r="419">
          <cell r="F419">
            <v>-1.5638247643525199E-2</v>
          </cell>
          <cell r="K419">
            <v>0.84543341108415304</v>
          </cell>
          <cell r="L419">
            <v>0.55933154057000001</v>
          </cell>
          <cell r="R419">
            <v>0</v>
          </cell>
        </row>
        <row r="420">
          <cell r="F420">
            <v>-1.5912253896491299E-2</v>
          </cell>
          <cell r="K420">
            <v>0.84429112427864095</v>
          </cell>
          <cell r="L420">
            <v>0.49117159885</v>
          </cell>
          <cell r="R420">
            <v>0</v>
          </cell>
        </row>
        <row r="421">
          <cell r="F421">
            <v>-1.5238257402819399E-2</v>
          </cell>
          <cell r="K421">
            <v>0.84139268495467501</v>
          </cell>
          <cell r="L421">
            <v>0.64706566705900004</v>
          </cell>
          <cell r="R421">
            <v>0</v>
          </cell>
        </row>
        <row r="422">
          <cell r="F422">
            <v>-1.48563635874088E-2</v>
          </cell>
          <cell r="K422">
            <v>0.84660133002677695</v>
          </cell>
          <cell r="L422">
            <v>0.724833634738</v>
          </cell>
          <cell r="R422">
            <v>0</v>
          </cell>
        </row>
        <row r="423">
          <cell r="F423">
            <v>-1.57261888124005E-2</v>
          </cell>
          <cell r="K423">
            <v>0.85201433220427703</v>
          </cell>
          <cell r="L423">
            <v>0.52097139824100003</v>
          </cell>
          <cell r="R423">
            <v>0</v>
          </cell>
        </row>
        <row r="424">
          <cell r="F424">
            <v>-1.6064508862478899E-2</v>
          </cell>
          <cell r="K424">
            <v>0.85724129865704202</v>
          </cell>
          <cell r="L424">
            <v>0.43163388965299998</v>
          </cell>
          <cell r="R424">
            <v>0</v>
          </cell>
        </row>
        <row r="425">
          <cell r="F425">
            <v>-1.51239819842327E-2</v>
          </cell>
          <cell r="K425">
            <v>0.86032027858905902</v>
          </cell>
          <cell r="L425">
            <v>0.65584634509999995</v>
          </cell>
          <cell r="R425">
            <v>0</v>
          </cell>
        </row>
        <row r="426">
          <cell r="F426">
            <v>-1.48780441749929E-2</v>
          </cell>
          <cell r="K426">
            <v>0.86661965737249402</v>
          </cell>
          <cell r="L426">
            <v>0.70569989004900002</v>
          </cell>
          <cell r="R426">
            <v>0</v>
          </cell>
        </row>
        <row r="427">
          <cell r="F427">
            <v>-1.4006688120751299E-2</v>
          </cell>
          <cell r="K427">
            <v>0.86927968671970501</v>
          </cell>
          <cell r="L427">
            <v>0.86007003716999997</v>
          </cell>
          <cell r="R427">
            <v>0</v>
          </cell>
        </row>
        <row r="428">
          <cell r="F428">
            <v>-1.3979384982120801E-2</v>
          </cell>
          <cell r="K428">
            <v>0.86192924743061505</v>
          </cell>
          <cell r="L428">
            <v>0.85919476529100003</v>
          </cell>
          <cell r="R428">
            <v>0</v>
          </cell>
        </row>
        <row r="429">
          <cell r="F429">
            <v>-1.3697629208922099E-2</v>
          </cell>
          <cell r="K429">
            <v>0.85504676596265305</v>
          </cell>
          <cell r="L429">
            <v>0.892022175478</v>
          </cell>
          <cell r="R429">
            <v>0</v>
          </cell>
        </row>
        <row r="430">
          <cell r="F430">
            <v>-1.36085749089127E-2</v>
          </cell>
          <cell r="K430">
            <v>0.84549948544096498</v>
          </cell>
          <cell r="L430">
            <v>0.89804712796399999</v>
          </cell>
          <cell r="R430">
            <v>0</v>
          </cell>
        </row>
        <row r="431">
          <cell r="F431">
            <v>-1.4063800252186001E-2</v>
          </cell>
          <cell r="K431">
            <v>0.83346857904683702</v>
          </cell>
          <cell r="L431">
            <v>0.829909934834</v>
          </cell>
          <cell r="R431">
            <v>0</v>
          </cell>
        </row>
        <row r="432">
          <cell r="F432">
            <v>-1.4338285859886999E-2</v>
          </cell>
          <cell r="K432">
            <v>0.82428287482847795</v>
          </cell>
          <cell r="L432">
            <v>0.77588755395599995</v>
          </cell>
          <cell r="R432">
            <v>0</v>
          </cell>
        </row>
        <row r="433">
          <cell r="F433">
            <v>-1.41446660166253E-2</v>
          </cell>
          <cell r="K433">
            <v>0.812211872713134</v>
          </cell>
          <cell r="L433">
            <v>0.80734889461100001</v>
          </cell>
          <cell r="R433">
            <v>0</v>
          </cell>
        </row>
        <row r="434">
          <cell r="F434">
            <v>-1.3925588823946899E-2</v>
          </cell>
          <cell r="K434">
            <v>0.79868049509583505</v>
          </cell>
          <cell r="L434">
            <v>0.83977448871600002</v>
          </cell>
          <cell r="R434">
            <v>0</v>
          </cell>
        </row>
        <row r="435">
          <cell r="F435">
            <v>-1.47395276408293E-2</v>
          </cell>
          <cell r="K435">
            <v>0.79363077621943801</v>
          </cell>
          <cell r="L435">
            <v>0.67050278163900001</v>
          </cell>
          <cell r="R435">
            <v>0</v>
          </cell>
        </row>
        <row r="436">
          <cell r="F436">
            <v>-1.46964667498833E-2</v>
          </cell>
          <cell r="K436">
            <v>0.78868642797104005</v>
          </cell>
          <cell r="L436">
            <v>0.67572097246700003</v>
          </cell>
          <cell r="R436">
            <v>0</v>
          </cell>
        </row>
        <row r="437">
          <cell r="F437">
            <v>-1.4689284258679601E-2</v>
          </cell>
          <cell r="K437">
            <v>0.78340690683406</v>
          </cell>
          <cell r="L437">
            <v>0.67216182557299997</v>
          </cell>
          <cell r="R437">
            <v>0</v>
          </cell>
        </row>
        <row r="438">
          <cell r="F438">
            <v>-1.5852132567409201E-2</v>
          </cell>
          <cell r="K438">
            <v>0.77988659372604197</v>
          </cell>
          <cell r="L438">
            <v>0.36049029560899998</v>
          </cell>
          <cell r="R438">
            <v>0</v>
          </cell>
        </row>
        <row r="439">
          <cell r="F439">
            <v>-1.59934613407695E-2</v>
          </cell>
          <cell r="K439">
            <v>0.77488105619994097</v>
          </cell>
          <cell r="L439">
            <v>0.31408857395899997</v>
          </cell>
          <cell r="R439">
            <v>0</v>
          </cell>
        </row>
        <row r="440">
          <cell r="F440">
            <v>-1.6344526283298799E-2</v>
          </cell>
          <cell r="K440">
            <v>0.76312771345844799</v>
          </cell>
          <cell r="L440">
            <v>0.22594094179300001</v>
          </cell>
          <cell r="R440">
            <v>0</v>
          </cell>
        </row>
        <row r="441">
          <cell r="F441">
            <v>-1.6442004468760402E-2</v>
          </cell>
          <cell r="K441">
            <v>0.75881003063138097</v>
          </cell>
          <cell r="L441">
            <v>0.198086040568</v>
          </cell>
          <cell r="R441">
            <v>0</v>
          </cell>
        </row>
        <row r="442">
          <cell r="F442">
            <v>-1.77438526713957E-2</v>
          </cell>
          <cell r="K442">
            <v>0.75841231102750595</v>
          </cell>
          <cell r="L442">
            <v>3.6321369290299999E-2</v>
          </cell>
          <cell r="R442">
            <v>0</v>
          </cell>
        </row>
        <row r="443">
          <cell r="F443">
            <v>-1.78444682688851E-2</v>
          </cell>
          <cell r="K443">
            <v>0.75819014142632002</v>
          </cell>
          <cell r="L443">
            <v>3.1486791297499997E-2</v>
          </cell>
          <cell r="R443">
            <v>0</v>
          </cell>
        </row>
        <row r="444">
          <cell r="F444">
            <v>-1.85423391444893E-2</v>
          </cell>
          <cell r="K444">
            <v>0.75894977828337595</v>
          </cell>
          <cell r="L444">
            <v>1.0323953358E-2</v>
          </cell>
          <cell r="R444">
            <v>0</v>
          </cell>
        </row>
        <row r="445">
          <cell r="F445">
            <v>-1.8680426461822199E-2</v>
          </cell>
          <cell r="K445">
            <v>0.75587102469054601</v>
          </cell>
          <cell r="L445">
            <v>9.5472224849499996E-3</v>
          </cell>
          <cell r="R445">
            <v>0</v>
          </cell>
        </row>
        <row r="446">
          <cell r="F446">
            <v>-1.83441633052501E-2</v>
          </cell>
          <cell r="K446">
            <v>0.74963487064457401</v>
          </cell>
          <cell r="L446">
            <v>2.1014688629000002E-2</v>
          </cell>
          <cell r="R446">
            <v>0</v>
          </cell>
        </row>
        <row r="447">
          <cell r="F447">
            <v>-1.7956522421344701E-2</v>
          </cell>
          <cell r="K447">
            <v>0.74609742005118196</v>
          </cell>
          <cell r="L447">
            <v>4.2706535717399997E-2</v>
          </cell>
          <cell r="R447">
            <v>0</v>
          </cell>
        </row>
        <row r="448">
          <cell r="F448">
            <v>-1.88415027898928E-2</v>
          </cell>
          <cell r="K448">
            <v>0.74468916692252096</v>
          </cell>
          <cell r="L448">
            <v>1.1688257950300001E-2</v>
          </cell>
          <cell r="R448">
            <v>0</v>
          </cell>
        </row>
        <row r="449">
          <cell r="F449">
            <v>-1.8787754133025601E-2</v>
          </cell>
          <cell r="K449">
            <v>0.73884437796207103</v>
          </cell>
          <cell r="L449">
            <v>1.5249162588E-2</v>
          </cell>
          <cell r="R449">
            <v>0</v>
          </cell>
        </row>
        <row r="450">
          <cell r="F450">
            <v>-1.7504841796680801E-2</v>
          </cell>
          <cell r="K450">
            <v>0.73834396996090301</v>
          </cell>
          <cell r="L450">
            <v>9.4429459883500003E-2</v>
          </cell>
          <cell r="R450">
            <v>0</v>
          </cell>
        </row>
        <row r="451">
          <cell r="F451">
            <v>-1.9661312220074001E-2</v>
          </cell>
          <cell r="K451">
            <v>0.74808256311619103</v>
          </cell>
          <cell r="L451">
            <v>4.1941815607299997E-3</v>
          </cell>
          <cell r="R451">
            <v>0</v>
          </cell>
        </row>
        <row r="452">
          <cell r="F452">
            <v>-1.9017665178666401E-2</v>
          </cell>
          <cell r="K452">
            <v>0.75218607212787603</v>
          </cell>
          <cell r="L452">
            <v>1.5151409496100001E-2</v>
          </cell>
          <cell r="R452">
            <v>0</v>
          </cell>
        </row>
        <row r="453">
          <cell r="F453">
            <v>-1.8601528217205902E-2</v>
          </cell>
          <cell r="K453">
            <v>0.74741683346752597</v>
          </cell>
          <cell r="L453">
            <v>3.0282879644600001E-2</v>
          </cell>
          <cell r="R453">
            <v>0</v>
          </cell>
        </row>
        <row r="454">
          <cell r="F454">
            <v>-1.9493356627369899E-2</v>
          </cell>
          <cell r="K454">
            <v>0.75889774283952005</v>
          </cell>
          <cell r="L454">
            <v>8.3433208708400004E-3</v>
          </cell>
          <cell r="R454">
            <v>0</v>
          </cell>
        </row>
        <row r="455">
          <cell r="F455">
            <v>-1.87978189368865E-2</v>
          </cell>
          <cell r="K455">
            <v>0.76144803523360904</v>
          </cell>
          <cell r="L455">
            <v>2.7230537059400001E-2</v>
          </cell>
          <cell r="R455">
            <v>0</v>
          </cell>
        </row>
        <row r="456">
          <cell r="F456">
            <v>-1.8844840568198601E-2</v>
          </cell>
          <cell r="K456">
            <v>0.76930240351212198</v>
          </cell>
          <cell r="L456">
            <v>2.8376610959200001E-2</v>
          </cell>
          <cell r="R456">
            <v>0</v>
          </cell>
        </row>
        <row r="457">
          <cell r="F457">
            <v>-1.9554513366556101E-2</v>
          </cell>
          <cell r="K457">
            <v>0.77691696403960397</v>
          </cell>
          <cell r="L457">
            <v>1.19993611753E-2</v>
          </cell>
          <cell r="R457">
            <v>0</v>
          </cell>
        </row>
        <row r="458">
          <cell r="F458">
            <v>-1.9281338594197801E-2</v>
          </cell>
          <cell r="K458">
            <v>0.78082089283720701</v>
          </cell>
          <cell r="L458">
            <v>2.0960407375799999E-2</v>
          </cell>
          <cell r="R458">
            <v>0</v>
          </cell>
        </row>
        <row r="459">
          <cell r="F459">
            <v>-1.9348037555585E-2</v>
          </cell>
          <cell r="K459">
            <v>0.78411701298898195</v>
          </cell>
          <cell r="L459">
            <v>2.1983443087699998E-2</v>
          </cell>
          <cell r="R459">
            <v>0</v>
          </cell>
        </row>
        <row r="460">
          <cell r="F460">
            <v>-1.8684426128749401E-2</v>
          </cell>
          <cell r="K460">
            <v>0.79051024732166797</v>
          </cell>
          <cell r="L460">
            <v>5.3553936130700003E-2</v>
          </cell>
          <cell r="R460">
            <v>0</v>
          </cell>
        </row>
        <row r="461">
          <cell r="F461">
            <v>-1.8398990188033398E-2</v>
          </cell>
          <cell r="K461">
            <v>0.79839061249362997</v>
          </cell>
          <cell r="L461">
            <v>7.5926067651099993E-2</v>
          </cell>
          <cell r="R461">
            <v>0</v>
          </cell>
        </row>
        <row r="462">
          <cell r="F462">
            <v>-1.9110070912664999E-2</v>
          </cell>
          <cell r="K462">
            <v>0.80631952535490903</v>
          </cell>
          <cell r="L462">
            <v>3.7209342667899999E-2</v>
          </cell>
          <cell r="R462">
            <v>0</v>
          </cell>
        </row>
        <row r="463">
          <cell r="F463">
            <v>-1.8329111693666199E-2</v>
          </cell>
          <cell r="K463">
            <v>0.81501403852795395</v>
          </cell>
          <cell r="L463">
            <v>8.8244275465300004E-2</v>
          </cell>
          <cell r="R463">
            <v>0</v>
          </cell>
        </row>
        <row r="464">
          <cell r="F464">
            <v>-1.8410342303024001E-2</v>
          </cell>
          <cell r="K464">
            <v>0.82098275235208995</v>
          </cell>
          <cell r="L464">
            <v>8.4901044817599997E-2</v>
          </cell>
          <cell r="R464">
            <v>0</v>
          </cell>
        </row>
        <row r="465">
          <cell r="F465">
            <v>-1.8244477022959199E-2</v>
          </cell>
          <cell r="K465">
            <v>0.82708740322973195</v>
          </cell>
          <cell r="L465">
            <v>0.101907731063</v>
          </cell>
          <cell r="R465">
            <v>0</v>
          </cell>
        </row>
        <row r="466">
          <cell r="F466">
            <v>-1.9136986511194401E-2</v>
          </cell>
          <cell r="K466">
            <v>0.83075860459552298</v>
          </cell>
          <cell r="L466">
            <v>4.51205581424E-2</v>
          </cell>
          <cell r="R466">
            <v>0</v>
          </cell>
        </row>
        <row r="467">
          <cell r="F467">
            <v>-1.8770767049645198E-2</v>
          </cell>
          <cell r="K467">
            <v>0.83699860668888704</v>
          </cell>
          <cell r="L467">
            <v>6.8426372101200006E-2</v>
          </cell>
          <cell r="R467">
            <v>0</v>
          </cell>
        </row>
        <row r="468">
          <cell r="F468">
            <v>-1.85300183929103E-2</v>
          </cell>
          <cell r="K468">
            <v>0.84126624745191203</v>
          </cell>
          <cell r="L468">
            <v>8.9336847859400006E-2</v>
          </cell>
          <cell r="R468">
            <v>0</v>
          </cell>
        </row>
        <row r="469">
          <cell r="F469">
            <v>-1.82065003926059E-2</v>
          </cell>
          <cell r="K469">
            <v>0.84423432292689105</v>
          </cell>
          <cell r="L469">
            <v>0.122042037243</v>
          </cell>
          <cell r="R469">
            <v>0</v>
          </cell>
        </row>
        <row r="470">
          <cell r="F470">
            <v>-1.8470305635135902E-2</v>
          </cell>
          <cell r="K470">
            <v>0.84865821112312601</v>
          </cell>
          <cell r="L470">
            <v>0.100118311268</v>
          </cell>
          <cell r="R470">
            <v>0</v>
          </cell>
        </row>
        <row r="471">
          <cell r="F471">
            <v>-1.9608379533940502E-2</v>
          </cell>
          <cell r="K471">
            <v>0.85215297199097095</v>
          </cell>
          <cell r="L471">
            <v>3.5373750369900002E-2</v>
          </cell>
          <cell r="R471">
            <v>0</v>
          </cell>
        </row>
        <row r="472">
          <cell r="F472">
            <v>-1.9888522831863101E-2</v>
          </cell>
          <cell r="K472">
            <v>0.85445634062025999</v>
          </cell>
          <cell r="L472">
            <v>2.8721873307799999E-2</v>
          </cell>
          <cell r="R472">
            <v>0</v>
          </cell>
        </row>
        <row r="473">
          <cell r="F473">
            <v>-2.0375245833951301E-2</v>
          </cell>
          <cell r="K473">
            <v>0.85565650219779199</v>
          </cell>
          <cell r="L473">
            <v>1.8762300056500002E-2</v>
          </cell>
          <cell r="R473">
            <v>0</v>
          </cell>
        </row>
        <row r="474">
          <cell r="F474">
            <v>-1.9412804615987999E-2</v>
          </cell>
          <cell r="K474">
            <v>0.85760460211796996</v>
          </cell>
          <cell r="L474">
            <v>5.6529742169000002E-2</v>
          </cell>
          <cell r="R474">
            <v>0</v>
          </cell>
        </row>
        <row r="475">
          <cell r="F475">
            <v>-1.9467628516437699E-2</v>
          </cell>
          <cell r="K475">
            <v>0.862466010011262</v>
          </cell>
          <cell r="L475">
            <v>5.7184577439200003E-2</v>
          </cell>
          <cell r="R475">
            <v>0</v>
          </cell>
        </row>
        <row r="476">
          <cell r="F476">
            <v>-1.8346298844208901E-2</v>
          </cell>
          <cell r="K476">
            <v>0.86654600227253897</v>
          </cell>
          <cell r="L476">
            <v>0.14749830324499999</v>
          </cell>
          <cell r="R476">
            <v>0</v>
          </cell>
        </row>
        <row r="477">
          <cell r="F477">
            <v>-1.84903958105413E-2</v>
          </cell>
          <cell r="K477">
            <v>0.87010774030193505</v>
          </cell>
          <cell r="L477">
            <v>0.13703226468499999</v>
          </cell>
          <cell r="R477">
            <v>0</v>
          </cell>
        </row>
        <row r="478">
          <cell r="F478">
            <v>-1.78816824493006E-2</v>
          </cell>
          <cell r="K478">
            <v>0.87304415288553905</v>
          </cell>
          <cell r="L478">
            <v>0.20968628746599999</v>
          </cell>
          <cell r="R478">
            <v>0</v>
          </cell>
        </row>
        <row r="479">
          <cell r="F479">
            <v>-1.75930116200416E-2</v>
          </cell>
          <cell r="K479">
            <v>0.875086950234233</v>
          </cell>
          <cell r="L479">
            <v>0.25204320091100002</v>
          </cell>
          <cell r="R479">
            <v>0</v>
          </cell>
        </row>
        <row r="480">
          <cell r="F480">
            <v>-1.73316678370086E-2</v>
          </cell>
          <cell r="K480">
            <v>0.87717511115218505</v>
          </cell>
          <cell r="L480">
            <v>0.29275881410299998</v>
          </cell>
          <cell r="R480">
            <v>0</v>
          </cell>
        </row>
        <row r="481">
          <cell r="F481">
            <v>-1.7599227531722401E-2</v>
          </cell>
          <cell r="K481">
            <v>0.87860328575892799</v>
          </cell>
          <cell r="L481">
            <v>0.25692021954200001</v>
          </cell>
          <cell r="R481">
            <v>0</v>
          </cell>
        </row>
        <row r="482">
          <cell r="F482">
            <v>-1.79237188608329E-2</v>
          </cell>
          <cell r="K482">
            <v>0.88065047651866701</v>
          </cell>
          <cell r="L482">
            <v>0.216377868636</v>
          </cell>
          <cell r="R482">
            <v>0</v>
          </cell>
        </row>
        <row r="483">
          <cell r="F483">
            <v>-1.7593889617187101E-2</v>
          </cell>
          <cell r="K483">
            <v>0.88270860314061295</v>
          </cell>
          <cell r="L483">
            <v>0.264493240164</v>
          </cell>
          <cell r="R483">
            <v>0</v>
          </cell>
        </row>
        <row r="484">
          <cell r="F484">
            <v>-1.74516473427354E-2</v>
          </cell>
          <cell r="K484">
            <v>0.88470247791398005</v>
          </cell>
          <cell r="L484">
            <v>0.287829071514</v>
          </cell>
          <cell r="R484">
            <v>0</v>
          </cell>
        </row>
        <row r="485">
          <cell r="F485">
            <v>-1.78008932292315E-2</v>
          </cell>
          <cell r="K485">
            <v>0.88641510497665199</v>
          </cell>
          <cell r="L485">
            <v>0.24021275734600001</v>
          </cell>
          <cell r="R485">
            <v>0</v>
          </cell>
        </row>
        <row r="486">
          <cell r="F486">
            <v>-1.8193186756293299E-2</v>
          </cell>
          <cell r="K486">
            <v>0.88811341555051404</v>
          </cell>
          <cell r="L486">
            <v>0.19387838346299999</v>
          </cell>
          <cell r="R486">
            <v>0</v>
          </cell>
        </row>
        <row r="487">
          <cell r="F487">
            <v>-1.9711375506762101E-2</v>
          </cell>
          <cell r="K487">
            <v>0.88936822105977997</v>
          </cell>
          <cell r="L487">
            <v>6.6604801909599998E-2</v>
          </cell>
          <cell r="R487">
            <v>0</v>
          </cell>
        </row>
        <row r="488">
          <cell r="F488">
            <v>-1.96884435911844E-2</v>
          </cell>
          <cell r="K488">
            <v>0.88912482189481701</v>
          </cell>
          <cell r="L488">
            <v>7.2547615157199999E-2</v>
          </cell>
          <cell r="R488">
            <v>0</v>
          </cell>
        </row>
        <row r="489">
          <cell r="F489">
            <v>-2.0046953639939798E-2</v>
          </cell>
          <cell r="K489">
            <v>0.88855943832264594</v>
          </cell>
          <cell r="L489">
            <v>5.7501609677100003E-2</v>
          </cell>
          <cell r="R489">
            <v>0</v>
          </cell>
        </row>
        <row r="490">
          <cell r="F490">
            <v>-1.95122423195325E-2</v>
          </cell>
          <cell r="K490">
            <v>0.88823714493609396</v>
          </cell>
          <cell r="L490">
            <v>9.4365665677600005E-2</v>
          </cell>
          <cell r="R490">
            <v>0</v>
          </cell>
        </row>
        <row r="491">
          <cell r="F491">
            <v>-1.8134725921806798E-2</v>
          </cell>
          <cell r="K491">
            <v>0.88879806095651404</v>
          </cell>
          <cell r="L491">
            <v>0.23771067488200001</v>
          </cell>
          <cell r="R491">
            <v>0</v>
          </cell>
        </row>
        <row r="492">
          <cell r="F492">
            <v>-1.7924510339640699E-2</v>
          </cell>
          <cell r="K492">
            <v>0.88999707594477695</v>
          </cell>
          <cell r="L492">
            <v>0.26989528086999998</v>
          </cell>
          <cell r="R492">
            <v>0</v>
          </cell>
        </row>
        <row r="493">
          <cell r="F493">
            <v>-2.01220833830753E-2</v>
          </cell>
          <cell r="K493">
            <v>0.89063091583153897</v>
          </cell>
          <cell r="L493">
            <v>6.4917445850499994E-2</v>
          </cell>
          <cell r="R493">
            <v>0</v>
          </cell>
        </row>
        <row r="494">
          <cell r="F494">
            <v>-1.9892865455746801E-2</v>
          </cell>
          <cell r="K494">
            <v>0.89173303782797797</v>
          </cell>
          <cell r="L494">
            <v>8.2563657878599997E-2</v>
          </cell>
          <cell r="R494">
            <v>0</v>
          </cell>
        </row>
        <row r="495">
          <cell r="F495">
            <v>-2.0799447964064299E-2</v>
          </cell>
          <cell r="K495">
            <v>0.89212413113615396</v>
          </cell>
          <cell r="L495">
            <v>4.1161270312499998E-2</v>
          </cell>
          <cell r="R495">
            <v>0</v>
          </cell>
        </row>
        <row r="496">
          <cell r="F496">
            <v>-2.0566663525473702E-2</v>
          </cell>
          <cell r="K496">
            <v>0.88984692367962703</v>
          </cell>
          <cell r="L496">
            <v>5.5010591532899999E-2</v>
          </cell>
          <cell r="R496">
            <v>0</v>
          </cell>
        </row>
        <row r="497">
          <cell r="F497">
            <v>-1.93427994153977E-2</v>
          </cell>
          <cell r="K497">
            <v>0.88864677047720098</v>
          </cell>
          <cell r="L497">
            <v>0.144519365899</v>
          </cell>
          <cell r="R497">
            <v>0</v>
          </cell>
        </row>
        <row r="498">
          <cell r="F498">
            <v>-1.9080219780442598E-2</v>
          </cell>
          <cell r="K498">
            <v>0.88904745378554295</v>
          </cell>
          <cell r="L498">
            <v>0.175717616583</v>
          </cell>
          <cell r="R498">
            <v>0</v>
          </cell>
        </row>
        <row r="499">
          <cell r="F499">
            <v>-2.0352646013751301E-2</v>
          </cell>
          <cell r="K499">
            <v>0.88944850399717301</v>
          </cell>
          <cell r="L499">
            <v>7.5359189251899994E-2</v>
          </cell>
          <cell r="R499">
            <v>0</v>
          </cell>
        </row>
        <row r="500">
          <cell r="F500">
            <v>-2.06886436466454E-2</v>
          </cell>
          <cell r="K500">
            <v>0.88987129672406395</v>
          </cell>
          <cell r="L500">
            <v>6.0880478782299997E-2</v>
          </cell>
          <cell r="R500">
            <v>0</v>
          </cell>
        </row>
        <row r="501">
          <cell r="F501">
            <v>-2.0686781780317499E-2</v>
          </cell>
          <cell r="K501">
            <v>0.88988936366645599</v>
          </cell>
          <cell r="L501">
            <v>6.4952837949299999E-2</v>
          </cell>
          <cell r="R501">
            <v>0</v>
          </cell>
        </row>
        <row r="502">
          <cell r="F502">
            <v>-2.05147436224873E-2</v>
          </cell>
          <cell r="K502">
            <v>0.89085052884408</v>
          </cell>
          <cell r="L502">
            <v>7.8309630644799996E-2</v>
          </cell>
          <cell r="R502">
            <v>0</v>
          </cell>
        </row>
        <row r="503">
          <cell r="F503">
            <v>-2.0193409273363098E-2</v>
          </cell>
          <cell r="K503">
            <v>0.89078120468317001</v>
          </cell>
          <cell r="L503">
            <v>0.104236987524</v>
          </cell>
          <cell r="R503">
            <v>0</v>
          </cell>
        </row>
        <row r="504">
          <cell r="F504">
            <v>-2.0160940703656101E-2</v>
          </cell>
          <cell r="K504">
            <v>0.890553719829839</v>
          </cell>
          <cell r="L504">
            <v>0.111034014002</v>
          </cell>
          <cell r="R504">
            <v>0</v>
          </cell>
        </row>
        <row r="505">
          <cell r="F505">
            <v>-1.9362612437066998E-2</v>
          </cell>
          <cell r="K505">
            <v>0.89060638142778303</v>
          </cell>
          <cell r="L505">
            <v>0.19328450768700001</v>
          </cell>
          <cell r="R505">
            <v>0</v>
          </cell>
        </row>
        <row r="506">
          <cell r="F506">
            <v>-2.0364312724997901E-2</v>
          </cell>
          <cell r="K506">
            <v>0.89154532343178505</v>
          </cell>
          <cell r="L506">
            <v>0.102112215082</v>
          </cell>
          <cell r="R506">
            <v>0</v>
          </cell>
        </row>
        <row r="507">
          <cell r="F507">
            <v>-1.96925859487759E-2</v>
          </cell>
          <cell r="K507">
            <v>0.894192812060144</v>
          </cell>
          <cell r="L507">
            <v>0.16687408469199999</v>
          </cell>
          <cell r="R507">
            <v>0</v>
          </cell>
        </row>
        <row r="508">
          <cell r="F508">
            <v>-1.91590508231715E-2</v>
          </cell>
          <cell r="K508">
            <v>0.89446261362495605</v>
          </cell>
          <cell r="L508">
            <v>0.23499703912700001</v>
          </cell>
          <cell r="R508">
            <v>0</v>
          </cell>
        </row>
        <row r="509">
          <cell r="F509">
            <v>-1.9180147358051101E-2</v>
          </cell>
          <cell r="K509">
            <v>0.89793873310785199</v>
          </cell>
          <cell r="L509">
            <v>0.23575599870200001</v>
          </cell>
          <cell r="R509">
            <v>0</v>
          </cell>
        </row>
        <row r="510">
          <cell r="F510">
            <v>-1.9630688355817199E-2</v>
          </cell>
          <cell r="K510">
            <v>0.90062597641158304</v>
          </cell>
          <cell r="L510">
            <v>0.18110452838400001</v>
          </cell>
          <cell r="R510">
            <v>0</v>
          </cell>
        </row>
        <row r="511">
          <cell r="F511">
            <v>-2.02474714178612E-2</v>
          </cell>
          <cell r="K511">
            <v>0.90298664009886498</v>
          </cell>
          <cell r="L511">
            <v>0.118592856375</v>
          </cell>
          <cell r="R511">
            <v>0</v>
          </cell>
        </row>
        <row r="512">
          <cell r="F512">
            <v>-2.1437442396999601E-2</v>
          </cell>
          <cell r="K512">
            <v>0.90540688391834701</v>
          </cell>
          <cell r="L512">
            <v>4.2857459664499997E-2</v>
          </cell>
          <cell r="R512">
            <v>1</v>
          </cell>
        </row>
        <row r="513">
          <cell r="F513">
            <v>-2.16627220170355E-2</v>
          </cell>
          <cell r="K513">
            <v>0.90766755563905099</v>
          </cell>
          <cell r="L513">
            <v>3.6558549061700002E-2</v>
          </cell>
          <cell r="R513">
            <v>1</v>
          </cell>
        </row>
        <row r="514">
          <cell r="F514">
            <v>-2.1926888208878299E-2</v>
          </cell>
          <cell r="K514">
            <v>0.90934776627815594</v>
          </cell>
          <cell r="L514">
            <v>2.9709111347600001E-2</v>
          </cell>
          <cell r="R514">
            <v>1</v>
          </cell>
        </row>
        <row r="515">
          <cell r="F515">
            <v>-2.1510564857963901E-2</v>
          </cell>
          <cell r="K515">
            <v>0.90980815071576704</v>
          </cell>
          <cell r="L515">
            <v>4.8747225507899998E-2</v>
          </cell>
          <cell r="R515">
            <v>1</v>
          </cell>
        </row>
        <row r="516">
          <cell r="F516">
            <v>-2.25184961186694E-2</v>
          </cell>
          <cell r="K516">
            <v>0.91000567169140301</v>
          </cell>
          <cell r="L516">
            <v>1.7669380906599998E-2</v>
          </cell>
          <cell r="R516">
            <v>1</v>
          </cell>
        </row>
        <row r="517">
          <cell r="F517">
            <v>-2.2404022463248699E-2</v>
          </cell>
          <cell r="K517">
            <v>0.91208792174396103</v>
          </cell>
          <cell r="L517">
            <v>2.3122230944599999E-2</v>
          </cell>
          <cell r="R517">
            <v>1</v>
          </cell>
        </row>
        <row r="518">
          <cell r="F518">
            <v>-2.2457967477645498E-2</v>
          </cell>
          <cell r="K518">
            <v>0.91442215612111</v>
          </cell>
          <cell r="L518">
            <v>2.4654005795E-2</v>
          </cell>
          <cell r="R518">
            <v>1</v>
          </cell>
        </row>
        <row r="519">
          <cell r="F519">
            <v>-2.2074364161205701E-2</v>
          </cell>
          <cell r="K519">
            <v>0.917334484019239</v>
          </cell>
          <cell r="L519">
            <v>4.0881819653299997E-2</v>
          </cell>
          <cell r="R519">
            <v>1</v>
          </cell>
        </row>
        <row r="520">
          <cell r="F520">
            <v>-2.1021745431185599E-2</v>
          </cell>
          <cell r="K520">
            <v>0.91947804782730502</v>
          </cell>
          <cell r="L520">
            <v>0.111638700181</v>
          </cell>
          <cell r="R520">
            <v>0</v>
          </cell>
        </row>
        <row r="521">
          <cell r="F521">
            <v>-2.1509561129220499E-2</v>
          </cell>
          <cell r="K521">
            <v>0.91944497278278103</v>
          </cell>
          <cell r="L521">
            <v>7.8394157187000005E-2</v>
          </cell>
          <cell r="R521">
            <v>0</v>
          </cell>
        </row>
        <row r="522">
          <cell r="F522">
            <v>-2.1289160635739698E-2</v>
          </cell>
          <cell r="K522">
            <v>0.91885450524059797</v>
          </cell>
          <cell r="L522">
            <v>9.8895054861800002E-2</v>
          </cell>
          <cell r="R522">
            <v>0</v>
          </cell>
        </row>
        <row r="523">
          <cell r="F523">
            <v>-2.2196408373486499E-2</v>
          </cell>
          <cell r="K523">
            <v>0.91829014460853797</v>
          </cell>
          <cell r="L523">
            <v>4.6234476912799999E-2</v>
          </cell>
          <cell r="R523">
            <v>1</v>
          </cell>
        </row>
        <row r="524">
          <cell r="F524">
            <v>-2.2139068101964501E-2</v>
          </cell>
          <cell r="K524">
            <v>0.919974083054933</v>
          </cell>
          <cell r="L524">
            <v>5.2868178917799998E-2</v>
          </cell>
          <cell r="R524">
            <v>1</v>
          </cell>
        </row>
        <row r="525">
          <cell r="F525">
            <v>-2.22233469518614E-2</v>
          </cell>
          <cell r="K525">
            <v>0.92167158381689296</v>
          </cell>
          <cell r="L525">
            <v>5.2764868237099999E-2</v>
          </cell>
          <cell r="R525">
            <v>1</v>
          </cell>
        </row>
        <row r="526">
          <cell r="F526">
            <v>-2.1278102427341801E-2</v>
          </cell>
          <cell r="K526">
            <v>0.924699547822322</v>
          </cell>
          <cell r="L526">
            <v>0.12351975464000001</v>
          </cell>
          <cell r="R526">
            <v>0</v>
          </cell>
        </row>
        <row r="527">
          <cell r="F527">
            <v>-2.0077806936869402E-2</v>
          </cell>
          <cell r="K527">
            <v>0.92782567127040105</v>
          </cell>
          <cell r="L527">
            <v>0.27800630818599997</v>
          </cell>
          <cell r="R527">
            <v>0</v>
          </cell>
        </row>
        <row r="528">
          <cell r="F528">
            <v>-2.00129512070037E-2</v>
          </cell>
          <cell r="K528">
            <v>0.93128194970526201</v>
          </cell>
          <cell r="L528">
            <v>0.29327275594899999</v>
          </cell>
          <cell r="R528">
            <v>0</v>
          </cell>
        </row>
        <row r="529">
          <cell r="F529">
            <v>-1.99589861237995E-2</v>
          </cell>
          <cell r="K529">
            <v>0.93437538847628399</v>
          </cell>
          <cell r="L529">
            <v>0.30743763289300002</v>
          </cell>
          <cell r="R529">
            <v>0</v>
          </cell>
        </row>
        <row r="530">
          <cell r="F530">
            <v>-1.9472997920221301E-2</v>
          </cell>
          <cell r="K530">
            <v>0.93812901858731901</v>
          </cell>
          <cell r="L530">
            <v>0.40256875379599999</v>
          </cell>
          <cell r="R530">
            <v>0</v>
          </cell>
        </row>
        <row r="531">
          <cell r="F531">
            <v>-1.8633448115913401E-2</v>
          </cell>
          <cell r="K531">
            <v>0.94198149880673399</v>
          </cell>
          <cell r="L531">
            <v>0.58223061926999997</v>
          </cell>
          <cell r="R531">
            <v>0</v>
          </cell>
        </row>
        <row r="532">
          <cell r="F532">
            <v>-1.9289397558367099E-2</v>
          </cell>
          <cell r="K532">
            <v>0.94291371087263198</v>
          </cell>
          <cell r="L532">
            <v>0.45571356082800002</v>
          </cell>
          <cell r="R532">
            <v>0</v>
          </cell>
        </row>
        <row r="533">
          <cell r="F533">
            <v>-2.0592138709558401E-2</v>
          </cell>
          <cell r="K533">
            <v>0.94658579318786795</v>
          </cell>
          <cell r="L533">
            <v>0.20957844965700001</v>
          </cell>
          <cell r="R533">
            <v>0</v>
          </cell>
        </row>
        <row r="534">
          <cell r="F534">
            <v>-2.21185543484313E-2</v>
          </cell>
          <cell r="K534">
            <v>0.95199250966766202</v>
          </cell>
          <cell r="L534">
            <v>4.6762119157200001E-2</v>
          </cell>
          <cell r="R534">
            <v>1</v>
          </cell>
        </row>
        <row r="535">
          <cell r="F535">
            <v>-2.1792801996236601E-2</v>
          </cell>
          <cell r="K535">
            <v>0.95878049625554895</v>
          </cell>
          <cell r="L535">
            <v>6.7660904017000006E-2</v>
          </cell>
          <cell r="R535">
            <v>0</v>
          </cell>
        </row>
        <row r="536">
          <cell r="F536">
            <v>-2.1573302296559099E-2</v>
          </cell>
          <cell r="K536">
            <v>0.96245358770941103</v>
          </cell>
          <cell r="L536">
            <v>8.7326930707299993E-2</v>
          </cell>
          <cell r="R536">
            <v>0</v>
          </cell>
        </row>
        <row r="537">
          <cell r="F537">
            <v>-2.0555971351591099E-2</v>
          </cell>
          <cell r="K537">
            <v>0.96573248337288298</v>
          </cell>
          <cell r="L537">
            <v>0.23621589817800001</v>
          </cell>
          <cell r="R537">
            <v>0</v>
          </cell>
        </row>
        <row r="538">
          <cell r="F538">
            <v>-2.12779021805782E-2</v>
          </cell>
          <cell r="K538">
            <v>0.96920979543852503</v>
          </cell>
          <cell r="L538">
            <v>0.117224042182</v>
          </cell>
          <cell r="R538">
            <v>0</v>
          </cell>
        </row>
        <row r="539">
          <cell r="F539">
            <v>-2.2661338699720299E-2</v>
          </cell>
          <cell r="K539">
            <v>0.97128362179545003</v>
          </cell>
          <cell r="L539">
            <v>1.72845900075E-2</v>
          </cell>
          <cell r="R539">
            <v>1</v>
          </cell>
        </row>
        <row r="540">
          <cell r="F540">
            <v>-2.2977979537494201E-2</v>
          </cell>
          <cell r="K540">
            <v>0.97263686038224995</v>
          </cell>
          <cell r="L540">
            <v>1.07613413618E-2</v>
          </cell>
          <cell r="R540">
            <v>1</v>
          </cell>
        </row>
        <row r="541">
          <cell r="F541">
            <v>-2.23896127385841E-2</v>
          </cell>
          <cell r="K541">
            <v>0.973623006030511</v>
          </cell>
          <cell r="L541">
            <v>3.2023528208000002E-2</v>
          </cell>
          <cell r="R541">
            <v>1</v>
          </cell>
        </row>
        <row r="542">
          <cell r="F542">
            <v>-2.2814246155680701E-2</v>
          </cell>
          <cell r="K542">
            <v>0.97442449640719397</v>
          </cell>
          <cell r="L542">
            <v>1.71696809566E-2</v>
          </cell>
          <cell r="R542">
            <v>1</v>
          </cell>
        </row>
        <row r="543">
          <cell r="F543">
            <v>-2.2711058576451799E-2</v>
          </cell>
          <cell r="K543">
            <v>0.97404674127436897</v>
          </cell>
          <cell r="L543">
            <v>2.3539241216400001E-2</v>
          </cell>
          <cell r="R543">
            <v>1</v>
          </cell>
        </row>
        <row r="544">
          <cell r="F544">
            <v>-2.3153776280556801E-2</v>
          </cell>
          <cell r="K544">
            <v>0.97354687058295697</v>
          </cell>
          <cell r="L544">
            <v>1.2942068550700001E-2</v>
          </cell>
          <cell r="R544">
            <v>1</v>
          </cell>
        </row>
        <row r="545">
          <cell r="F545">
            <v>-2.2969967317720701E-2</v>
          </cell>
          <cell r="K545">
            <v>0.97237165674881398</v>
          </cell>
          <cell r="L545">
            <v>2.1066765264599999E-2</v>
          </cell>
          <cell r="R545">
            <v>1</v>
          </cell>
        </row>
        <row r="546">
          <cell r="F546">
            <v>-2.3115726421252401E-2</v>
          </cell>
          <cell r="K546">
            <v>0.97128250034969399</v>
          </cell>
          <cell r="L546">
            <v>1.9510966093500001E-2</v>
          </cell>
          <cell r="R546">
            <v>1</v>
          </cell>
        </row>
        <row r="547">
          <cell r="F547">
            <v>-2.2591425373026199E-2</v>
          </cell>
          <cell r="K547">
            <v>0.97002586136876301</v>
          </cell>
          <cell r="L547">
            <v>4.7528583619600002E-2</v>
          </cell>
          <cell r="R547">
            <v>1</v>
          </cell>
        </row>
        <row r="548">
          <cell r="F548">
            <v>-2.32333396243419E-2</v>
          </cell>
          <cell r="K548">
            <v>0.969135705472847</v>
          </cell>
          <cell r="L548">
            <v>2.0893216947200002E-2</v>
          </cell>
          <cell r="R548">
            <v>1</v>
          </cell>
        </row>
        <row r="549">
          <cell r="F549">
            <v>-2.2856976865625701E-2</v>
          </cell>
          <cell r="K549">
            <v>0.96790362026882004</v>
          </cell>
          <cell r="L549">
            <v>4.0934775309500002E-2</v>
          </cell>
          <cell r="R549">
            <v>1</v>
          </cell>
        </row>
        <row r="550">
          <cell r="F550">
            <v>-2.2819350717958198E-2</v>
          </cell>
          <cell r="K550">
            <v>0.967029329004926</v>
          </cell>
          <cell r="L550">
            <v>4.7295184740299999E-2</v>
          </cell>
          <cell r="R550">
            <v>1</v>
          </cell>
        </row>
        <row r="551">
          <cell r="F551">
            <v>-2.22638795548167E-2</v>
          </cell>
          <cell r="K551">
            <v>0.966892123124654</v>
          </cell>
          <cell r="L551">
            <v>9.7172707273099998E-2</v>
          </cell>
          <cell r="R551">
            <v>0</v>
          </cell>
        </row>
        <row r="552">
          <cell r="F552">
            <v>-2.2302523144478201E-2</v>
          </cell>
          <cell r="K552">
            <v>0.96680375872929603</v>
          </cell>
          <cell r="L552">
            <v>9.76080396648E-2</v>
          </cell>
          <cell r="R552">
            <v>0</v>
          </cell>
        </row>
        <row r="553">
          <cell r="F553">
            <v>-2.1509359097854001E-2</v>
          </cell>
          <cell r="K553">
            <v>0.96639406781251602</v>
          </cell>
          <cell r="L553">
            <v>0.21492449704899999</v>
          </cell>
          <cell r="R553">
            <v>0</v>
          </cell>
        </row>
        <row r="554">
          <cell r="F554">
            <v>-2.1251672234949E-2</v>
          </cell>
          <cell r="K554">
            <v>0.96645348823238997</v>
          </cell>
          <cell r="L554">
            <v>0.26845814215899999</v>
          </cell>
          <cell r="R554">
            <v>0</v>
          </cell>
        </row>
        <row r="555">
          <cell r="F555">
            <v>-2.1396735482592199E-2</v>
          </cell>
          <cell r="K555">
            <v>0.96657386116170696</v>
          </cell>
          <cell r="L555">
            <v>0.24386287568699999</v>
          </cell>
          <cell r="R555">
            <v>0</v>
          </cell>
        </row>
        <row r="556">
          <cell r="F556">
            <v>-2.1273318178730901E-2</v>
          </cell>
          <cell r="K556">
            <v>0.96668691947049401</v>
          </cell>
          <cell r="L556">
            <v>0.27270471068500002</v>
          </cell>
          <cell r="R556">
            <v>0</v>
          </cell>
        </row>
        <row r="557">
          <cell r="F557">
            <v>-2.2245819674257601E-2</v>
          </cell>
          <cell r="K557">
            <v>0.96671556514999502</v>
          </cell>
          <cell r="L557">
            <v>0.118888173305</v>
          </cell>
          <cell r="R557">
            <v>0</v>
          </cell>
        </row>
        <row r="558">
          <cell r="F558">
            <v>-2.1926630304829602E-2</v>
          </cell>
          <cell r="K558">
            <v>0.96704024127787902</v>
          </cell>
          <cell r="L558">
            <v>0.167235793257</v>
          </cell>
          <cell r="R558">
            <v>0</v>
          </cell>
        </row>
        <row r="559">
          <cell r="F559">
            <v>-2.16686693618382E-2</v>
          </cell>
          <cell r="K559">
            <v>0.96725598476937003</v>
          </cell>
          <cell r="L559">
            <v>0.214256442445</v>
          </cell>
          <cell r="R559">
            <v>0</v>
          </cell>
        </row>
        <row r="560">
          <cell r="F560">
            <v>-2.0273600701257E-2</v>
          </cell>
          <cell r="K560">
            <v>0.96720991898359598</v>
          </cell>
          <cell r="L560">
            <v>0.52413735760799995</v>
          </cell>
          <cell r="R560">
            <v>0</v>
          </cell>
        </row>
        <row r="561">
          <cell r="F561">
            <v>-2.0576371008303101E-2</v>
          </cell>
          <cell r="K561">
            <v>0.96652984197428704</v>
          </cell>
          <cell r="L561">
            <v>0.455315079989</v>
          </cell>
          <cell r="R561">
            <v>0</v>
          </cell>
        </row>
        <row r="562">
          <cell r="F562">
            <v>-1.9984165787168301E-2</v>
          </cell>
          <cell r="K562">
            <v>0.966017875456885</v>
          </cell>
          <cell r="L562">
            <v>0.602622909012</v>
          </cell>
          <cell r="R562">
            <v>0</v>
          </cell>
        </row>
        <row r="563">
          <cell r="F563">
            <v>-2.14778369732464E-2</v>
          </cell>
          <cell r="K563">
            <v>0.96516885704508104</v>
          </cell>
          <cell r="L563">
            <v>0.25968256154399999</v>
          </cell>
          <cell r="R563">
            <v>0</v>
          </cell>
        </row>
        <row r="564">
          <cell r="F564">
            <v>-2.23419403463633E-2</v>
          </cell>
          <cell r="K564">
            <v>0.96485540658082602</v>
          </cell>
          <cell r="L564">
            <v>0.123185029843</v>
          </cell>
          <cell r="R564">
            <v>0</v>
          </cell>
        </row>
        <row r="565">
          <cell r="F565">
            <v>-2.2239878025558098E-2</v>
          </cell>
          <cell r="K565">
            <v>0.96407803099492295</v>
          </cell>
          <cell r="L565">
            <v>0.14140697181799999</v>
          </cell>
          <cell r="R565">
            <v>0</v>
          </cell>
        </row>
        <row r="566">
          <cell r="F566">
            <v>-2.2264580729525099E-2</v>
          </cell>
          <cell r="K566">
            <v>0.963150869263253</v>
          </cell>
          <cell r="L566">
            <v>0.14252427509099999</v>
          </cell>
          <cell r="R566">
            <v>0</v>
          </cell>
        </row>
        <row r="567">
          <cell r="F567">
            <v>-2.3350157013039899E-2</v>
          </cell>
          <cell r="K567">
            <v>0.96207495659462705</v>
          </cell>
          <cell r="L567">
            <v>4.3056174114599999E-2</v>
          </cell>
          <cell r="R567">
            <v>1</v>
          </cell>
        </row>
        <row r="568">
          <cell r="F568">
            <v>-2.4346253602667602E-2</v>
          </cell>
          <cell r="K568">
            <v>0.95985451777495701</v>
          </cell>
          <cell r="L568">
            <v>1.1229811573200001E-2</v>
          </cell>
          <cell r="R568">
            <v>1</v>
          </cell>
        </row>
        <row r="569">
          <cell r="F569">
            <v>-2.5643882285537E-2</v>
          </cell>
          <cell r="K569">
            <v>0.95562330833969</v>
          </cell>
          <cell r="L569">
            <v>1.4063487645400001E-3</v>
          </cell>
          <cell r="R569">
            <v>1</v>
          </cell>
        </row>
        <row r="570">
          <cell r="F570">
            <v>-2.5175864461801801E-2</v>
          </cell>
          <cell r="K570">
            <v>0.94737228331312395</v>
          </cell>
          <cell r="L570">
            <v>4.96766931147E-3</v>
          </cell>
          <cell r="R570">
            <v>1</v>
          </cell>
        </row>
        <row r="571">
          <cell r="F571">
            <v>-2.4845002135625301E-2</v>
          </cell>
          <cell r="K571">
            <v>0.94049050368683296</v>
          </cell>
          <cell r="L571">
            <v>1.09420021763E-2</v>
          </cell>
          <cell r="R571">
            <v>1</v>
          </cell>
        </row>
        <row r="572">
          <cell r="F572">
            <v>-2.5780033590859699E-2</v>
          </cell>
          <cell r="K572">
            <v>0.93421025442355199</v>
          </cell>
          <cell r="L572">
            <v>3.1710139356700001E-3</v>
          </cell>
          <cell r="R572">
            <v>1</v>
          </cell>
        </row>
        <row r="573">
          <cell r="F573">
            <v>-2.5990315417071901E-2</v>
          </cell>
          <cell r="K573">
            <v>0.92488413533188096</v>
          </cell>
          <cell r="L573">
            <v>3.2801400464200002E-3</v>
          </cell>
          <cell r="R573">
            <v>1</v>
          </cell>
        </row>
        <row r="574">
          <cell r="F574">
            <v>-2.6942581351377899E-2</v>
          </cell>
          <cell r="K574">
            <v>0.91525858438377605</v>
          </cell>
          <cell r="L574">
            <v>1.0067293720299999E-3</v>
          </cell>
          <cell r="R574">
            <v>1</v>
          </cell>
        </row>
        <row r="575">
          <cell r="F575">
            <v>-2.7504494449654301E-2</v>
          </cell>
          <cell r="K575">
            <v>0.90179371737931502</v>
          </cell>
          <cell r="L575">
            <v>6.8265202176500002E-4</v>
          </cell>
          <cell r="R575">
            <v>1</v>
          </cell>
        </row>
        <row r="576">
          <cell r="F576">
            <v>-2.8260790168595201E-2</v>
          </cell>
          <cell r="K576">
            <v>0.886120965024638</v>
          </cell>
          <cell r="L576">
            <v>3.6345955041799997E-4</v>
          </cell>
          <cell r="R576">
            <v>0</v>
          </cell>
        </row>
        <row r="577">
          <cell r="F577">
            <v>-2.9033391150420602E-2</v>
          </cell>
          <cell r="K577">
            <v>0.86788613363672695</v>
          </cell>
          <cell r="L577">
            <v>2.05026716867E-4</v>
          </cell>
          <cell r="R577">
            <v>0</v>
          </cell>
        </row>
        <row r="578">
          <cell r="F578">
            <v>-2.7785070235659001E-2</v>
          </cell>
          <cell r="K578">
            <v>0.84520343869543102</v>
          </cell>
          <cell r="L578">
            <v>2.7671497789299999E-3</v>
          </cell>
          <cell r="R578">
            <v>0</v>
          </cell>
        </row>
        <row r="579">
          <cell r="F579">
            <v>-2.8652901607168799E-2</v>
          </cell>
          <cell r="K579">
            <v>0.82767672342643595</v>
          </cell>
          <cell r="L579">
            <v>1.2437199998800001E-3</v>
          </cell>
          <cell r="R579">
            <v>0</v>
          </cell>
        </row>
        <row r="580">
          <cell r="F580">
            <v>-2.8760349682347901E-2</v>
          </cell>
          <cell r="K580">
            <v>0.80773522708148104</v>
          </cell>
          <cell r="L580">
            <v>1.6887704777399999E-3</v>
          </cell>
          <cell r="R580">
            <v>0</v>
          </cell>
        </row>
        <row r="581">
          <cell r="F581">
            <v>-2.9070620539304599E-2</v>
          </cell>
          <cell r="K581">
            <v>0.78968312464040602</v>
          </cell>
          <cell r="L581">
            <v>1.68826530254E-3</v>
          </cell>
          <cell r="R581">
            <v>0</v>
          </cell>
        </row>
        <row r="582">
          <cell r="F582">
            <v>-2.85361603724557E-2</v>
          </cell>
          <cell r="K582">
            <v>0.76792013751830701</v>
          </cell>
          <cell r="L582">
            <v>4.6708101809800001E-3</v>
          </cell>
          <cell r="R582">
            <v>0</v>
          </cell>
        </row>
        <row r="583">
          <cell r="F583">
            <v>-2.7880562308233599E-2</v>
          </cell>
          <cell r="K583">
            <v>0.74639085904522495</v>
          </cell>
          <cell r="L583">
            <v>1.2007798420599999E-2</v>
          </cell>
          <cell r="R583">
            <v>0</v>
          </cell>
        </row>
        <row r="584">
          <cell r="F584">
            <v>-2.7816406735758002E-2</v>
          </cell>
          <cell r="K584">
            <v>0.73204661068608401</v>
          </cell>
          <cell r="L584">
            <v>1.5058963982799999E-2</v>
          </cell>
          <cell r="R584">
            <v>0</v>
          </cell>
        </row>
        <row r="585">
          <cell r="F585">
            <v>-2.6336993978354199E-2</v>
          </cell>
          <cell r="K585">
            <v>0.717782037823395</v>
          </cell>
          <cell r="L585">
            <v>5.8619101580100003E-2</v>
          </cell>
          <cell r="R585">
            <v>0</v>
          </cell>
        </row>
        <row r="586">
          <cell r="F586">
            <v>-2.6130621799061199E-2</v>
          </cell>
          <cell r="K586">
            <v>0.70754663578031496</v>
          </cell>
          <cell r="L586">
            <v>7.2147584162600004E-2</v>
          </cell>
          <cell r="R586">
            <v>0</v>
          </cell>
        </row>
        <row r="587">
          <cell r="F587">
            <v>-2.5788813086785899E-2</v>
          </cell>
          <cell r="K587">
            <v>0.69388100635407202</v>
          </cell>
          <cell r="L587">
            <v>9.5888722775900007E-2</v>
          </cell>
          <cell r="R587">
            <v>0</v>
          </cell>
        </row>
        <row r="588">
          <cell r="F588">
            <v>-2.5872672630688501E-2</v>
          </cell>
          <cell r="K588">
            <v>0.67761353982880301</v>
          </cell>
          <cell r="L588">
            <v>9.5309481795600004E-2</v>
          </cell>
          <cell r="R588">
            <v>0</v>
          </cell>
        </row>
        <row r="589">
          <cell r="F589">
            <v>-2.5000181163017599E-2</v>
          </cell>
          <cell r="K589">
            <v>0.66016492843650298</v>
          </cell>
          <cell r="L589">
            <v>0.168095907061</v>
          </cell>
          <cell r="R589">
            <v>0</v>
          </cell>
        </row>
        <row r="590">
          <cell r="F590">
            <v>-2.56778685405557E-2</v>
          </cell>
          <cell r="K590">
            <v>0.64405430022749199</v>
          </cell>
          <cell r="L590">
            <v>0.11686444096</v>
          </cell>
          <cell r="R590">
            <v>0</v>
          </cell>
        </row>
        <row r="591">
          <cell r="F591">
            <v>-2.59606311824266E-2</v>
          </cell>
          <cell r="K591">
            <v>0.62639850715994105</v>
          </cell>
          <cell r="L591">
            <v>0.10199869261</v>
          </cell>
          <cell r="R591">
            <v>0</v>
          </cell>
        </row>
        <row r="592">
          <cell r="F592">
            <v>-2.66959700790191E-2</v>
          </cell>
          <cell r="K592">
            <v>0.612144840639682</v>
          </cell>
          <cell r="L592">
            <v>6.4492737140999998E-2</v>
          </cell>
          <cell r="R592">
            <v>0</v>
          </cell>
        </row>
        <row r="593">
          <cell r="F593">
            <v>-2.6933183838568402E-2</v>
          </cell>
          <cell r="K593">
            <v>0.59518442744106004</v>
          </cell>
          <cell r="L593">
            <v>5.72056310877E-2</v>
          </cell>
          <cell r="R593">
            <v>0</v>
          </cell>
        </row>
        <row r="594">
          <cell r="F594">
            <v>-2.7053251953650902E-2</v>
          </cell>
          <cell r="K594">
            <v>0.575227843540845</v>
          </cell>
          <cell r="L594">
            <v>5.6438311773699998E-2</v>
          </cell>
          <cell r="R594">
            <v>0</v>
          </cell>
        </row>
        <row r="595">
          <cell r="F595">
            <v>-2.64942111958246E-2</v>
          </cell>
          <cell r="K595">
            <v>0.55057264004457895</v>
          </cell>
          <cell r="L595">
            <v>8.9254682391200005E-2</v>
          </cell>
          <cell r="R595">
            <v>0</v>
          </cell>
        </row>
        <row r="596">
          <cell r="F596">
            <v>-2.6892662794244401E-2</v>
          </cell>
          <cell r="K596">
            <v>0.51890782466761298</v>
          </cell>
          <cell r="L596">
            <v>7.21038363224E-2</v>
          </cell>
          <cell r="R596">
            <v>0</v>
          </cell>
        </row>
        <row r="597">
          <cell r="F597">
            <v>-2.8400433335376798E-2</v>
          </cell>
          <cell r="K597">
            <v>0.48565161146577901</v>
          </cell>
          <cell r="L597">
            <v>2.4533856670699999E-2</v>
          </cell>
          <cell r="R597">
            <v>0</v>
          </cell>
        </row>
        <row r="598">
          <cell r="F598">
            <v>-2.81793919666668E-2</v>
          </cell>
          <cell r="K598">
            <v>0.45034021280063302</v>
          </cell>
          <cell r="L598">
            <v>3.3133131083599998E-2</v>
          </cell>
          <cell r="R598">
            <v>0</v>
          </cell>
        </row>
        <row r="599">
          <cell r="F599">
            <v>-2.8538414981143699E-2</v>
          </cell>
          <cell r="K599">
            <v>0.41864358524878797</v>
          </cell>
          <cell r="L599">
            <v>2.7503061369899998E-2</v>
          </cell>
          <cell r="R599">
            <v>0</v>
          </cell>
        </row>
        <row r="600">
          <cell r="F600">
            <v>-2.9630256655172701E-2</v>
          </cell>
          <cell r="K600">
            <v>0.38093036145117098</v>
          </cell>
          <cell r="L600">
            <v>1.2393286226800001E-2</v>
          </cell>
          <cell r="R600">
            <v>0</v>
          </cell>
        </row>
        <row r="601">
          <cell r="F601">
            <v>-2.9069079662876401E-2</v>
          </cell>
          <cell r="K601">
            <v>0.33547846276978499</v>
          </cell>
          <cell r="L601">
            <v>2.4019179581599999E-2</v>
          </cell>
          <cell r="R601">
            <v>0</v>
          </cell>
        </row>
        <row r="602">
          <cell r="F602">
            <v>-2.8497616263361399E-2</v>
          </cell>
          <cell r="K602">
            <v>0.28670991107892402</v>
          </cell>
          <cell r="L602">
            <v>4.20498696595E-2</v>
          </cell>
          <cell r="R602">
            <v>0</v>
          </cell>
        </row>
        <row r="603">
          <cell r="F603">
            <v>-2.8598377973996399E-2</v>
          </cell>
          <cell r="K603">
            <v>0.232732890158627</v>
          </cell>
          <cell r="L603">
            <v>4.2983232198099998E-2</v>
          </cell>
          <cell r="R603">
            <v>0</v>
          </cell>
        </row>
        <row r="604">
          <cell r="F604">
            <v>-2.8181270992210499E-2</v>
          </cell>
          <cell r="K604">
            <v>0.178944587637373</v>
          </cell>
          <cell r="L604">
            <v>6.2102288925500002E-2</v>
          </cell>
          <cell r="R604">
            <v>0</v>
          </cell>
        </row>
        <row r="605">
          <cell r="F605">
            <v>-2.80173563058723E-2</v>
          </cell>
          <cell r="K605">
            <v>0.12974793732259499</v>
          </cell>
          <cell r="L605">
            <v>7.3650915148100002E-2</v>
          </cell>
          <cell r="R605">
            <v>0</v>
          </cell>
        </row>
        <row r="606">
          <cell r="F606">
            <v>-2.8417687895203599E-2</v>
          </cell>
          <cell r="K606">
            <v>7.9386590466986304E-2</v>
          </cell>
          <cell r="L606">
            <v>6.0438852652899999E-2</v>
          </cell>
          <cell r="R606">
            <v>0</v>
          </cell>
        </row>
        <row r="607">
          <cell r="F607">
            <v>-2.8072134811261099E-2</v>
          </cell>
          <cell r="K607">
            <v>4.12275362606686E-2</v>
          </cell>
          <cell r="L607">
            <v>8.0243076428099996E-2</v>
          </cell>
          <cell r="R607">
            <v>0</v>
          </cell>
        </row>
        <row r="608">
          <cell r="F608">
            <v>-2.7460598613156102E-2</v>
          </cell>
          <cell r="K608">
            <v>-5.9871177585726201E-2</v>
          </cell>
          <cell r="L608">
            <v>0.11973611094599999</v>
          </cell>
          <cell r="R608">
            <v>0</v>
          </cell>
        </row>
        <row r="609">
          <cell r="F609">
            <v>-2.7966015133830301E-2</v>
          </cell>
          <cell r="K609">
            <v>-0.15371545011419199</v>
          </cell>
          <cell r="L609">
            <v>9.3348013788400006E-2</v>
          </cell>
          <cell r="R609">
            <v>0</v>
          </cell>
        </row>
        <row r="610">
          <cell r="F610">
            <v>-2.86508908992485E-2</v>
          </cell>
          <cell r="K610">
            <v>-0.18855214481792601</v>
          </cell>
          <cell r="L610">
            <v>6.4092732490200005E-2</v>
          </cell>
          <cell r="R610">
            <v>0</v>
          </cell>
        </row>
        <row r="611">
          <cell r="F611">
            <v>-2.8604654493591002E-2</v>
          </cell>
          <cell r="K611">
            <v>-0.22038405610273601</v>
          </cell>
          <cell r="L611">
            <v>7.0058943780300004E-2</v>
          </cell>
          <cell r="R611">
            <v>0</v>
          </cell>
        </row>
        <row r="612">
          <cell r="F612">
            <v>-2.9077357242858301E-2</v>
          </cell>
          <cell r="K612">
            <v>-0.244526719416403</v>
          </cell>
          <cell r="L612">
            <v>5.4924996503E-2</v>
          </cell>
          <cell r="R612">
            <v>0</v>
          </cell>
        </row>
        <row r="613">
          <cell r="F613">
            <v>-2.9255525619328999E-2</v>
          </cell>
          <cell r="K613">
            <v>-0.267290282237648</v>
          </cell>
          <cell r="L613">
            <v>5.2784762271999998E-2</v>
          </cell>
          <cell r="R613">
            <v>0</v>
          </cell>
        </row>
        <row r="614">
          <cell r="F614">
            <v>-2.8965605425474401E-2</v>
          </cell>
          <cell r="K614">
            <v>-0.303945940752057</v>
          </cell>
          <cell r="L614">
            <v>6.8638950716200006E-2</v>
          </cell>
          <cell r="R614">
            <v>0</v>
          </cell>
        </row>
        <row r="615">
          <cell r="F615">
            <v>-2.93829418206915E-2</v>
          </cell>
          <cell r="K615">
            <v>-0.33662813805344499</v>
          </cell>
          <cell r="L615">
            <v>5.6475930394E-2</v>
          </cell>
          <cell r="R615">
            <v>0</v>
          </cell>
        </row>
        <row r="616">
          <cell r="F616">
            <v>-2.9338489108965499E-2</v>
          </cell>
          <cell r="K616">
            <v>-0.37412241412006098</v>
          </cell>
          <cell r="L616">
            <v>6.2576902050200001E-2</v>
          </cell>
          <cell r="R616">
            <v>0</v>
          </cell>
        </row>
        <row r="617">
          <cell r="F617">
            <v>-2.9938788718299799E-2</v>
          </cell>
          <cell r="K617">
            <v>-0.38320031529569198</v>
          </cell>
          <cell r="L617">
            <v>4.5943123754899999E-2</v>
          </cell>
          <cell r="R617">
            <v>0</v>
          </cell>
        </row>
        <row r="618">
          <cell r="F618">
            <v>-2.85866785514278E-2</v>
          </cell>
          <cell r="K618">
            <v>-0.39162986977197001</v>
          </cell>
          <cell r="L618">
            <v>0.11045873868599999</v>
          </cell>
          <cell r="R618">
            <v>0</v>
          </cell>
        </row>
        <row r="619">
          <cell r="F619">
            <v>-2.8557300277597199E-2</v>
          </cell>
          <cell r="K619">
            <v>-0.399564516372793</v>
          </cell>
          <cell r="L619">
            <v>0.11702842372699999</v>
          </cell>
          <cell r="R619">
            <v>0</v>
          </cell>
        </row>
        <row r="620">
          <cell r="F620">
            <v>-2.8970674122266699E-2</v>
          </cell>
          <cell r="K620">
            <v>-0.404969476949816</v>
          </cell>
          <cell r="L620">
            <v>9.8072258656900002E-2</v>
          </cell>
          <cell r="R620">
            <v>0</v>
          </cell>
        </row>
        <row r="621">
          <cell r="F621">
            <v>-2.7576836796908099E-2</v>
          </cell>
          <cell r="K621">
            <v>-0.40415784280582101</v>
          </cell>
          <cell r="L621">
            <v>0.20068536282499999</v>
          </cell>
          <cell r="R621">
            <v>0</v>
          </cell>
        </row>
        <row r="622">
          <cell r="F622">
            <v>-2.72231104382951E-2</v>
          </cell>
          <cell r="K622">
            <v>-0.4019993126227</v>
          </cell>
          <cell r="L622">
            <v>0.237762491267</v>
          </cell>
          <cell r="R622">
            <v>0</v>
          </cell>
        </row>
        <row r="623">
          <cell r="F623">
            <v>-2.8245420388273899E-2</v>
          </cell>
          <cell r="K623">
            <v>-0.40007517932120401</v>
          </cell>
          <cell r="L623">
            <v>0.15552019023200001</v>
          </cell>
          <cell r="R623">
            <v>0</v>
          </cell>
        </row>
        <row r="624">
          <cell r="F624">
            <v>-2.8710558344032799E-2</v>
          </cell>
          <cell r="K624">
            <v>-0.40159541214223698</v>
          </cell>
          <cell r="L624">
            <v>0.12793072874700001</v>
          </cell>
          <cell r="R624">
            <v>0</v>
          </cell>
        </row>
        <row r="625">
          <cell r="F625">
            <v>-2.8642761164254699E-2</v>
          </cell>
          <cell r="K625">
            <v>-0.40333563574575898</v>
          </cell>
          <cell r="L625">
            <v>0.137290462876</v>
          </cell>
          <cell r="R625">
            <v>0</v>
          </cell>
        </row>
        <row r="626">
          <cell r="F626">
            <v>-2.9700583144752699E-2</v>
          </cell>
          <cell r="K626">
            <v>-0.40318957376974701</v>
          </cell>
          <cell r="L626">
            <v>8.1508386153400003E-2</v>
          </cell>
          <cell r="R626">
            <v>0</v>
          </cell>
        </row>
        <row r="627">
          <cell r="F627">
            <v>-2.9947359883963201E-2</v>
          </cell>
          <cell r="K627">
            <v>-0.39019640461851302</v>
          </cell>
          <cell r="L627">
            <v>7.4738050633200007E-2</v>
          </cell>
          <cell r="R627">
            <v>0</v>
          </cell>
        </row>
        <row r="628">
          <cell r="F628">
            <v>-2.9907231619204899E-2</v>
          </cell>
          <cell r="K628">
            <v>-0.377934122490311</v>
          </cell>
          <cell r="L628">
            <v>8.0387300172199999E-2</v>
          </cell>
          <cell r="R628">
            <v>0</v>
          </cell>
        </row>
        <row r="629">
          <cell r="F629">
            <v>-3.0026285356520702E-2</v>
          </cell>
          <cell r="K629">
            <v>-0.36554647278946401</v>
          </cell>
          <cell r="L629">
            <v>7.8645573178699996E-2</v>
          </cell>
          <cell r="R629">
            <v>0</v>
          </cell>
        </row>
        <row r="630">
          <cell r="F630">
            <v>-3.0590782205393401E-2</v>
          </cell>
          <cell r="K630">
            <v>-0.34802868934796399</v>
          </cell>
          <cell r="L630">
            <v>5.8866726829899997E-2</v>
          </cell>
          <cell r="R630">
            <v>0</v>
          </cell>
        </row>
        <row r="631">
          <cell r="F631">
            <v>-3.01099644212585E-2</v>
          </cell>
          <cell r="K631">
            <v>-0.326019002778137</v>
          </cell>
          <cell r="L631">
            <v>8.2322332486299998E-2</v>
          </cell>
          <cell r="R631">
            <v>0</v>
          </cell>
        </row>
        <row r="632">
          <cell r="F632">
            <v>-3.0090376230052202E-2</v>
          </cell>
          <cell r="K632">
            <v>-0.300014681700909</v>
          </cell>
          <cell r="L632">
            <v>8.5598306141000002E-2</v>
          </cell>
          <cell r="R632">
            <v>0</v>
          </cell>
        </row>
        <row r="633">
          <cell r="F633">
            <v>-3.0127176260734599E-2</v>
          </cell>
          <cell r="K633">
            <v>-0.28627975273946699</v>
          </cell>
          <cell r="L633">
            <v>8.6502446884200002E-2</v>
          </cell>
          <cell r="R633">
            <v>0</v>
          </cell>
        </row>
        <row r="634">
          <cell r="F634">
            <v>-3.00264046763111E-2</v>
          </cell>
          <cell r="K634">
            <v>-0.291266206623019</v>
          </cell>
          <cell r="L634">
            <v>9.5598303610599997E-2</v>
          </cell>
          <cell r="R634">
            <v>0</v>
          </cell>
        </row>
        <row r="635">
          <cell r="F635">
            <v>-2.88829253776972E-2</v>
          </cell>
          <cell r="K635">
            <v>-0.32135180450449502</v>
          </cell>
          <cell r="L635">
            <v>0.180498700565</v>
          </cell>
          <cell r="R635">
            <v>0</v>
          </cell>
        </row>
        <row r="636">
          <cell r="F636">
            <v>-2.8846562123132299E-2</v>
          </cell>
          <cell r="K636">
            <v>-0.32691385454862198</v>
          </cell>
          <cell r="L636">
            <v>0.18839279280900001</v>
          </cell>
          <cell r="R636">
            <v>0</v>
          </cell>
        </row>
        <row r="637">
          <cell r="F637">
            <v>-2.9811691158205499E-2</v>
          </cell>
          <cell r="K637">
            <v>-0.32643112641701399</v>
          </cell>
          <cell r="L637">
            <v>0.118871034727</v>
          </cell>
          <cell r="R637">
            <v>0</v>
          </cell>
        </row>
        <row r="638">
          <cell r="F638">
            <v>-2.8943246331956499E-2</v>
          </cell>
          <cell r="K638">
            <v>-0.33045134739356802</v>
          </cell>
          <cell r="L638">
            <v>0.19022715152899999</v>
          </cell>
          <cell r="R638">
            <v>0</v>
          </cell>
        </row>
        <row r="639">
          <cell r="F639">
            <v>-2.9322234814228999E-2</v>
          </cell>
          <cell r="K639">
            <v>-0.33078301867224102</v>
          </cell>
          <cell r="L639">
            <v>0.161951290937</v>
          </cell>
          <cell r="R639">
            <v>0</v>
          </cell>
        </row>
        <row r="640">
          <cell r="F640">
            <v>-2.8596882151539601E-2</v>
          </cell>
          <cell r="K640">
            <v>-0.33527293276832698</v>
          </cell>
          <cell r="L640">
            <v>0.23406988805699999</v>
          </cell>
          <cell r="R640">
            <v>0</v>
          </cell>
        </row>
        <row r="641">
          <cell r="F641">
            <v>-2.8412519937586801E-2</v>
          </cell>
          <cell r="K641">
            <v>-0.343761628711866</v>
          </cell>
          <cell r="L641">
            <v>0.25847179095700001</v>
          </cell>
          <cell r="R641">
            <v>0</v>
          </cell>
        </row>
        <row r="642">
          <cell r="F642">
            <v>-2.8272423228501799E-2</v>
          </cell>
          <cell r="K642">
            <v>-0.33974210732781102</v>
          </cell>
          <cell r="L642">
            <v>0.27911861786699999</v>
          </cell>
          <cell r="R642">
            <v>0</v>
          </cell>
        </row>
        <row r="643">
          <cell r="F643">
            <v>-2.8510817112798199E-2</v>
          </cell>
          <cell r="K643">
            <v>-0.33318190502124301</v>
          </cell>
          <cell r="L643">
            <v>0.25732839669099999</v>
          </cell>
          <cell r="R643">
            <v>0</v>
          </cell>
        </row>
        <row r="644">
          <cell r="F644">
            <v>-2.8394178629249801E-2</v>
          </cell>
          <cell r="K644">
            <v>-0.32685333201556399</v>
          </cell>
          <cell r="L644">
            <v>0.275446787222</v>
          </cell>
          <cell r="R644">
            <v>0</v>
          </cell>
        </row>
        <row r="645">
          <cell r="F645">
            <v>-2.8525054971627401E-2</v>
          </cell>
          <cell r="K645">
            <v>-0.32066500103732298</v>
          </cell>
          <cell r="L645">
            <v>0.26541956717999998</v>
          </cell>
          <cell r="R645">
            <v>0</v>
          </cell>
        </row>
        <row r="646">
          <cell r="F646">
            <v>-2.86111491963622E-2</v>
          </cell>
          <cell r="K646">
            <v>-0.31357530916482901</v>
          </cell>
          <cell r="L646">
            <v>0.26063187784399999</v>
          </cell>
          <cell r="R646">
            <v>0</v>
          </cell>
        </row>
        <row r="647">
          <cell r="F647">
            <v>-2.87280283628162E-2</v>
          </cell>
          <cell r="K647">
            <v>-0.30684216989095298</v>
          </cell>
          <cell r="L647">
            <v>0.25241874254500002</v>
          </cell>
          <cell r="R647">
            <v>0</v>
          </cell>
        </row>
        <row r="648">
          <cell r="F648">
            <v>-2.8748578041650701E-2</v>
          </cell>
          <cell r="K648">
            <v>-0.29963033416669399</v>
          </cell>
          <cell r="L648">
            <v>0.25508769783000002</v>
          </cell>
          <cell r="R648">
            <v>0</v>
          </cell>
        </row>
        <row r="649">
          <cell r="F649">
            <v>-2.92503551434725E-2</v>
          </cell>
          <cell r="K649">
            <v>-0.29277826283812403</v>
          </cell>
          <cell r="L649">
            <v>0.205968616883</v>
          </cell>
          <cell r="R649">
            <v>0</v>
          </cell>
        </row>
        <row r="650">
          <cell r="F650">
            <v>-2.9124209318894902E-2</v>
          </cell>
          <cell r="K650">
            <v>-0.28506395280832902</v>
          </cell>
          <cell r="L650">
            <v>0.22395517333699999</v>
          </cell>
          <cell r="R650">
            <v>0</v>
          </cell>
        </row>
        <row r="651">
          <cell r="F651">
            <v>-2.8588781183163402E-2</v>
          </cell>
          <cell r="K651">
            <v>-0.276442419488372</v>
          </cell>
          <cell r="L651">
            <v>0.290949386739</v>
          </cell>
          <cell r="R651">
            <v>0</v>
          </cell>
        </row>
        <row r="652">
          <cell r="F652">
            <v>-2.87146333772282E-2</v>
          </cell>
          <cell r="K652">
            <v>-0.261956545354804</v>
          </cell>
          <cell r="L652">
            <v>0.28059416720899999</v>
          </cell>
          <cell r="R652">
            <v>0</v>
          </cell>
        </row>
        <row r="653">
          <cell r="F653">
            <v>-2.8479606084943401E-2</v>
          </cell>
          <cell r="K653">
            <v>-0.246294656257869</v>
          </cell>
          <cell r="L653">
            <v>0.31596911413500001</v>
          </cell>
          <cell r="R653">
            <v>0</v>
          </cell>
        </row>
        <row r="654">
          <cell r="F654">
            <v>-2.8884957945671499E-2</v>
          </cell>
          <cell r="K654">
            <v>-0.224145036483234</v>
          </cell>
          <cell r="L654">
            <v>0.26888284903199999</v>
          </cell>
          <cell r="R654">
            <v>0</v>
          </cell>
        </row>
        <row r="655">
          <cell r="F655">
            <v>-2.8772567313649602E-2</v>
          </cell>
          <cell r="K655">
            <v>-0.20348660914132399</v>
          </cell>
          <cell r="L655">
            <v>0.28815387938800002</v>
          </cell>
          <cell r="R655">
            <v>0</v>
          </cell>
        </row>
        <row r="656">
          <cell r="F656">
            <v>-2.8608098689432801E-2</v>
          </cell>
          <cell r="K656">
            <v>-0.19140961886376701</v>
          </cell>
          <cell r="L656">
            <v>0.31598210654600001</v>
          </cell>
          <cell r="R656">
            <v>0</v>
          </cell>
        </row>
        <row r="657">
          <cell r="F657">
            <v>-2.8723953107088002E-2</v>
          </cell>
          <cell r="K657">
            <v>-0.176528591052102</v>
          </cell>
          <cell r="L657">
            <v>0.30468369332099998</v>
          </cell>
          <cell r="R657">
            <v>0</v>
          </cell>
        </row>
        <row r="658">
          <cell r="F658">
            <v>-2.8386892508935498E-2</v>
          </cell>
          <cell r="K658">
            <v>-0.17592584206487699</v>
          </cell>
          <cell r="L658">
            <v>0.36148645779999999</v>
          </cell>
          <cell r="R658">
            <v>0</v>
          </cell>
        </row>
        <row r="659">
          <cell r="F659">
            <v>-2.8789541286742399E-2</v>
          </cell>
          <cell r="K659">
            <v>-0.18169485692633799</v>
          </cell>
          <cell r="L659">
            <v>0.30492704833700002</v>
          </cell>
          <cell r="R659">
            <v>0</v>
          </cell>
        </row>
        <row r="660">
          <cell r="F660">
            <v>-2.9177374528361E-2</v>
          </cell>
          <cell r="K660">
            <v>-0.15240098247729</v>
          </cell>
          <cell r="L660">
            <v>0.25190964384999998</v>
          </cell>
          <cell r="R660">
            <v>0</v>
          </cell>
        </row>
        <row r="661">
          <cell r="F661">
            <v>-2.8688845768327101E-2</v>
          </cell>
          <cell r="K661">
            <v>-9.4324465409423602E-2</v>
          </cell>
          <cell r="L661">
            <v>0.33169015559800002</v>
          </cell>
          <cell r="R661">
            <v>0</v>
          </cell>
        </row>
        <row r="662">
          <cell r="F662">
            <v>-2.8250693070435699E-2</v>
          </cell>
          <cell r="K662">
            <v>-2.9746184417621401E-2</v>
          </cell>
          <cell r="L662">
            <v>0.41968778920900002</v>
          </cell>
          <cell r="R662">
            <v>0</v>
          </cell>
        </row>
        <row r="663">
          <cell r="F663">
            <v>-2.8204672873749E-2</v>
          </cell>
          <cell r="K663">
            <v>8.1335124126419203E-2</v>
          </cell>
          <cell r="L663">
            <v>0.44012683445900003</v>
          </cell>
          <cell r="R663">
            <v>0</v>
          </cell>
        </row>
        <row r="664">
          <cell r="F664">
            <v>-2.7912783985173301E-2</v>
          </cell>
          <cell r="K664">
            <v>0.17532301103270601</v>
          </cell>
          <cell r="L664">
            <v>0.519359274669</v>
          </cell>
          <cell r="R664">
            <v>0</v>
          </cell>
        </row>
        <row r="665">
          <cell r="F665">
            <v>-2.7722752191043101E-2</v>
          </cell>
          <cell r="K665">
            <v>0.26485297886993298</v>
          </cell>
          <cell r="L665">
            <v>0.58070224714999996</v>
          </cell>
          <cell r="R665">
            <v>0</v>
          </cell>
        </row>
        <row r="666">
          <cell r="F666">
            <v>-2.6824680008714599E-2</v>
          </cell>
          <cell r="K666">
            <v>0.35703684407043601</v>
          </cell>
          <cell r="L666">
            <v>0.80286791949000003</v>
          </cell>
          <cell r="R666">
            <v>0</v>
          </cell>
        </row>
        <row r="667">
          <cell r="F667">
            <v>-2.6639007028629699E-2</v>
          </cell>
          <cell r="K667">
            <v>0.44998987157238701</v>
          </cell>
          <cell r="L667">
            <v>0.86172701654499995</v>
          </cell>
          <cell r="R667">
            <v>0</v>
          </cell>
        </row>
        <row r="668">
          <cell r="F668">
            <v>-2.6094124766249199E-2</v>
          </cell>
          <cell r="K668">
            <v>0.51125450605948197</v>
          </cell>
          <cell r="L668">
            <v>0.94441872170300001</v>
          </cell>
          <cell r="R668">
            <v>0</v>
          </cell>
        </row>
        <row r="669">
          <cell r="F669">
            <v>-2.6900718622130702E-2</v>
          </cell>
          <cell r="K669">
            <v>0.53944863859075798</v>
          </cell>
          <cell r="L669">
            <v>0.84695126011400002</v>
          </cell>
          <cell r="R669">
            <v>0</v>
          </cell>
        </row>
        <row r="670">
          <cell r="F670">
            <v>-2.73615655698244E-2</v>
          </cell>
          <cell r="K670">
            <v>0.53552972291627099</v>
          </cell>
          <cell r="L670">
            <v>0.752200023301</v>
          </cell>
          <cell r="R670">
            <v>0</v>
          </cell>
        </row>
        <row r="671">
          <cell r="F671">
            <v>-2.51267604701924E-2</v>
          </cell>
          <cell r="K671">
            <v>0.54585573488996897</v>
          </cell>
          <cell r="L671">
            <v>0.99468537225099996</v>
          </cell>
          <cell r="R671">
            <v>0</v>
          </cell>
        </row>
        <row r="672">
          <cell r="F672">
            <v>-2.43104436366622E-2</v>
          </cell>
          <cell r="K672">
            <v>0.56274566847336605</v>
          </cell>
          <cell r="L672">
            <v>0.99941859490999996</v>
          </cell>
          <cell r="R672">
            <v>0</v>
          </cell>
        </row>
        <row r="673">
          <cell r="F673">
            <v>-2.3201540495202198E-2</v>
          </cell>
          <cell r="K673">
            <v>0.55668225749007805</v>
          </cell>
          <cell r="L673">
            <v>0.99997142281600004</v>
          </cell>
          <cell r="R673">
            <v>0</v>
          </cell>
        </row>
        <row r="674">
          <cell r="F674">
            <v>-2.40073560489488E-2</v>
          </cell>
          <cell r="K674">
            <v>0.51802584470200397</v>
          </cell>
          <cell r="L674">
            <v>0.99920144060299998</v>
          </cell>
          <cell r="R674">
            <v>0</v>
          </cell>
        </row>
        <row r="675">
          <cell r="F675">
            <v>-2.4577796051586699E-2</v>
          </cell>
          <cell r="K675">
            <v>0.50748816945063802</v>
          </cell>
          <cell r="L675">
            <v>0.99518965870300002</v>
          </cell>
          <cell r="R675">
            <v>0</v>
          </cell>
        </row>
        <row r="676">
          <cell r="F676">
            <v>-2.40691463131768E-2</v>
          </cell>
          <cell r="K676">
            <v>0.49983284476629802</v>
          </cell>
          <cell r="L676">
            <v>0.99777249286699998</v>
          </cell>
          <cell r="R676">
            <v>0</v>
          </cell>
        </row>
        <row r="677">
          <cell r="F677">
            <v>-2.5265276065167399E-2</v>
          </cell>
          <cell r="K677">
            <v>0.49536799461286202</v>
          </cell>
          <cell r="L677">
            <v>0.97150465440900002</v>
          </cell>
          <cell r="R677">
            <v>0</v>
          </cell>
        </row>
        <row r="678">
          <cell r="F678">
            <v>-2.4333568621086099E-2</v>
          </cell>
          <cell r="K678">
            <v>0.51457422457517699</v>
          </cell>
          <cell r="L678">
            <v>0.99315598518899995</v>
          </cell>
          <cell r="R678">
            <v>0</v>
          </cell>
        </row>
        <row r="679">
          <cell r="F679">
            <v>-2.5287961354181199E-2</v>
          </cell>
          <cell r="K679">
            <v>0.52323926824642397</v>
          </cell>
          <cell r="L679">
            <v>0.96066550435099995</v>
          </cell>
          <cell r="R679">
            <v>0</v>
          </cell>
        </row>
        <row r="680">
          <cell r="F680">
            <v>-2.5394208744514701E-2</v>
          </cell>
          <cell r="K680">
            <v>0.54072160879075704</v>
          </cell>
          <cell r="L680">
            <v>0.94999341321300002</v>
          </cell>
          <cell r="R680">
            <v>0</v>
          </cell>
        </row>
        <row r="681">
          <cell r="F681">
            <v>-2.5451538050351202E-2</v>
          </cell>
          <cell r="K681">
            <v>0.56288073037630404</v>
          </cell>
          <cell r="L681">
            <v>0.94156919018600005</v>
          </cell>
          <cell r="R681">
            <v>0</v>
          </cell>
        </row>
        <row r="682">
          <cell r="F682">
            <v>-2.5566178056973098E-2</v>
          </cell>
          <cell r="K682">
            <v>0.58620661471636604</v>
          </cell>
          <cell r="L682">
            <v>0.92779808016300003</v>
          </cell>
          <cell r="R682">
            <v>0</v>
          </cell>
        </row>
        <row r="683">
          <cell r="F683">
            <v>-2.5567430416729198E-2</v>
          </cell>
          <cell r="K683">
            <v>0.60715620493665201</v>
          </cell>
          <cell r="L683">
            <v>0.92312543326600005</v>
          </cell>
          <cell r="R683">
            <v>0</v>
          </cell>
        </row>
        <row r="684">
          <cell r="F684">
            <v>-2.5579205171640401E-2</v>
          </cell>
          <cell r="K684">
            <v>0.61657408369402</v>
          </cell>
          <cell r="L684">
            <v>0.91787307340299995</v>
          </cell>
          <cell r="R684">
            <v>0</v>
          </cell>
        </row>
        <row r="685">
          <cell r="F685">
            <v>-2.4971593478264199E-2</v>
          </cell>
          <cell r="K685">
            <v>0.63462459108624503</v>
          </cell>
          <cell r="L685">
            <v>0.95817612265499996</v>
          </cell>
          <cell r="R685">
            <v>0</v>
          </cell>
        </row>
        <row r="686">
          <cell r="F686">
            <v>-2.4696104054033701E-2</v>
          </cell>
          <cell r="K686">
            <v>0.63912214293567604</v>
          </cell>
          <cell r="L686">
            <v>0.96906528274699999</v>
          </cell>
          <cell r="R686">
            <v>0</v>
          </cell>
        </row>
        <row r="687">
          <cell r="F687">
            <v>-2.6042476693360898E-2</v>
          </cell>
          <cell r="K687">
            <v>0.65459010948276197</v>
          </cell>
          <cell r="L687">
            <v>0.85179204386499996</v>
          </cell>
          <cell r="R687">
            <v>0</v>
          </cell>
        </row>
        <row r="688">
          <cell r="F688">
            <v>-2.5301366829505699E-2</v>
          </cell>
          <cell r="K688">
            <v>0.67729271158885995</v>
          </cell>
          <cell r="L688">
            <v>0.93110431223800005</v>
          </cell>
          <cell r="R688">
            <v>0</v>
          </cell>
        </row>
        <row r="689">
          <cell r="F689">
            <v>-2.45243642181961E-2</v>
          </cell>
          <cell r="K689">
            <v>0.70992608145563596</v>
          </cell>
          <cell r="L689">
            <v>0.97319034770299995</v>
          </cell>
          <cell r="R689">
            <v>0</v>
          </cell>
        </row>
        <row r="690">
          <cell r="F690">
            <v>-2.4277077712155402E-2</v>
          </cell>
          <cell r="K690">
            <v>0.74261188823665703</v>
          </cell>
          <cell r="L690">
            <v>0.98038604995699996</v>
          </cell>
          <cell r="R690">
            <v>0</v>
          </cell>
        </row>
        <row r="691">
          <cell r="F691">
            <v>-2.3565030548728601E-2</v>
          </cell>
          <cell r="K691">
            <v>0.77816859462400401</v>
          </cell>
          <cell r="L691">
            <v>0.99257958659800005</v>
          </cell>
          <cell r="R691">
            <v>0</v>
          </cell>
        </row>
        <row r="692">
          <cell r="F692">
            <v>-2.3326662883243001E-2</v>
          </cell>
          <cell r="K692">
            <v>0.80731634146076003</v>
          </cell>
          <cell r="L692">
            <v>0.993787357491</v>
          </cell>
          <cell r="R692">
            <v>0</v>
          </cell>
        </row>
        <row r="693">
          <cell r="F693">
            <v>-2.28324931360495E-2</v>
          </cell>
          <cell r="K693">
            <v>0.81575698096070703</v>
          </cell>
          <cell r="L693">
            <v>0.99632726384400006</v>
          </cell>
          <cell r="R693">
            <v>0</v>
          </cell>
        </row>
        <row r="694">
          <cell r="F694">
            <v>-2.2996874947650701E-2</v>
          </cell>
          <cell r="K694">
            <v>0.82867909293669195</v>
          </cell>
          <cell r="L694">
            <v>0.99348474594199998</v>
          </cell>
          <cell r="R694">
            <v>0</v>
          </cell>
        </row>
        <row r="695">
          <cell r="F695">
            <v>-2.28008698679278E-2</v>
          </cell>
          <cell r="K695">
            <v>0.83528273152948995</v>
          </cell>
          <cell r="L695">
            <v>0.99362439644</v>
          </cell>
          <cell r="R695">
            <v>0</v>
          </cell>
        </row>
        <row r="696">
          <cell r="F696">
            <v>-2.1967798420497401E-2</v>
          </cell>
          <cell r="K696">
            <v>0.81238217164049797</v>
          </cell>
          <cell r="L696">
            <v>0.99757997679199995</v>
          </cell>
          <cell r="R696">
            <v>0</v>
          </cell>
        </row>
        <row r="697">
          <cell r="F697">
            <v>-2.1884906041568501E-2</v>
          </cell>
          <cell r="K697">
            <v>0.74432188225143803</v>
          </cell>
          <cell r="L697">
            <v>0.99682832502999996</v>
          </cell>
          <cell r="R697">
            <v>0</v>
          </cell>
        </row>
        <row r="698">
          <cell r="F698">
            <v>-2.2220505552531598E-2</v>
          </cell>
          <cell r="K698">
            <v>0.65478661776196201</v>
          </cell>
          <cell r="L698">
            <v>0.9928502615</v>
          </cell>
          <cell r="R698">
            <v>0</v>
          </cell>
        </row>
        <row r="699">
          <cell r="F699">
            <v>-2.1502030795337801E-2</v>
          </cell>
          <cell r="K699">
            <v>0.58470320143905496</v>
          </cell>
          <cell r="L699">
            <v>0.99629027195200004</v>
          </cell>
          <cell r="R699">
            <v>0</v>
          </cell>
        </row>
        <row r="700">
          <cell r="F700">
            <v>-2.2137872719241E-2</v>
          </cell>
          <cell r="K700">
            <v>0.52338165497949896</v>
          </cell>
          <cell r="L700">
            <v>0.98875312116000003</v>
          </cell>
          <cell r="R700">
            <v>0</v>
          </cell>
        </row>
        <row r="701">
          <cell r="F701">
            <v>-2.24962819135529E-2</v>
          </cell>
          <cell r="K701">
            <v>0.487586569361664</v>
          </cell>
          <cell r="L701">
            <v>0.97985331590500002</v>
          </cell>
          <cell r="R701">
            <v>0</v>
          </cell>
        </row>
        <row r="702">
          <cell r="F702">
            <v>-2.2358943842043101E-2</v>
          </cell>
          <cell r="K702">
            <v>0.46343910736314498</v>
          </cell>
          <cell r="L702">
            <v>0.97956713963599995</v>
          </cell>
          <cell r="R702">
            <v>0</v>
          </cell>
        </row>
        <row r="703">
          <cell r="F703">
            <v>-2.2207542389040599E-2</v>
          </cell>
          <cell r="K703">
            <v>0.43972408602942298</v>
          </cell>
          <cell r="L703">
            <v>0.97949574109699999</v>
          </cell>
          <cell r="R703">
            <v>0</v>
          </cell>
        </row>
        <row r="704">
          <cell r="F704">
            <v>-2.2093696006081701E-2</v>
          </cell>
          <cell r="K704">
            <v>0.42309844576236499</v>
          </cell>
          <cell r="L704">
            <v>0.97861026854699995</v>
          </cell>
          <cell r="R704">
            <v>0</v>
          </cell>
        </row>
        <row r="705">
          <cell r="F705">
            <v>-2.1555814982137399E-2</v>
          </cell>
          <cell r="K705">
            <v>0.40661426223917901</v>
          </cell>
          <cell r="L705">
            <v>0.98524262172900001</v>
          </cell>
          <cell r="R705">
            <v>0</v>
          </cell>
        </row>
        <row r="706">
          <cell r="F706">
            <v>-2.1412837358083602E-2</v>
          </cell>
          <cell r="K706">
            <v>0.385525069011668</v>
          </cell>
          <cell r="L706">
            <v>0.98456779417700002</v>
          </cell>
          <cell r="R706">
            <v>0</v>
          </cell>
        </row>
        <row r="707">
          <cell r="F707">
            <v>-2.1447590291724099E-2</v>
          </cell>
          <cell r="K707">
            <v>0.36666025904192101</v>
          </cell>
          <cell r="L707">
            <v>0.98095429045600002</v>
          </cell>
          <cell r="R707">
            <v>0</v>
          </cell>
        </row>
        <row r="708">
          <cell r="F708">
            <v>-2.1267267196936598E-2</v>
          </cell>
          <cell r="K708">
            <v>0.35531899469164002</v>
          </cell>
          <cell r="L708">
            <v>0.98101531316699997</v>
          </cell>
          <cell r="R708">
            <v>0</v>
          </cell>
        </row>
        <row r="709">
          <cell r="F709">
            <v>-2.0663809704767E-2</v>
          </cell>
          <cell r="K709">
            <v>0.34123233072908998</v>
          </cell>
          <cell r="L709">
            <v>0.98711790692500001</v>
          </cell>
          <cell r="R709">
            <v>0</v>
          </cell>
        </row>
        <row r="710">
          <cell r="F710">
            <v>-2.1623539245398601E-2</v>
          </cell>
          <cell r="K710">
            <v>0.32204958433366998</v>
          </cell>
          <cell r="L710">
            <v>0.96492571209699995</v>
          </cell>
          <cell r="R710">
            <v>0</v>
          </cell>
        </row>
        <row r="711">
          <cell r="F711">
            <v>-2.1422352347878398E-2</v>
          </cell>
          <cell r="K711">
            <v>0.31210449934609702</v>
          </cell>
          <cell r="L711">
            <v>0.96654976818600002</v>
          </cell>
          <cell r="R711">
            <v>0</v>
          </cell>
        </row>
        <row r="712">
          <cell r="F712">
            <v>-2.1117195630479701E-2</v>
          </cell>
          <cell r="K712">
            <v>0.32402021004277498</v>
          </cell>
          <cell r="L712">
            <v>0.97045752862500001</v>
          </cell>
          <cell r="R712">
            <v>0</v>
          </cell>
        </row>
        <row r="713">
          <cell r="F713">
            <v>-2.1177920956509898E-2</v>
          </cell>
          <cell r="K713">
            <v>0.33396693720964599</v>
          </cell>
          <cell r="L713">
            <v>0.96516958513899997</v>
          </cell>
          <cell r="R713">
            <v>0</v>
          </cell>
        </row>
        <row r="714">
          <cell r="F714">
            <v>-2.0883409066576899E-2</v>
          </cell>
          <cell r="K714">
            <v>0.34117615086257402</v>
          </cell>
          <cell r="L714">
            <v>0.96893214977200004</v>
          </cell>
          <cell r="R714">
            <v>0</v>
          </cell>
        </row>
        <row r="715">
          <cell r="F715">
            <v>-1.7973775003077098E-2</v>
          </cell>
          <cell r="K715">
            <v>0.342890937658132</v>
          </cell>
          <cell r="L715">
            <v>0.99730658089199997</v>
          </cell>
          <cell r="R715">
            <v>0</v>
          </cell>
        </row>
        <row r="716">
          <cell r="F716">
            <v>-1.69972010108786E-2</v>
          </cell>
          <cell r="K716">
            <v>0.31950578722504203</v>
          </cell>
          <cell r="L716">
            <v>0.99852642654400003</v>
          </cell>
          <cell r="R716">
            <v>0</v>
          </cell>
        </row>
        <row r="717">
          <cell r="F717">
            <v>-1.8525319896642401E-2</v>
          </cell>
          <cell r="K717">
            <v>0.28673932338122798</v>
          </cell>
          <cell r="L717">
            <v>0.99064261427900002</v>
          </cell>
          <cell r="R717">
            <v>0</v>
          </cell>
        </row>
        <row r="718">
          <cell r="F718">
            <v>-1.95486108355611E-2</v>
          </cell>
          <cell r="K718">
            <v>0.27340851918042203</v>
          </cell>
          <cell r="L718">
            <v>0.97493210772799999</v>
          </cell>
          <cell r="R718">
            <v>0</v>
          </cell>
        </row>
        <row r="719">
          <cell r="F719">
            <v>-2.0524328289979001E-2</v>
          </cell>
          <cell r="K719">
            <v>0.26758161376474898</v>
          </cell>
          <cell r="L719">
            <v>0.94616492699599997</v>
          </cell>
          <cell r="R719">
            <v>0</v>
          </cell>
        </row>
        <row r="720">
          <cell r="F720">
            <v>-2.0773737412107699E-2</v>
          </cell>
          <cell r="K720">
            <v>0.26459313863022799</v>
          </cell>
          <cell r="L720">
            <v>0.932626427245</v>
          </cell>
          <cell r="R720">
            <v>0</v>
          </cell>
        </row>
        <row r="721">
          <cell r="F721">
            <v>-2.02630231715599E-2</v>
          </cell>
          <cell r="K721">
            <v>0.26717142776264802</v>
          </cell>
          <cell r="L721">
            <v>0.946578285952</v>
          </cell>
          <cell r="R721">
            <v>0</v>
          </cell>
        </row>
        <row r="722">
          <cell r="F722">
            <v>-2.1403491324922402E-2</v>
          </cell>
          <cell r="K722">
            <v>0.26313412326468599</v>
          </cell>
          <cell r="L722">
            <v>0.89254938308300003</v>
          </cell>
          <cell r="R722">
            <v>0</v>
          </cell>
        </row>
        <row r="723">
          <cell r="F723">
            <v>-2.0848441072848199E-2</v>
          </cell>
          <cell r="K723">
            <v>0.26776255149593903</v>
          </cell>
          <cell r="L723">
            <v>0.91562777911299997</v>
          </cell>
          <cell r="R723">
            <v>0</v>
          </cell>
        </row>
        <row r="724">
          <cell r="F724">
            <v>-1.9854670959418501E-2</v>
          </cell>
          <cell r="K724">
            <v>0.26452997877678902</v>
          </cell>
          <cell r="L724">
            <v>0.94873344323700004</v>
          </cell>
          <cell r="R724">
            <v>0</v>
          </cell>
        </row>
        <row r="725">
          <cell r="F725">
            <v>-1.91823796797548E-2</v>
          </cell>
          <cell r="K725">
            <v>0.25929077007456403</v>
          </cell>
          <cell r="L725">
            <v>0.96288411236299998</v>
          </cell>
          <cell r="R725">
            <v>0</v>
          </cell>
        </row>
        <row r="726">
          <cell r="F726">
            <v>-1.97839796698321E-2</v>
          </cell>
          <cell r="K726">
            <v>0.25073910962402401</v>
          </cell>
          <cell r="L726">
            <v>0.94160482602600004</v>
          </cell>
          <cell r="R726">
            <v>0</v>
          </cell>
        </row>
        <row r="727">
          <cell r="F727">
            <v>-1.9896189395000301E-2</v>
          </cell>
          <cell r="K727">
            <v>0.24577931477182899</v>
          </cell>
          <cell r="L727">
            <v>0.93347192428799997</v>
          </cell>
          <cell r="R727">
            <v>0</v>
          </cell>
        </row>
        <row r="728">
          <cell r="F728">
            <v>-1.99398116879594E-2</v>
          </cell>
          <cell r="K728">
            <v>0.24280532428414101</v>
          </cell>
          <cell r="L728">
            <v>0.92765109880399998</v>
          </cell>
          <cell r="R728">
            <v>0</v>
          </cell>
        </row>
        <row r="729">
          <cell r="F729">
            <v>-1.9471721864067901E-2</v>
          </cell>
          <cell r="K729">
            <v>0.24132977381733001</v>
          </cell>
          <cell r="L729">
            <v>0.94060751304699997</v>
          </cell>
          <cell r="R729">
            <v>0</v>
          </cell>
        </row>
        <row r="730">
          <cell r="F730">
            <v>-1.92954227002591E-2</v>
          </cell>
          <cell r="K730">
            <v>0.23755585667722601</v>
          </cell>
          <cell r="L730">
            <v>0.94255862204399998</v>
          </cell>
          <cell r="R730">
            <v>0</v>
          </cell>
        </row>
        <row r="731">
          <cell r="F731">
            <v>-1.88856553175277E-2</v>
          </cell>
          <cell r="K731">
            <v>0.235451335772247</v>
          </cell>
          <cell r="L731">
            <v>0.95160909009500005</v>
          </cell>
          <cell r="R731">
            <v>0</v>
          </cell>
        </row>
        <row r="732">
          <cell r="F732">
            <v>-1.91141003403314E-2</v>
          </cell>
          <cell r="K732">
            <v>0.23098150801047601</v>
          </cell>
          <cell r="L732">
            <v>0.94081268171300003</v>
          </cell>
          <cell r="R732">
            <v>0</v>
          </cell>
        </row>
        <row r="733">
          <cell r="F733">
            <v>-1.87937172942013E-2</v>
          </cell>
          <cell r="K733">
            <v>0.229193893930977</v>
          </cell>
          <cell r="L733">
            <v>0.94735796920600002</v>
          </cell>
          <cell r="R733">
            <v>0</v>
          </cell>
        </row>
        <row r="734">
          <cell r="F734">
            <v>-1.8439384369330899E-2</v>
          </cell>
          <cell r="K734">
            <v>0.228324927112042</v>
          </cell>
          <cell r="L734">
            <v>0.95408618886499996</v>
          </cell>
          <cell r="R734">
            <v>0</v>
          </cell>
        </row>
        <row r="735">
          <cell r="F735">
            <v>-1.9079043100452601E-2</v>
          </cell>
          <cell r="K735">
            <v>0.226205196869641</v>
          </cell>
          <cell r="L735">
            <v>0.92955900325800001</v>
          </cell>
          <cell r="R735">
            <v>0</v>
          </cell>
        </row>
        <row r="736">
          <cell r="F736">
            <v>-1.8201124886352602E-2</v>
          </cell>
          <cell r="K736">
            <v>0.22426324992412799</v>
          </cell>
          <cell r="L736">
            <v>0.954035545496</v>
          </cell>
          <cell r="R736">
            <v>0</v>
          </cell>
        </row>
        <row r="737">
          <cell r="F737">
            <v>-1.82122049603636E-2</v>
          </cell>
          <cell r="K737">
            <v>0.21846376242910601</v>
          </cell>
          <cell r="L737">
            <v>0.949835287852</v>
          </cell>
          <cell r="R737">
            <v>0</v>
          </cell>
        </row>
        <row r="738">
          <cell r="F738">
            <v>-1.9175227879765999E-2</v>
          </cell>
          <cell r="K738">
            <v>0.215838942796203</v>
          </cell>
          <cell r="L738">
            <v>0.91055420782999996</v>
          </cell>
          <cell r="R738">
            <v>0</v>
          </cell>
        </row>
        <row r="739">
          <cell r="F739">
            <v>-1.8627876199540001E-2</v>
          </cell>
          <cell r="K739">
            <v>0.21624682030262499</v>
          </cell>
          <cell r="L739">
            <v>0.92907323002599995</v>
          </cell>
          <cell r="R739">
            <v>0</v>
          </cell>
        </row>
        <row r="740">
          <cell r="F740">
            <v>-1.7891624892909699E-2</v>
          </cell>
          <cell r="K740">
            <v>0.21742658492424799</v>
          </cell>
          <cell r="L740">
            <v>0.949882386074</v>
          </cell>
          <cell r="R740">
            <v>0</v>
          </cell>
        </row>
        <row r="741">
          <cell r="F741">
            <v>-1.82407403364905E-2</v>
          </cell>
          <cell r="K741">
            <v>0.21432987942481399</v>
          </cell>
          <cell r="L741">
            <v>0.93459772531100005</v>
          </cell>
          <cell r="R741">
            <v>0</v>
          </cell>
        </row>
        <row r="742">
          <cell r="F742">
            <v>-1.8647877442401099E-2</v>
          </cell>
          <cell r="K742">
            <v>0.21648413378895001</v>
          </cell>
          <cell r="L742">
            <v>0.91422037871799999</v>
          </cell>
          <cell r="R742">
            <v>0</v>
          </cell>
        </row>
        <row r="743">
          <cell r="F743">
            <v>-1.6500235279315399E-2</v>
          </cell>
          <cell r="K743">
            <v>0.21860931658566901</v>
          </cell>
          <cell r="L743">
            <v>0.97307270593399997</v>
          </cell>
          <cell r="R743">
            <v>0</v>
          </cell>
        </row>
        <row r="744">
          <cell r="F744">
            <v>-1.6366637889200401E-2</v>
          </cell>
          <cell r="K744">
            <v>0.21456689375281399</v>
          </cell>
          <cell r="L744">
            <v>0.97224297890199995</v>
          </cell>
          <cell r="R744">
            <v>0</v>
          </cell>
        </row>
        <row r="745">
          <cell r="F745">
            <v>-1.6259754278857199E-2</v>
          </cell>
          <cell r="K745">
            <v>0.20958994528879399</v>
          </cell>
          <cell r="L745">
            <v>0.97093292544400001</v>
          </cell>
          <cell r="R745">
            <v>0</v>
          </cell>
        </row>
        <row r="746">
          <cell r="F746">
            <v>-1.5660428271126299E-2</v>
          </cell>
          <cell r="K746">
            <v>0.20628635633557499</v>
          </cell>
          <cell r="L746">
            <v>0.97767189854199998</v>
          </cell>
          <cell r="R746">
            <v>0</v>
          </cell>
        </row>
        <row r="747">
          <cell r="F747">
            <v>-1.5028020716719E-2</v>
          </cell>
          <cell r="K747">
            <v>0.200292024445658</v>
          </cell>
          <cell r="L747">
            <v>0.98312490162099997</v>
          </cell>
          <cell r="R747">
            <v>0</v>
          </cell>
        </row>
        <row r="748">
          <cell r="F748">
            <v>-1.3913931237690001E-2</v>
          </cell>
          <cell r="K748">
            <v>0.193086213728761</v>
          </cell>
          <cell r="L748">
            <v>0.99078384963199995</v>
          </cell>
          <cell r="R748">
            <v>0</v>
          </cell>
        </row>
        <row r="749">
          <cell r="F749">
            <v>-1.18763002901818E-2</v>
          </cell>
          <cell r="K749">
            <v>0.18803516069871101</v>
          </cell>
          <cell r="L749">
            <v>0.99751379744900004</v>
          </cell>
          <cell r="R749">
            <v>0</v>
          </cell>
        </row>
        <row r="750">
          <cell r="F750">
            <v>-1.15689200891941E-2</v>
          </cell>
          <cell r="K750">
            <v>0.184550361479286</v>
          </cell>
          <cell r="L750">
            <v>0.99724579630900001</v>
          </cell>
          <cell r="R750">
            <v>0</v>
          </cell>
        </row>
        <row r="751">
          <cell r="F751">
            <v>-1.0788219388619799E-2</v>
          </cell>
          <cell r="K751">
            <v>0.182057396898469</v>
          </cell>
          <cell r="L751">
            <v>0.99787998720500004</v>
          </cell>
          <cell r="R751">
            <v>0</v>
          </cell>
        </row>
        <row r="752">
          <cell r="F752">
            <v>-1.12511232403629E-2</v>
          </cell>
          <cell r="K752">
            <v>0.181773893175285</v>
          </cell>
          <cell r="L752">
            <v>0.99570256458600004</v>
          </cell>
          <cell r="R752">
            <v>0</v>
          </cell>
        </row>
        <row r="753">
          <cell r="F753">
            <v>-1.16547817911137E-2</v>
          </cell>
          <cell r="K753">
            <v>0.18045420898894499</v>
          </cell>
          <cell r="L753">
            <v>0.99258962051300004</v>
          </cell>
          <cell r="R753">
            <v>0</v>
          </cell>
        </row>
        <row r="754">
          <cell r="F754">
            <v>-1.0757672732335299E-2</v>
          </cell>
          <cell r="K754">
            <v>0.17585791947690699</v>
          </cell>
          <cell r="L754">
            <v>0.99480113403799997</v>
          </cell>
          <cell r="R754">
            <v>0</v>
          </cell>
        </row>
        <row r="755">
          <cell r="F755">
            <v>-1.2031302862009799E-2</v>
          </cell>
          <cell r="K755">
            <v>0.16902543610860801</v>
          </cell>
          <cell r="L755">
            <v>0.98558777856900004</v>
          </cell>
          <cell r="R755">
            <v>0</v>
          </cell>
        </row>
        <row r="756">
          <cell r="F756">
            <v>-1.2300868487661499E-2</v>
          </cell>
          <cell r="K756">
            <v>0.16856689197219499</v>
          </cell>
          <cell r="L756">
            <v>0.98056204304700001</v>
          </cell>
          <cell r="R756">
            <v>0</v>
          </cell>
        </row>
        <row r="757">
          <cell r="F757">
            <v>-1.13741599825093E-2</v>
          </cell>
          <cell r="K757">
            <v>0.169436104134396</v>
          </cell>
          <cell r="L757">
            <v>0.98672066268400005</v>
          </cell>
          <cell r="R757">
            <v>0</v>
          </cell>
        </row>
        <row r="758">
          <cell r="F758">
            <v>-1.04379082894127E-2</v>
          </cell>
          <cell r="K758">
            <v>0.16755098479428901</v>
          </cell>
          <cell r="L758">
            <v>0.99090999485300002</v>
          </cell>
          <cell r="R758">
            <v>0</v>
          </cell>
        </row>
        <row r="759">
          <cell r="F759">
            <v>-6.3930239135374604E-3</v>
          </cell>
          <cell r="K759">
            <v>0.15748347782658101</v>
          </cell>
          <cell r="L759">
            <v>0.99922009642700005</v>
          </cell>
          <cell r="R759">
            <v>0</v>
          </cell>
        </row>
        <row r="760">
          <cell r="F760">
            <v>-8.9487215410288794E-3</v>
          </cell>
          <cell r="K760">
            <v>0.12344303426507</v>
          </cell>
          <cell r="L760">
            <v>0.99337252925700004</v>
          </cell>
          <cell r="R760">
            <v>0</v>
          </cell>
        </row>
        <row r="761">
          <cell r="F761">
            <v>-9.3128218236157006E-3</v>
          </cell>
          <cell r="K761">
            <v>0.111136290783481</v>
          </cell>
          <cell r="L761">
            <v>0.98995801962899999</v>
          </cell>
          <cell r="R761">
            <v>0</v>
          </cell>
        </row>
        <row r="762">
          <cell r="F762">
            <v>-8.3875715551736604E-3</v>
          </cell>
          <cell r="K762">
            <v>0.10258697837113601</v>
          </cell>
          <cell r="L762">
            <v>0.99276096784400003</v>
          </cell>
          <cell r="R762">
            <v>0</v>
          </cell>
        </row>
        <row r="763">
          <cell r="F763">
            <v>-7.2488520983263697E-3</v>
          </cell>
          <cell r="K763">
            <v>8.9482252414770702E-2</v>
          </cell>
          <cell r="L763">
            <v>0.99525693027100004</v>
          </cell>
          <cell r="R763">
            <v>0</v>
          </cell>
        </row>
        <row r="764">
          <cell r="F764">
            <v>-8.2963787799368305E-3</v>
          </cell>
          <cell r="K764">
            <v>7.0361737908908706E-2</v>
          </cell>
          <cell r="L764">
            <v>0.98917755355799997</v>
          </cell>
          <cell r="R764">
            <v>0</v>
          </cell>
        </row>
        <row r="765">
          <cell r="F765">
            <v>-8.6098612088201208E-3</v>
          </cell>
          <cell r="K765">
            <v>6.02438321997344E-2</v>
          </cell>
          <cell r="L765">
            <v>0.98488381532500002</v>
          </cell>
          <cell r="R765">
            <v>0</v>
          </cell>
        </row>
        <row r="766">
          <cell r="F766">
            <v>-9.0874188696290492E-3</v>
          </cell>
          <cell r="K766">
            <v>5.3392244855336397E-2</v>
          </cell>
          <cell r="L766">
            <v>0.97805915326899995</v>
          </cell>
          <cell r="R766">
            <v>0</v>
          </cell>
        </row>
        <row r="767">
          <cell r="F767">
            <v>-9.2177404055838706E-3</v>
          </cell>
          <cell r="K767">
            <v>4.8386582208163602E-2</v>
          </cell>
          <cell r="L767">
            <v>0.97359541256399995</v>
          </cell>
          <cell r="R767">
            <v>0</v>
          </cell>
        </row>
        <row r="768">
          <cell r="F768">
            <v>-7.5970824460652696E-3</v>
          </cell>
          <cell r="K768">
            <v>4.2655321970791901E-2</v>
          </cell>
          <cell r="L768">
            <v>0.98578044781399998</v>
          </cell>
          <cell r="R768">
            <v>0</v>
          </cell>
        </row>
        <row r="769">
          <cell r="F769">
            <v>-7.9334836129831797E-3</v>
          </cell>
          <cell r="K769">
            <v>3.33032149311423E-2</v>
          </cell>
          <cell r="L769">
            <v>0.980390731967</v>
          </cell>
          <cell r="R769">
            <v>0</v>
          </cell>
        </row>
        <row r="770">
          <cell r="F770">
            <v>-7.7868357296295701E-3</v>
          </cell>
          <cell r="K770">
            <v>2.5840817793752999E-2</v>
          </cell>
          <cell r="L770">
            <v>0.97898385813</v>
          </cell>
          <cell r="R770">
            <v>0</v>
          </cell>
        </row>
        <row r="771">
          <cell r="F771">
            <v>-8.9792440921891894E-3</v>
          </cell>
          <cell r="K771">
            <v>1.8890788720478901E-2</v>
          </cell>
          <cell r="L771">
            <v>0.961193621379</v>
          </cell>
          <cell r="R771">
            <v>0</v>
          </cell>
        </row>
        <row r="772">
          <cell r="F772">
            <v>-8.2720864981843303E-3</v>
          </cell>
          <cell r="K772">
            <v>1.0162905370875301E-2</v>
          </cell>
          <cell r="L772">
            <v>0.96773455972</v>
          </cell>
          <cell r="R772">
            <v>0</v>
          </cell>
        </row>
        <row r="773">
          <cell r="F773">
            <v>-8.1931735989643206E-3</v>
          </cell>
          <cell r="K773">
            <v>-1.4554702528162299E-3</v>
          </cell>
          <cell r="L773">
            <v>0.96511149440300004</v>
          </cell>
          <cell r="R773">
            <v>0</v>
          </cell>
        </row>
        <row r="774">
          <cell r="F774">
            <v>-7.9339118897347998E-3</v>
          </cell>
          <cell r="K774">
            <v>-1.44063737724701E-2</v>
          </cell>
          <cell r="L774">
            <v>0.96487881445900003</v>
          </cell>
          <cell r="R774">
            <v>0</v>
          </cell>
        </row>
        <row r="775">
          <cell r="F775">
            <v>-7.1870707009364897E-3</v>
          </cell>
          <cell r="K775">
            <v>-2.6211389678308501E-2</v>
          </cell>
          <cell r="L775">
            <v>0.97082358449100004</v>
          </cell>
          <cell r="R775">
            <v>0</v>
          </cell>
        </row>
        <row r="776">
          <cell r="F776">
            <v>-7.0249459077417198E-3</v>
          </cell>
          <cell r="K776">
            <v>-3.7040234409858798E-2</v>
          </cell>
          <cell r="L776">
            <v>0.96927988887700001</v>
          </cell>
          <cell r="R776">
            <v>0</v>
          </cell>
        </row>
        <row r="777">
          <cell r="F777">
            <v>-7.5052118224769801E-3</v>
          </cell>
          <cell r="K777">
            <v>-4.8018970236364603E-2</v>
          </cell>
          <cell r="L777">
            <v>0.95892477650600005</v>
          </cell>
          <cell r="R777">
            <v>0</v>
          </cell>
        </row>
        <row r="778">
          <cell r="F778">
            <v>-7.3735007034417804E-3</v>
          </cell>
          <cell r="K778">
            <v>-5.3392293442330201E-2</v>
          </cell>
          <cell r="L778">
            <v>0.95723816210199997</v>
          </cell>
          <cell r="R778">
            <v>0</v>
          </cell>
        </row>
        <row r="779">
          <cell r="F779">
            <v>-6.4158647116102597E-3</v>
          </cell>
          <cell r="K779">
            <v>-6.1486670427900098E-2</v>
          </cell>
          <cell r="L779">
            <v>0.967009627343</v>
          </cell>
          <cell r="R779">
            <v>0</v>
          </cell>
        </row>
        <row r="780">
          <cell r="F780">
            <v>-6.4073187006058402E-3</v>
          </cell>
          <cell r="K780">
            <v>-6.8028642988565799E-2</v>
          </cell>
          <cell r="L780">
            <v>0.96364732695400002</v>
          </cell>
          <cell r="R780">
            <v>0</v>
          </cell>
        </row>
        <row r="781">
          <cell r="F781">
            <v>-5.8482868107711996E-3</v>
          </cell>
          <cell r="K781">
            <v>-7.3798307765720605E-2</v>
          </cell>
          <cell r="L781">
            <v>0.96745682528900001</v>
          </cell>
          <cell r="R781">
            <v>0</v>
          </cell>
        </row>
        <row r="782">
          <cell r="F782">
            <v>-5.9849328581113E-3</v>
          </cell>
          <cell r="K782">
            <v>-8.0464660368031293E-2</v>
          </cell>
          <cell r="L782">
            <v>0.96226976775399997</v>
          </cell>
          <cell r="R782">
            <v>0</v>
          </cell>
        </row>
        <row r="783">
          <cell r="F783">
            <v>-5.5828861373200499E-3</v>
          </cell>
          <cell r="K783">
            <v>-8.6804042249409893E-2</v>
          </cell>
          <cell r="L783">
            <v>0.96428877368800003</v>
          </cell>
          <cell r="R783">
            <v>0</v>
          </cell>
        </row>
        <row r="784">
          <cell r="F784">
            <v>-4.4221234508213803E-3</v>
          </cell>
          <cell r="K784">
            <v>-9.24765075452601E-2</v>
          </cell>
          <cell r="L784">
            <v>0.97444006075199996</v>
          </cell>
          <cell r="R784">
            <v>0</v>
          </cell>
        </row>
        <row r="785">
          <cell r="F785">
            <v>-4.0459030875003004E-3</v>
          </cell>
          <cell r="K785">
            <v>-0.102398349371528</v>
          </cell>
          <cell r="L785">
            <v>0.97517857750400005</v>
          </cell>
          <cell r="R785">
            <v>0</v>
          </cell>
        </row>
        <row r="786">
          <cell r="F786">
            <v>-5.0119972178326302E-3</v>
          </cell>
          <cell r="K786">
            <v>-0.113310458624753</v>
          </cell>
          <cell r="L786">
            <v>0.96060261449200002</v>
          </cell>
          <cell r="R786">
            <v>0</v>
          </cell>
        </row>
        <row r="787">
          <cell r="F787">
            <v>-5.0919808663968296E-3</v>
          </cell>
          <cell r="K787">
            <v>-0.12117844594369701</v>
          </cell>
          <cell r="L787">
            <v>0.95585274491799999</v>
          </cell>
          <cell r="R787">
            <v>0</v>
          </cell>
        </row>
        <row r="788">
          <cell r="F788">
            <v>-5.1429062938330699E-3</v>
          </cell>
          <cell r="K788">
            <v>-0.12895744317817501</v>
          </cell>
          <cell r="L788">
            <v>0.95174273387700004</v>
          </cell>
          <cell r="R788">
            <v>0</v>
          </cell>
        </row>
        <row r="789">
          <cell r="F789">
            <v>-6.0009157802861602E-3</v>
          </cell>
          <cell r="K789">
            <v>-0.13913849741610301</v>
          </cell>
          <cell r="L789">
            <v>0.93203950200999997</v>
          </cell>
          <cell r="R789">
            <v>0</v>
          </cell>
        </row>
        <row r="790">
          <cell r="F790">
            <v>-6.6684400053055298E-3</v>
          </cell>
          <cell r="K790">
            <v>-0.14965058221576699</v>
          </cell>
          <cell r="L790">
            <v>0.91233679294100001</v>
          </cell>
          <cell r="R790">
            <v>0</v>
          </cell>
        </row>
        <row r="791">
          <cell r="F791">
            <v>-8.2891995368806707E-3</v>
          </cell>
          <cell r="K791">
            <v>-0.162263716203387</v>
          </cell>
          <cell r="L791">
            <v>0.85790926767599995</v>
          </cell>
          <cell r="R791">
            <v>0</v>
          </cell>
        </row>
        <row r="792">
          <cell r="F792">
            <v>-7.3209469607893301E-3</v>
          </cell>
          <cell r="K792">
            <v>-0.173829774112505</v>
          </cell>
          <cell r="L792">
            <v>0.88605688478699995</v>
          </cell>
          <cell r="R792">
            <v>0</v>
          </cell>
        </row>
        <row r="793">
          <cell r="F793">
            <v>-6.2773660042596503E-3</v>
          </cell>
          <cell r="K793">
            <v>-0.17930440482374199</v>
          </cell>
          <cell r="L793">
            <v>0.911562272821</v>
          </cell>
          <cell r="R793">
            <v>0</v>
          </cell>
        </row>
        <row r="794">
          <cell r="F794">
            <v>-7.4193926723258299E-3</v>
          </cell>
          <cell r="K794">
            <v>-0.19809203229596201</v>
          </cell>
          <cell r="L794">
            <v>0.87291377501800005</v>
          </cell>
          <cell r="R794">
            <v>0</v>
          </cell>
        </row>
        <row r="795">
          <cell r="F795">
            <v>-5.4687029101476697E-3</v>
          </cell>
          <cell r="K795">
            <v>-0.207647463811205</v>
          </cell>
          <cell r="L795">
            <v>0.92404039664000004</v>
          </cell>
          <cell r="R795">
            <v>0</v>
          </cell>
        </row>
        <row r="796">
          <cell r="F796">
            <v>-3.4906025121243999E-3</v>
          </cell>
          <cell r="K796">
            <v>-0.208875465547499</v>
          </cell>
          <cell r="L796">
            <v>0.95748338009</v>
          </cell>
          <cell r="R796">
            <v>0</v>
          </cell>
        </row>
        <row r="797">
          <cell r="F797">
            <v>-2.68557724603835E-3</v>
          </cell>
          <cell r="K797">
            <v>-0.21667184550621801</v>
          </cell>
          <cell r="L797">
            <v>0.96485385833799997</v>
          </cell>
          <cell r="R797">
            <v>0</v>
          </cell>
        </row>
        <row r="798">
          <cell r="F798">
            <v>-3.3120402127908501E-3</v>
          </cell>
          <cell r="K798">
            <v>-0.225340638596915</v>
          </cell>
          <cell r="L798">
            <v>0.95212517928499996</v>
          </cell>
          <cell r="R798">
            <v>0</v>
          </cell>
        </row>
        <row r="799">
          <cell r="F799">
            <v>-3.2556461474366701E-3</v>
          </cell>
          <cell r="K799">
            <v>-0.22706884698438201</v>
          </cell>
          <cell r="L799">
            <v>0.94921298411300004</v>
          </cell>
          <cell r="R799">
            <v>0</v>
          </cell>
        </row>
        <row r="800">
          <cell r="F800">
            <v>-3.4978486019064899E-3</v>
          </cell>
          <cell r="K800">
            <v>-0.228918028180009</v>
          </cell>
          <cell r="L800">
            <v>0.94085059098699997</v>
          </cell>
          <cell r="R800">
            <v>0</v>
          </cell>
        </row>
        <row r="801">
          <cell r="F801">
            <v>-3.3032370673460299E-3</v>
          </cell>
          <cell r="K801">
            <v>-0.23702505977954899</v>
          </cell>
          <cell r="L801">
            <v>0.94054586323300005</v>
          </cell>
          <cell r="R801">
            <v>0</v>
          </cell>
        </row>
        <row r="802">
          <cell r="F802">
            <v>-4.4842596958721802E-3</v>
          </cell>
          <cell r="K802">
            <v>-0.240021780774927</v>
          </cell>
          <cell r="L802">
            <v>0.91030973888800004</v>
          </cell>
          <cell r="R802">
            <v>0</v>
          </cell>
        </row>
        <row r="803">
          <cell r="F803">
            <v>-5.5332985174135702E-3</v>
          </cell>
          <cell r="K803">
            <v>-0.23816343613080501</v>
          </cell>
          <cell r="L803">
            <v>0.87551971835599995</v>
          </cell>
          <cell r="R803">
            <v>0</v>
          </cell>
        </row>
        <row r="804">
          <cell r="F804">
            <v>-5.7900770422192301E-3</v>
          </cell>
          <cell r="K804">
            <v>-0.239209605215398</v>
          </cell>
          <cell r="L804">
            <v>0.86243357465199999</v>
          </cell>
          <cell r="R804">
            <v>0</v>
          </cell>
        </row>
        <row r="805">
          <cell r="F805">
            <v>-4.91415358560187E-3</v>
          </cell>
          <cell r="K805">
            <v>-0.23922644842691701</v>
          </cell>
          <cell r="L805">
            <v>0.88685625511999999</v>
          </cell>
          <cell r="R805">
            <v>0</v>
          </cell>
        </row>
        <row r="806">
          <cell r="F806">
            <v>-5.4961884134563299E-3</v>
          </cell>
          <cell r="K806">
            <v>-0.23905229093234501</v>
          </cell>
          <cell r="L806">
            <v>0.86324849432299999</v>
          </cell>
          <cell r="R806">
            <v>0</v>
          </cell>
        </row>
        <row r="807">
          <cell r="F807">
            <v>-5.6704566649036199E-3</v>
          </cell>
          <cell r="K807">
            <v>-0.23709131547787701</v>
          </cell>
          <cell r="L807">
            <v>0.85243736665900005</v>
          </cell>
          <cell r="R807">
            <v>0</v>
          </cell>
        </row>
        <row r="808">
          <cell r="F808">
            <v>-5.4524016348526097E-3</v>
          </cell>
          <cell r="K808">
            <v>-0.238464821601823</v>
          </cell>
          <cell r="L808">
            <v>0.85602403286100004</v>
          </cell>
          <cell r="R808">
            <v>0</v>
          </cell>
        </row>
        <row r="809">
          <cell r="F809">
            <v>-6.72588650301853E-3</v>
          </cell>
          <cell r="K809">
            <v>-0.24006022398334401</v>
          </cell>
          <cell r="L809">
            <v>0.798890977547</v>
          </cell>
          <cell r="R809">
            <v>0</v>
          </cell>
        </row>
        <row r="810">
          <cell r="F810">
            <v>-6.3288223459948504E-3</v>
          </cell>
          <cell r="K810">
            <v>-0.23566156053749401</v>
          </cell>
          <cell r="L810">
            <v>0.81198838456300004</v>
          </cell>
          <cell r="R810">
            <v>0</v>
          </cell>
        </row>
        <row r="811">
          <cell r="F811">
            <v>-6.3696580339381798E-3</v>
          </cell>
          <cell r="K811">
            <v>-0.22830281575703601</v>
          </cell>
          <cell r="L811">
            <v>0.80560005648699995</v>
          </cell>
          <cell r="R811">
            <v>0</v>
          </cell>
        </row>
        <row r="812">
          <cell r="F812">
            <v>-5.5365058318342904E-3</v>
          </cell>
          <cell r="K812">
            <v>-0.24752564560999299</v>
          </cell>
          <cell r="L812">
            <v>0.83724237458399997</v>
          </cell>
          <cell r="R812">
            <v>0</v>
          </cell>
        </row>
        <row r="813">
          <cell r="F813">
            <v>-6.3994797681866597E-3</v>
          </cell>
          <cell r="K813">
            <v>-0.27033622209584102</v>
          </cell>
          <cell r="L813">
            <v>0.79428829704600001</v>
          </cell>
          <cell r="R813">
            <v>0</v>
          </cell>
        </row>
        <row r="814">
          <cell r="F814">
            <v>-6.0270883459562202E-3</v>
          </cell>
          <cell r="K814">
            <v>-0.28813287271154397</v>
          </cell>
          <cell r="L814">
            <v>0.80733643097300001</v>
          </cell>
          <cell r="R814">
            <v>0</v>
          </cell>
        </row>
        <row r="815">
          <cell r="F815">
            <v>-4.1930357598275398E-3</v>
          </cell>
          <cell r="K815">
            <v>-0.29793323355061302</v>
          </cell>
          <cell r="L815">
            <v>0.877853591775</v>
          </cell>
          <cell r="R815">
            <v>0</v>
          </cell>
        </row>
        <row r="816">
          <cell r="F816">
            <v>-3.5481001403646602E-3</v>
          </cell>
          <cell r="K816">
            <v>-0.29724624597477101</v>
          </cell>
          <cell r="L816">
            <v>0.89461048927999998</v>
          </cell>
          <cell r="R816">
            <v>0</v>
          </cell>
        </row>
        <row r="817">
          <cell r="F817">
            <v>-4.3049385417741597E-3</v>
          </cell>
          <cell r="K817">
            <v>-0.28738607490172702</v>
          </cell>
          <cell r="L817">
            <v>0.863688443754</v>
          </cell>
          <cell r="R817">
            <v>0</v>
          </cell>
        </row>
        <row r="818">
          <cell r="F818">
            <v>-4.8288755852296996E-3</v>
          </cell>
          <cell r="K818">
            <v>-0.28317775426024899</v>
          </cell>
          <cell r="L818">
            <v>0.83810379011199998</v>
          </cell>
          <cell r="R818">
            <v>0</v>
          </cell>
        </row>
        <row r="819">
          <cell r="F819">
            <v>-5.1782573052204699E-3</v>
          </cell>
          <cell r="K819">
            <v>-0.27881453905611803</v>
          </cell>
          <cell r="L819">
            <v>0.81818102359099998</v>
          </cell>
          <cell r="R819">
            <v>0</v>
          </cell>
        </row>
        <row r="820">
          <cell r="F820">
            <v>-5.1856747872697203E-3</v>
          </cell>
          <cell r="K820">
            <v>-0.26956329630571901</v>
          </cell>
          <cell r="L820">
            <v>0.81351416373700003</v>
          </cell>
          <cell r="R820">
            <v>0</v>
          </cell>
        </row>
        <row r="821">
          <cell r="F821">
            <v>-4.7185955265220897E-3</v>
          </cell>
          <cell r="K821">
            <v>-0.26308328834123301</v>
          </cell>
          <cell r="L821">
            <v>0.83088591227099995</v>
          </cell>
          <cell r="R821">
            <v>0</v>
          </cell>
        </row>
        <row r="822">
          <cell r="F822">
            <v>-3.8129409322435999E-3</v>
          </cell>
          <cell r="K822">
            <v>-0.26074073436342998</v>
          </cell>
          <cell r="L822">
            <v>0.86498074654199997</v>
          </cell>
          <cell r="R822">
            <v>0</v>
          </cell>
        </row>
        <row r="823">
          <cell r="F823">
            <v>-3.9200657902558299E-3</v>
          </cell>
          <cell r="K823">
            <v>-0.25567905198204299</v>
          </cell>
          <cell r="L823">
            <v>0.85744909842499994</v>
          </cell>
          <cell r="R823">
            <v>0</v>
          </cell>
        </row>
        <row r="824">
          <cell r="F824">
            <v>-3.55533416096476E-3</v>
          </cell>
          <cell r="K824">
            <v>-0.232535915700917</v>
          </cell>
          <cell r="L824">
            <v>0.86888129919699997</v>
          </cell>
          <cell r="R824">
            <v>0</v>
          </cell>
        </row>
        <row r="825">
          <cell r="F825">
            <v>-4.57146871669078E-3</v>
          </cell>
          <cell r="K825">
            <v>-0.219067422796141</v>
          </cell>
          <cell r="L825">
            <v>0.81996129867500001</v>
          </cell>
          <cell r="R825">
            <v>0</v>
          </cell>
        </row>
        <row r="826">
          <cell r="F826">
            <v>-4.4092609477242002E-3</v>
          </cell>
          <cell r="K826">
            <v>-0.210519893103957</v>
          </cell>
          <cell r="L826">
            <v>0.82381260143000001</v>
          </cell>
          <cell r="R826">
            <v>0</v>
          </cell>
        </row>
        <row r="827">
          <cell r="F827">
            <v>-4.5220850500131598E-3</v>
          </cell>
          <cell r="K827">
            <v>-0.18975322692048299</v>
          </cell>
          <cell r="L827">
            <v>0.81428989574199995</v>
          </cell>
          <cell r="R827">
            <v>0</v>
          </cell>
        </row>
        <row r="828">
          <cell r="F828">
            <v>-4.0722564482614798E-3</v>
          </cell>
          <cell r="K828">
            <v>-0.15254241296495399</v>
          </cell>
          <cell r="L828">
            <v>0.83341713336400003</v>
          </cell>
          <cell r="R828">
            <v>0</v>
          </cell>
        </row>
        <row r="829">
          <cell r="F829">
            <v>-4.9119879785200996E-3</v>
          </cell>
          <cell r="K829">
            <v>-0.121712941949878</v>
          </cell>
          <cell r="L829">
            <v>0.78460722166999997</v>
          </cell>
          <cell r="R829">
            <v>0</v>
          </cell>
        </row>
        <row r="830">
          <cell r="F830">
            <v>-5.4850400985940696E-3</v>
          </cell>
          <cell r="K830">
            <v>-8.9650057912911807E-2</v>
          </cell>
          <cell r="L830">
            <v>0.74476605195800005</v>
          </cell>
          <cell r="R830">
            <v>0</v>
          </cell>
        </row>
        <row r="831">
          <cell r="F831">
            <v>-5.6580088267466E-3</v>
          </cell>
          <cell r="K831">
            <v>-5.7446331613975603E-2</v>
          </cell>
          <cell r="L831">
            <v>0.72846668679799997</v>
          </cell>
          <cell r="R831">
            <v>0</v>
          </cell>
        </row>
        <row r="832">
          <cell r="F832">
            <v>-5.2062686486382603E-3</v>
          </cell>
          <cell r="K832">
            <v>-2.50272019709902E-2</v>
          </cell>
          <cell r="L832">
            <v>0.754704923157</v>
          </cell>
          <cell r="R832">
            <v>0</v>
          </cell>
        </row>
        <row r="833">
          <cell r="F833">
            <v>-4.9394167039633601E-3</v>
          </cell>
          <cell r="K833">
            <v>4.1692914385683504E-3</v>
          </cell>
          <cell r="L833">
            <v>0.76855566512999995</v>
          </cell>
          <cell r="R833">
            <v>0</v>
          </cell>
        </row>
        <row r="834">
          <cell r="F834">
            <v>-5.88227324997459E-3</v>
          </cell>
          <cell r="K834">
            <v>3.2463821460740297E-2</v>
          </cell>
          <cell r="L834">
            <v>0.69557011616700004</v>
          </cell>
          <cell r="R834">
            <v>0</v>
          </cell>
        </row>
        <row r="835">
          <cell r="F835">
            <v>-7.7322757530222603E-3</v>
          </cell>
          <cell r="K835">
            <v>5.7287523091553799E-2</v>
          </cell>
          <cell r="L835">
            <v>0.52955911073100004</v>
          </cell>
          <cell r="R835">
            <v>0</v>
          </cell>
        </row>
        <row r="836">
          <cell r="F836">
            <v>-6.7226985924455597E-3</v>
          </cell>
          <cell r="K836">
            <v>8.9558502816040594E-2</v>
          </cell>
          <cell r="L836">
            <v>0.61340683673499996</v>
          </cell>
          <cell r="R836">
            <v>0</v>
          </cell>
        </row>
        <row r="837">
          <cell r="F837">
            <v>-6.5663453242146199E-3</v>
          </cell>
          <cell r="K837">
            <v>0.11303319346634901</v>
          </cell>
          <cell r="L837">
            <v>0.62067079519000001</v>
          </cell>
          <cell r="R837">
            <v>0</v>
          </cell>
        </row>
        <row r="838">
          <cell r="F838">
            <v>-6.0549361788347902E-3</v>
          </cell>
          <cell r="K838">
            <v>0.13646848364796099</v>
          </cell>
          <cell r="L838">
            <v>0.66166010734299996</v>
          </cell>
          <cell r="R838">
            <v>0</v>
          </cell>
        </row>
        <row r="839">
          <cell r="F839">
            <v>-6.94525660218181E-3</v>
          </cell>
          <cell r="K839">
            <v>0.169048737620311</v>
          </cell>
          <cell r="L839">
            <v>0.56635881713199998</v>
          </cell>
          <cell r="R839">
            <v>0</v>
          </cell>
        </row>
        <row r="840">
          <cell r="F840">
            <v>-6.2451817097290904E-3</v>
          </cell>
          <cell r="K840">
            <v>0.20295998395519199</v>
          </cell>
          <cell r="L840">
            <v>0.63121402219699996</v>
          </cell>
          <cell r="R840">
            <v>0</v>
          </cell>
        </row>
        <row r="841">
          <cell r="F841">
            <v>-6.14488959234005E-3</v>
          </cell>
          <cell r="K841">
            <v>0.23723151835166201</v>
          </cell>
          <cell r="L841">
            <v>0.63504195029900001</v>
          </cell>
          <cell r="R841">
            <v>0</v>
          </cell>
        </row>
        <row r="842">
          <cell r="F842">
            <v>-6.2987222759215396E-3</v>
          </cell>
          <cell r="K842">
            <v>0.284251644055042</v>
          </cell>
          <cell r="L842">
            <v>0.61048679175300002</v>
          </cell>
          <cell r="R842">
            <v>0</v>
          </cell>
        </row>
        <row r="843">
          <cell r="F843">
            <v>-6.5153552475106704E-3</v>
          </cell>
          <cell r="K843">
            <v>0.33955073208159298</v>
          </cell>
          <cell r="L843">
            <v>0.57519490290999997</v>
          </cell>
          <cell r="R843">
            <v>0</v>
          </cell>
        </row>
        <row r="844">
          <cell r="F844">
            <v>-6.3464497300802503E-3</v>
          </cell>
          <cell r="K844">
            <v>0.38029699704561898</v>
          </cell>
          <cell r="L844">
            <v>0.58804857810400002</v>
          </cell>
          <cell r="R844">
            <v>0</v>
          </cell>
        </row>
        <row r="845">
          <cell r="F845">
            <v>-5.7790027841325697E-3</v>
          </cell>
          <cell r="K845">
            <v>0.42244909687420101</v>
          </cell>
          <cell r="L845">
            <v>0.656096947762</v>
          </cell>
          <cell r="R845">
            <v>0</v>
          </cell>
        </row>
        <row r="846">
          <cell r="F846">
            <v>-6.8697100702038699E-3</v>
          </cell>
          <cell r="K846">
            <v>0.46781221257845901</v>
          </cell>
          <cell r="L846">
            <v>0.489238207225</v>
          </cell>
          <cell r="R846">
            <v>0</v>
          </cell>
        </row>
        <row r="847">
          <cell r="F847">
            <v>-6.4316164955497898E-3</v>
          </cell>
          <cell r="K847">
            <v>0.51048097317566299</v>
          </cell>
          <cell r="L847">
            <v>0.54481380338100005</v>
          </cell>
          <cell r="R847">
            <v>0</v>
          </cell>
        </row>
        <row r="848">
          <cell r="F848">
            <v>-6.3369212995214499E-3</v>
          </cell>
          <cell r="K848">
            <v>0.55039647901662003</v>
          </cell>
          <cell r="L848">
            <v>0.54909984335700002</v>
          </cell>
          <cell r="R848">
            <v>0</v>
          </cell>
        </row>
        <row r="849">
          <cell r="F849">
            <v>-6.0605105415302198E-3</v>
          </cell>
          <cell r="K849">
            <v>0.58631587008328301</v>
          </cell>
          <cell r="L849">
            <v>0.58732836689900003</v>
          </cell>
          <cell r="R849">
            <v>0</v>
          </cell>
        </row>
        <row r="850">
          <cell r="F850">
            <v>-6.4775992738032003E-3</v>
          </cell>
          <cell r="K850">
            <v>0.60674590019520502</v>
          </cell>
          <cell r="L850">
            <v>0.50245245375199998</v>
          </cell>
          <cell r="R850">
            <v>0</v>
          </cell>
        </row>
        <row r="851">
          <cell r="F851">
            <v>-7.46705769580879E-3</v>
          </cell>
          <cell r="K851">
            <v>0.62612075522877797</v>
          </cell>
          <cell r="L851">
            <v>0.311153370506</v>
          </cell>
          <cell r="R851">
            <v>0</v>
          </cell>
        </row>
        <row r="852">
          <cell r="F852">
            <v>-7.3213520463551998E-3</v>
          </cell>
          <cell r="K852">
            <v>0.63878504005542502</v>
          </cell>
          <cell r="L852">
            <v>0.32704586996500001</v>
          </cell>
          <cell r="R852">
            <v>0</v>
          </cell>
        </row>
        <row r="853">
          <cell r="F853">
            <v>-8.0118298798673698E-3</v>
          </cell>
          <cell r="K853">
            <v>0.65681877859337001</v>
          </cell>
          <cell r="L853">
            <v>0.203607162028</v>
          </cell>
          <cell r="R853">
            <v>0</v>
          </cell>
        </row>
        <row r="854">
          <cell r="F854">
            <v>-8.9912695348972598E-3</v>
          </cell>
          <cell r="K854">
            <v>0.67781391486716902</v>
          </cell>
          <cell r="L854">
            <v>8.2762528238200003E-2</v>
          </cell>
          <cell r="R854">
            <v>0</v>
          </cell>
        </row>
        <row r="855">
          <cell r="F855">
            <v>-7.6303329245992401E-3</v>
          </cell>
          <cell r="K855">
            <v>0.68946356912626505</v>
          </cell>
          <cell r="L855">
            <v>0.24238022179099999</v>
          </cell>
          <cell r="R855">
            <v>0</v>
          </cell>
        </row>
        <row r="856">
          <cell r="F856">
            <v>-1.06321477807516E-2</v>
          </cell>
          <cell r="K856">
            <v>0.71743160251588201</v>
          </cell>
          <cell r="L856">
            <v>7.6701693752799999E-3</v>
          </cell>
          <cell r="R856">
            <v>0</v>
          </cell>
        </row>
        <row r="857">
          <cell r="F857">
            <v>-6.999887265688E-3</v>
          </cell>
          <cell r="K857">
            <v>0.74019070095278705</v>
          </cell>
          <cell r="L857">
            <v>0.33470156586200001</v>
          </cell>
          <cell r="R857">
            <v>0</v>
          </cell>
        </row>
        <row r="858">
          <cell r="F858">
            <v>-6.0277174118467097E-3</v>
          </cell>
          <cell r="K858">
            <v>0.76361248680829796</v>
          </cell>
          <cell r="L858">
            <v>0.54308270740099995</v>
          </cell>
          <cell r="R858">
            <v>0</v>
          </cell>
        </row>
        <row r="859">
          <cell r="F859">
            <v>-6.1345691081569004E-3</v>
          </cell>
          <cell r="K859">
            <v>0.77822263166683203</v>
          </cell>
          <cell r="L859">
            <v>0.50743662616700003</v>
          </cell>
          <cell r="R859">
            <v>0</v>
          </cell>
        </row>
        <row r="860">
          <cell r="F860">
            <v>-6.6283050895550302E-3</v>
          </cell>
          <cell r="K860">
            <v>0.77704817455449005</v>
          </cell>
          <cell r="L860">
            <v>0.38666418512400003</v>
          </cell>
          <cell r="R860">
            <v>0</v>
          </cell>
        </row>
        <row r="861">
          <cell r="F861">
            <v>-6.5713518056248399E-3</v>
          </cell>
          <cell r="K861">
            <v>0.78446579357532897</v>
          </cell>
          <cell r="L861">
            <v>0.39312814992</v>
          </cell>
          <cell r="R861">
            <v>0</v>
          </cell>
        </row>
        <row r="862">
          <cell r="F862">
            <v>-8.2127068742300306E-3</v>
          </cell>
          <cell r="K862">
            <v>0.79438567254925796</v>
          </cell>
          <cell r="L862">
            <v>8.9375952878600007E-2</v>
          </cell>
          <cell r="R862">
            <v>0</v>
          </cell>
        </row>
        <row r="863">
          <cell r="F863">
            <v>-9.4172961393498202E-3</v>
          </cell>
          <cell r="K863">
            <v>0.79863951517745602</v>
          </cell>
          <cell r="L863">
            <v>1.7005376953100001E-2</v>
          </cell>
          <cell r="R863">
            <v>0</v>
          </cell>
        </row>
        <row r="864">
          <cell r="F864">
            <v>-9.8829864121091592E-3</v>
          </cell>
          <cell r="K864">
            <v>0.79302269296338002</v>
          </cell>
          <cell r="L864">
            <v>9.1857754249000008E-3</v>
          </cell>
          <cell r="R864">
            <v>0</v>
          </cell>
        </row>
        <row r="865">
          <cell r="F865">
            <v>-9.8985459930290808E-3</v>
          </cell>
          <cell r="K865">
            <v>0.79048738580537103</v>
          </cell>
          <cell r="L865">
            <v>1.03064152416E-2</v>
          </cell>
          <cell r="R865">
            <v>0</v>
          </cell>
        </row>
        <row r="866">
          <cell r="F866">
            <v>-9.2313215017351107E-3</v>
          </cell>
          <cell r="K866">
            <v>0.79178839194184603</v>
          </cell>
          <cell r="L866">
            <v>3.0964474059700001E-2</v>
          </cell>
          <cell r="R866">
            <v>0</v>
          </cell>
        </row>
        <row r="867">
          <cell r="F867">
            <v>-9.0293533898166897E-3</v>
          </cell>
          <cell r="K867">
            <v>0.79806049212942298</v>
          </cell>
          <cell r="L867">
            <v>4.0897913615699999E-2</v>
          </cell>
          <cell r="R867">
            <v>0</v>
          </cell>
        </row>
        <row r="868">
          <cell r="F868">
            <v>-9.1886866413252097E-3</v>
          </cell>
          <cell r="K868">
            <v>0.80707174641589996</v>
          </cell>
          <cell r="L868">
            <v>3.27354199395E-2</v>
          </cell>
          <cell r="R868">
            <v>0</v>
          </cell>
        </row>
        <row r="869">
          <cell r="F869">
            <v>-1.02825754060806E-2</v>
          </cell>
          <cell r="K869">
            <v>0.81146785161520496</v>
          </cell>
          <cell r="L869">
            <v>6.8469135504799997E-3</v>
          </cell>
          <cell r="R869">
            <v>0</v>
          </cell>
        </row>
        <row r="870">
          <cell r="F870">
            <v>-1.1146480551765E-2</v>
          </cell>
          <cell r="K870">
            <v>0.81061462904112502</v>
          </cell>
          <cell r="L870">
            <v>1.8766844165000001E-3</v>
          </cell>
          <cell r="R870">
            <v>0</v>
          </cell>
        </row>
        <row r="871">
          <cell r="F871">
            <v>-1.1575947093930899E-2</v>
          </cell>
          <cell r="K871">
            <v>0.80420381081624304</v>
          </cell>
          <cell r="L871">
            <v>1.27258610049E-3</v>
          </cell>
          <cell r="R871">
            <v>0</v>
          </cell>
        </row>
        <row r="872">
          <cell r="F872">
            <v>-1.1475090809174599E-2</v>
          </cell>
          <cell r="K872">
            <v>0.79593634223107301</v>
          </cell>
          <cell r="L872">
            <v>2.17464530334E-3</v>
          </cell>
          <cell r="R872">
            <v>0</v>
          </cell>
        </row>
        <row r="873">
          <cell r="F873">
            <v>-8.46137150354964E-3</v>
          </cell>
          <cell r="K873">
            <v>0.78547067588862995</v>
          </cell>
          <cell r="L873">
            <v>0.12561712368700001</v>
          </cell>
          <cell r="R873">
            <v>0</v>
          </cell>
        </row>
        <row r="874">
          <cell r="F874">
            <v>-8.4573575001179995E-3</v>
          </cell>
          <cell r="K874">
            <v>0.78381582549038598</v>
          </cell>
          <cell r="L874">
            <v>0.12671469962599999</v>
          </cell>
          <cell r="R874">
            <v>0</v>
          </cell>
        </row>
        <row r="875">
          <cell r="F875">
            <v>-7.3447815700723399E-3</v>
          </cell>
          <cell r="K875">
            <v>0.78176815303408997</v>
          </cell>
          <cell r="L875">
            <v>0.29096667050199998</v>
          </cell>
          <cell r="R875">
            <v>0</v>
          </cell>
        </row>
        <row r="876">
          <cell r="F876">
            <v>-7.4386562474469901E-3</v>
          </cell>
          <cell r="K876">
            <v>0.78128061362496404</v>
          </cell>
          <cell r="L876">
            <v>0.27462489504199999</v>
          </cell>
          <cell r="R876">
            <v>0</v>
          </cell>
        </row>
        <row r="877">
          <cell r="F877">
            <v>-7.9388866765475099E-3</v>
          </cell>
          <cell r="K877">
            <v>0.78073932142260904</v>
          </cell>
          <cell r="L877">
            <v>0.195184236595</v>
          </cell>
          <cell r="R877">
            <v>0</v>
          </cell>
        </row>
        <row r="878">
          <cell r="F878">
            <v>-8.3481433078573808E-3</v>
          </cell>
          <cell r="K878">
            <v>0.77999991118690204</v>
          </cell>
          <cell r="L878">
            <v>0.14232932148800001</v>
          </cell>
          <cell r="R878">
            <v>0</v>
          </cell>
        </row>
        <row r="879">
          <cell r="F879">
            <v>-9.1402285334523103E-3</v>
          </cell>
          <cell r="K879">
            <v>0.77797169499180696</v>
          </cell>
          <cell r="L879">
            <v>7.0216770000500001E-2</v>
          </cell>
          <cell r="R879">
            <v>0</v>
          </cell>
        </row>
        <row r="880">
          <cell r="F880">
            <v>-9.2625770943334206E-3</v>
          </cell>
          <cell r="K880">
            <v>0.77309911124267705</v>
          </cell>
          <cell r="L880">
            <v>6.5831035548100006E-2</v>
          </cell>
          <cell r="R880">
            <v>0</v>
          </cell>
        </row>
        <row r="881">
          <cell r="F881">
            <v>-9.8163593362875501E-3</v>
          </cell>
          <cell r="K881">
            <v>0.76884058570975899</v>
          </cell>
          <cell r="L881">
            <v>3.9274405423699997E-2</v>
          </cell>
          <cell r="R881">
            <v>0</v>
          </cell>
        </row>
        <row r="882">
          <cell r="F882">
            <v>-9.5167661065400592E-3</v>
          </cell>
          <cell r="K882">
            <v>0.76226860373851801</v>
          </cell>
          <cell r="L882">
            <v>5.9094279812699997E-2</v>
          </cell>
          <cell r="R882">
            <v>0</v>
          </cell>
        </row>
        <row r="883">
          <cell r="F883">
            <v>-8.7400513532637208E-3</v>
          </cell>
          <cell r="K883">
            <v>0.75631888672334002</v>
          </cell>
          <cell r="L883">
            <v>0.12714401099200001</v>
          </cell>
          <cell r="R883">
            <v>0</v>
          </cell>
        </row>
        <row r="884">
          <cell r="F884">
            <v>-1.0983941100133799E-2</v>
          </cell>
          <cell r="K884">
            <v>0.75100401271424799</v>
          </cell>
          <cell r="L884">
            <v>1.29158915999E-2</v>
          </cell>
          <cell r="R884">
            <v>0</v>
          </cell>
        </row>
        <row r="885">
          <cell r="F885">
            <v>-1.13289572810051E-2</v>
          </cell>
          <cell r="K885">
            <v>0.74398839004769401</v>
          </cell>
          <cell r="L885">
            <v>1.01006130009E-2</v>
          </cell>
          <cell r="R885">
            <v>0</v>
          </cell>
        </row>
        <row r="886">
          <cell r="F886">
            <v>-1.1390790939930199E-2</v>
          </cell>
          <cell r="K886">
            <v>0.74519717886397796</v>
          </cell>
          <cell r="L886">
            <v>1.1480676363699999E-2</v>
          </cell>
          <cell r="R886">
            <v>0</v>
          </cell>
        </row>
        <row r="887">
          <cell r="F887">
            <v>-1.14482354347603E-2</v>
          </cell>
          <cell r="K887">
            <v>0.74473092059491397</v>
          </cell>
          <cell r="L887">
            <v>1.3168087993599999E-2</v>
          </cell>
          <cell r="R887">
            <v>0</v>
          </cell>
        </row>
        <row r="888">
          <cell r="F888">
            <v>-1.2237175959094701E-2</v>
          </cell>
          <cell r="K888">
            <v>0.74297935023544304</v>
          </cell>
          <cell r="L888">
            <v>6.1128661878400003E-3</v>
          </cell>
          <cell r="R888">
            <v>0</v>
          </cell>
        </row>
        <row r="889">
          <cell r="F889">
            <v>-1.2270092591814399E-2</v>
          </cell>
          <cell r="K889">
            <v>0.73901975839654799</v>
          </cell>
          <cell r="L889">
            <v>7.7548511700400004E-3</v>
          </cell>
          <cell r="R889">
            <v>0</v>
          </cell>
        </row>
        <row r="890">
          <cell r="F890">
            <v>-1.0074131325072601E-2</v>
          </cell>
          <cell r="K890">
            <v>0.730020034812911</v>
          </cell>
          <cell r="L890">
            <v>8.3964646458900005E-2</v>
          </cell>
          <cell r="R890">
            <v>0</v>
          </cell>
        </row>
        <row r="891">
          <cell r="F891">
            <v>-1.04003406761531E-2</v>
          </cell>
          <cell r="K891">
            <v>0.72543743141245398</v>
          </cell>
          <cell r="L891">
            <v>6.7981470670199995E-2</v>
          </cell>
          <cell r="R891">
            <v>0</v>
          </cell>
        </row>
        <row r="892">
          <cell r="F892">
            <v>-1.00313936792233E-2</v>
          </cell>
          <cell r="K892">
            <v>0.71318228644974302</v>
          </cell>
          <cell r="L892">
            <v>9.4787679180000001E-2</v>
          </cell>
          <cell r="R892">
            <v>0</v>
          </cell>
        </row>
        <row r="893">
          <cell r="F893">
            <v>-1.1079153394796201E-2</v>
          </cell>
          <cell r="K893">
            <v>0.70114397789854699</v>
          </cell>
          <cell r="L893">
            <v>4.1842409147199999E-2</v>
          </cell>
          <cell r="R893">
            <v>0</v>
          </cell>
        </row>
        <row r="894">
          <cell r="F894">
            <v>-1.1123354432494501E-2</v>
          </cell>
          <cell r="K894">
            <v>0.69144825224475204</v>
          </cell>
          <cell r="L894">
            <v>4.4228957401899999E-2</v>
          </cell>
          <cell r="R894">
            <v>0</v>
          </cell>
        </row>
        <row r="895">
          <cell r="F895">
            <v>-1.13430252321669E-2</v>
          </cell>
          <cell r="K895">
            <v>0.68361194926850199</v>
          </cell>
          <cell r="L895">
            <v>3.9700853222699999E-2</v>
          </cell>
          <cell r="R895">
            <v>0</v>
          </cell>
        </row>
        <row r="896">
          <cell r="F896">
            <v>-1.1329696849673301E-2</v>
          </cell>
          <cell r="K896">
            <v>0.67772319089307198</v>
          </cell>
          <cell r="L896">
            <v>4.43315770986E-2</v>
          </cell>
          <cell r="R896">
            <v>0</v>
          </cell>
        </row>
        <row r="897">
          <cell r="F897">
            <v>-1.2316709518729501E-2</v>
          </cell>
          <cell r="K897">
            <v>0.68818836214926704</v>
          </cell>
          <cell r="L897">
            <v>1.9615048973799998E-2</v>
          </cell>
          <cell r="R897">
            <v>0</v>
          </cell>
        </row>
        <row r="898">
          <cell r="F898">
            <v>-1.21578891153506E-2</v>
          </cell>
          <cell r="K898">
            <v>0.69754905699946002</v>
          </cell>
          <cell r="L898">
            <v>2.5524615778900001E-2</v>
          </cell>
          <cell r="R898">
            <v>0</v>
          </cell>
        </row>
        <row r="899">
          <cell r="F899">
            <v>-1.1763621718878899E-2</v>
          </cell>
          <cell r="K899">
            <v>0.69941766059268995</v>
          </cell>
          <cell r="L899">
            <v>4.0255212188800002E-2</v>
          </cell>
          <cell r="R899">
            <v>0</v>
          </cell>
        </row>
        <row r="900">
          <cell r="F900">
            <v>-1.06889378739684E-2</v>
          </cell>
          <cell r="K900">
            <v>0.70157001901584404</v>
          </cell>
          <cell r="L900">
            <v>9.9441992042300004E-2</v>
          </cell>
          <cell r="R900">
            <v>0</v>
          </cell>
        </row>
        <row r="901">
          <cell r="F901">
            <v>-9.2492421387024796E-3</v>
          </cell>
          <cell r="K901">
            <v>0.71327034679327905</v>
          </cell>
          <cell r="L901">
            <v>0.24590458585800001</v>
          </cell>
          <cell r="R901">
            <v>0</v>
          </cell>
        </row>
        <row r="902">
          <cell r="F902">
            <v>-8.6876274501741495E-3</v>
          </cell>
          <cell r="K902">
            <v>0.73043621246450596</v>
          </cell>
          <cell r="L902">
            <v>0.32813000903799999</v>
          </cell>
          <cell r="R902">
            <v>0</v>
          </cell>
        </row>
        <row r="903">
          <cell r="F903">
            <v>-8.5262708383375598E-3</v>
          </cell>
          <cell r="K903">
            <v>0.74046591068526002</v>
          </cell>
          <cell r="L903">
            <v>0.35736713952799998</v>
          </cell>
          <cell r="R903">
            <v>0</v>
          </cell>
        </row>
        <row r="904">
          <cell r="F904">
            <v>-8.7819308019554398E-3</v>
          </cell>
          <cell r="K904">
            <v>0.74545045112270103</v>
          </cell>
          <cell r="L904">
            <v>0.32320087487900001</v>
          </cell>
          <cell r="R904">
            <v>0</v>
          </cell>
        </row>
        <row r="905">
          <cell r="F905">
            <v>-4.0454842244780301E-3</v>
          </cell>
          <cell r="K905">
            <v>0.74969244029002002</v>
          </cell>
          <cell r="L905">
            <v>0.93183298202099996</v>
          </cell>
          <cell r="R905">
            <v>0</v>
          </cell>
        </row>
        <row r="906">
          <cell r="F906">
            <v>-5.9638390444504098E-3</v>
          </cell>
          <cell r="K906">
            <v>0.74736571918092598</v>
          </cell>
          <cell r="L906">
            <v>0.75748255949900001</v>
          </cell>
          <cell r="R906">
            <v>0</v>
          </cell>
        </row>
        <row r="907">
          <cell r="F907">
            <v>-5.7545382145878197E-3</v>
          </cell>
          <cell r="K907">
            <v>0.74899018063385603</v>
          </cell>
          <cell r="L907">
            <v>0.78422122507500003</v>
          </cell>
          <cell r="R907">
            <v>0</v>
          </cell>
        </row>
        <row r="908">
          <cell r="F908">
            <v>-6.6304820751127399E-3</v>
          </cell>
          <cell r="K908">
            <v>0.74960526998321098</v>
          </cell>
          <cell r="L908">
            <v>0.66636342758</v>
          </cell>
          <cell r="R908">
            <v>0</v>
          </cell>
        </row>
        <row r="909">
          <cell r="F909">
            <v>-7.7409534384689201E-3</v>
          </cell>
          <cell r="K909">
            <v>0.75605879760570704</v>
          </cell>
          <cell r="L909">
            <v>0.49274102843099998</v>
          </cell>
          <cell r="R909">
            <v>0</v>
          </cell>
        </row>
        <row r="910">
          <cell r="F910">
            <v>-8.5728553106314501E-3</v>
          </cell>
          <cell r="K910">
            <v>0.75674513381304898</v>
          </cell>
          <cell r="L910">
            <v>0.36141500593999998</v>
          </cell>
          <cell r="R910">
            <v>0</v>
          </cell>
        </row>
        <row r="911">
          <cell r="F911">
            <v>-8.8590081675037295E-3</v>
          </cell>
          <cell r="K911">
            <v>0.75882566218749503</v>
          </cell>
          <cell r="L911">
            <v>0.32163668432300002</v>
          </cell>
          <cell r="R911">
            <v>0</v>
          </cell>
        </row>
        <row r="912">
          <cell r="F912">
            <v>-8.6461097757159992E-3</v>
          </cell>
          <cell r="K912">
            <v>0.76087743273495201</v>
          </cell>
          <cell r="L912">
            <v>0.35723470459700002</v>
          </cell>
          <cell r="R912">
            <v>0</v>
          </cell>
        </row>
        <row r="913">
          <cell r="F913">
            <v>-9.1578665069251795E-3</v>
          </cell>
          <cell r="K913">
            <v>0.76345140563951897</v>
          </cell>
          <cell r="L913">
            <v>0.28603638033200002</v>
          </cell>
          <cell r="R913">
            <v>0</v>
          </cell>
        </row>
        <row r="914">
          <cell r="F914">
            <v>-9.3767767716752496E-3</v>
          </cell>
          <cell r="K914">
            <v>0.76350949696854098</v>
          </cell>
          <cell r="L914">
            <v>0.25985055953300001</v>
          </cell>
          <cell r="R914">
            <v>0</v>
          </cell>
        </row>
        <row r="915">
          <cell r="F915">
            <v>-9.1484877994050199E-3</v>
          </cell>
          <cell r="K915">
            <v>0.76236405904093196</v>
          </cell>
          <cell r="L915">
            <v>0.29582520872200002</v>
          </cell>
          <cell r="R915">
            <v>0</v>
          </cell>
        </row>
        <row r="916">
          <cell r="F916">
            <v>-9.2100118446777294E-3</v>
          </cell>
          <cell r="K916">
            <v>0.76153395255717304</v>
          </cell>
          <cell r="L916">
            <v>0.292196228015</v>
          </cell>
          <cell r="R916">
            <v>0</v>
          </cell>
        </row>
        <row r="917">
          <cell r="F917">
            <v>-8.6555348219189403E-3</v>
          </cell>
          <cell r="K917">
            <v>0.76083538718189303</v>
          </cell>
          <cell r="L917">
            <v>0.38313994853900002</v>
          </cell>
          <cell r="R917">
            <v>0</v>
          </cell>
        </row>
        <row r="918">
          <cell r="F918">
            <v>-8.1977127989129005E-3</v>
          </cell>
          <cell r="K918">
            <v>0.75910017510236605</v>
          </cell>
          <cell r="L918">
            <v>0.46559101490499999</v>
          </cell>
          <cell r="R918">
            <v>0</v>
          </cell>
        </row>
        <row r="919">
          <cell r="F919">
            <v>-8.8893238890703705E-3</v>
          </cell>
          <cell r="K919">
            <v>0.75426721569903199</v>
          </cell>
          <cell r="L919">
            <v>0.35522331908499999</v>
          </cell>
          <cell r="R919">
            <v>0</v>
          </cell>
        </row>
        <row r="920">
          <cell r="F920">
            <v>-1.03065530270778E-2</v>
          </cell>
          <cell r="K920">
            <v>0.74868541068797501</v>
          </cell>
          <cell r="L920">
            <v>0.16500348088</v>
          </cell>
          <cell r="R920">
            <v>0</v>
          </cell>
        </row>
        <row r="921">
          <cell r="F921">
            <v>-9.76265338934168E-3</v>
          </cell>
          <cell r="K921">
            <v>0.73813155326271895</v>
          </cell>
          <cell r="L921">
            <v>0.236460563549</v>
          </cell>
          <cell r="R921">
            <v>0</v>
          </cell>
        </row>
        <row r="922">
          <cell r="F922">
            <v>-9.7919710795376595E-3</v>
          </cell>
          <cell r="K922">
            <v>0.73246768586917799</v>
          </cell>
          <cell r="L922">
            <v>0.237365494259</v>
          </cell>
          <cell r="R922">
            <v>0</v>
          </cell>
        </row>
        <row r="923">
          <cell r="F923">
            <v>-1.0711424733379001E-2</v>
          </cell>
          <cell r="K923">
            <v>0.72301225400147595</v>
          </cell>
          <cell r="L923">
            <v>0.133163478398</v>
          </cell>
          <cell r="R923">
            <v>0</v>
          </cell>
        </row>
        <row r="924">
          <cell r="F924">
            <v>-1.09574119856953E-2</v>
          </cell>
          <cell r="K924">
            <v>0.71052949903057205</v>
          </cell>
          <cell r="L924">
            <v>0.113702820626</v>
          </cell>
          <cell r="R924">
            <v>0</v>
          </cell>
        </row>
        <row r="925">
          <cell r="F925">
            <v>-1.03251350237857E-2</v>
          </cell>
          <cell r="K925">
            <v>0.70064444099112999</v>
          </cell>
          <cell r="L925">
            <v>0.18358354891000001</v>
          </cell>
          <cell r="R925">
            <v>0</v>
          </cell>
        </row>
        <row r="926">
          <cell r="F926">
            <v>-9.5781116117399298E-3</v>
          </cell>
          <cell r="K926">
            <v>0.69188847343854798</v>
          </cell>
          <cell r="L926">
            <v>0.29561818818300001</v>
          </cell>
          <cell r="R926">
            <v>0</v>
          </cell>
        </row>
        <row r="927">
          <cell r="F927">
            <v>-1.0131416975587299E-2</v>
          </cell>
          <cell r="K927">
            <v>0.68112483307108396</v>
          </cell>
          <cell r="L927">
            <v>0.21642865812600001</v>
          </cell>
          <cell r="R927">
            <v>0</v>
          </cell>
        </row>
        <row r="928">
          <cell r="F928">
            <v>-1.07248224284357E-2</v>
          </cell>
          <cell r="K928">
            <v>0.65619642311586701</v>
          </cell>
          <cell r="L928">
            <v>0.14561956565100001</v>
          </cell>
          <cell r="R928">
            <v>0</v>
          </cell>
        </row>
        <row r="929">
          <cell r="F929">
            <v>-1.1586391148283E-2</v>
          </cell>
          <cell r="K929">
            <v>0.62598798376843501</v>
          </cell>
          <cell r="L929">
            <v>7.1369839514600006E-2</v>
          </cell>
          <cell r="R929">
            <v>0</v>
          </cell>
        </row>
        <row r="930">
          <cell r="F930">
            <v>-1.05392138881711E-2</v>
          </cell>
          <cell r="K930">
            <v>0.58842606496024996</v>
          </cell>
          <cell r="L930">
            <v>0.17762413785</v>
          </cell>
          <cell r="R930">
            <v>0</v>
          </cell>
        </row>
        <row r="931">
          <cell r="F931">
            <v>-1.02284728225499E-2</v>
          </cell>
          <cell r="K931">
            <v>0.55059673904019701</v>
          </cell>
          <cell r="L931">
            <v>0.22592461946699999</v>
          </cell>
          <cell r="R931">
            <v>0</v>
          </cell>
        </row>
        <row r="932">
          <cell r="F932">
            <v>-9.9604996974553793E-3</v>
          </cell>
          <cell r="K932">
            <v>0.50354694422466795</v>
          </cell>
          <cell r="L932">
            <v>0.27374701299300003</v>
          </cell>
          <cell r="R932">
            <v>0</v>
          </cell>
        </row>
        <row r="933">
          <cell r="F933">
            <v>-1.01862696240516E-2</v>
          </cell>
          <cell r="K933">
            <v>0.46185224109618001</v>
          </cell>
          <cell r="L933">
            <v>0.24148468536000001</v>
          </cell>
          <cell r="R933">
            <v>0</v>
          </cell>
        </row>
        <row r="934">
          <cell r="F934">
            <v>-1.0210727265665799E-2</v>
          </cell>
          <cell r="K934">
            <v>0.416405978033978</v>
          </cell>
          <cell r="L934">
            <v>0.242064525654</v>
          </cell>
          <cell r="R934">
            <v>0</v>
          </cell>
        </row>
        <row r="935">
          <cell r="F935">
            <v>-1.09507936746526E-2</v>
          </cell>
          <cell r="K935">
            <v>0.37966224078159</v>
          </cell>
          <cell r="L935">
            <v>0.14172391893399999</v>
          </cell>
          <cell r="R935">
            <v>0</v>
          </cell>
        </row>
        <row r="936">
          <cell r="F936">
            <v>-1.04239491404527E-2</v>
          </cell>
          <cell r="K936">
            <v>0.34225986647949003</v>
          </cell>
          <cell r="L936">
            <v>0.21882666951999999</v>
          </cell>
          <cell r="R936">
            <v>0</v>
          </cell>
        </row>
        <row r="937">
          <cell r="F937">
            <v>-1.050444671018E-2</v>
          </cell>
          <cell r="K937">
            <v>0.32313757628261203</v>
          </cell>
          <cell r="L937">
            <v>0.21125306885199999</v>
          </cell>
          <cell r="R937">
            <v>0</v>
          </cell>
        </row>
        <row r="938">
          <cell r="F938">
            <v>-9.7856037224415202E-3</v>
          </cell>
          <cell r="K938">
            <v>0.31281122385985299</v>
          </cell>
          <cell r="L938">
            <v>0.34240560103099998</v>
          </cell>
          <cell r="R938">
            <v>0</v>
          </cell>
        </row>
        <row r="939">
          <cell r="F939">
            <v>-8.2278601995908699E-3</v>
          </cell>
          <cell r="K939">
            <v>0.32284291561752998</v>
          </cell>
          <cell r="L939">
            <v>0.67051037010799996</v>
          </cell>
          <cell r="R939">
            <v>0</v>
          </cell>
        </row>
        <row r="940">
          <cell r="F940">
            <v>-7.9483870419768607E-3</v>
          </cell>
          <cell r="K940">
            <v>0.318398590894582</v>
          </cell>
          <cell r="L940">
            <v>0.72599677817999997</v>
          </cell>
          <cell r="R940">
            <v>0</v>
          </cell>
        </row>
        <row r="941">
          <cell r="F941">
            <v>-8.3336961606020801E-3</v>
          </cell>
          <cell r="K941">
            <v>0.32477535530549201</v>
          </cell>
          <cell r="L941">
            <v>0.65797906114799998</v>
          </cell>
          <cell r="R941">
            <v>0</v>
          </cell>
        </row>
        <row r="942">
          <cell r="F942">
            <v>-9.8867962334823201E-3</v>
          </cell>
          <cell r="K942">
            <v>0.32888943676872401</v>
          </cell>
          <cell r="L942">
            <v>0.33399298689200002</v>
          </cell>
          <cell r="R942">
            <v>0</v>
          </cell>
        </row>
        <row r="943">
          <cell r="F943">
            <v>-1.0120928397394599E-2</v>
          </cell>
          <cell r="K943">
            <v>0.33056653675896103</v>
          </cell>
          <cell r="L943">
            <v>0.29323845646000002</v>
          </cell>
          <cell r="R943">
            <v>0</v>
          </cell>
        </row>
        <row r="944">
          <cell r="F944">
            <v>-1.0978610314319201E-2</v>
          </cell>
          <cell r="K944">
            <v>0.32433752728547</v>
          </cell>
          <cell r="L944">
            <v>0.156268097218</v>
          </cell>
          <cell r="R944">
            <v>0</v>
          </cell>
        </row>
        <row r="945">
          <cell r="F945">
            <v>-1.0526636091837399E-2</v>
          </cell>
          <cell r="K945">
            <v>0.31603435198586199</v>
          </cell>
          <cell r="L945">
            <v>0.23076260308800001</v>
          </cell>
          <cell r="R945">
            <v>0</v>
          </cell>
        </row>
        <row r="946">
          <cell r="F946">
            <v>-1.03808464376061E-2</v>
          </cell>
          <cell r="K946">
            <v>0.32243129639317503</v>
          </cell>
          <cell r="L946">
            <v>0.26177469689400001</v>
          </cell>
          <cell r="R946">
            <v>0</v>
          </cell>
        </row>
        <row r="947">
          <cell r="F947">
            <v>-1.08374052258481E-2</v>
          </cell>
          <cell r="K947">
            <v>0.31776901864711499</v>
          </cell>
          <cell r="L947">
            <v>0.18749944726000001</v>
          </cell>
          <cell r="R947">
            <v>0</v>
          </cell>
        </row>
        <row r="948">
          <cell r="F948">
            <v>-1.09428681562601E-2</v>
          </cell>
          <cell r="K948">
            <v>0.31246246446117498</v>
          </cell>
          <cell r="L948">
            <v>0.17554961039899999</v>
          </cell>
          <cell r="R948">
            <v>0</v>
          </cell>
        </row>
        <row r="949">
          <cell r="F949">
            <v>-1.17178714144775E-2</v>
          </cell>
          <cell r="K949">
            <v>0.307066380246792</v>
          </cell>
          <cell r="L949">
            <v>8.4479315277899994E-2</v>
          </cell>
          <cell r="R949">
            <v>0</v>
          </cell>
        </row>
        <row r="950">
          <cell r="F950">
            <v>-1.09470890112221E-2</v>
          </cell>
          <cell r="K950">
            <v>0.30207553646751201</v>
          </cell>
          <cell r="L950">
            <v>0.185412858268</v>
          </cell>
          <cell r="R950">
            <v>0</v>
          </cell>
        </row>
        <row r="951">
          <cell r="F951">
            <v>-1.05027504525869E-2</v>
          </cell>
          <cell r="K951">
            <v>0.295636001078317</v>
          </cell>
          <cell r="L951">
            <v>0.27108445409499998</v>
          </cell>
          <cell r="R951">
            <v>0</v>
          </cell>
        </row>
        <row r="952">
          <cell r="F952">
            <v>-9.5470273925651796E-3</v>
          </cell>
          <cell r="K952">
            <v>0.29180551384289</v>
          </cell>
          <cell r="L952">
            <v>0.495450361979</v>
          </cell>
          <cell r="R952">
            <v>0</v>
          </cell>
        </row>
        <row r="953">
          <cell r="F953">
            <v>-8.9008111444598397E-3</v>
          </cell>
          <cell r="K953">
            <v>0.29858856615995</v>
          </cell>
          <cell r="L953">
            <v>0.65552568609899997</v>
          </cell>
          <cell r="R953">
            <v>0</v>
          </cell>
        </row>
        <row r="954">
          <cell r="F954">
            <v>-9.6507378273518098E-3</v>
          </cell>
          <cell r="K954">
            <v>0.33023792713368399</v>
          </cell>
          <cell r="L954">
            <v>0.47750198143700001</v>
          </cell>
          <cell r="R954">
            <v>0</v>
          </cell>
        </row>
        <row r="955">
          <cell r="F955">
            <v>-8.0847263835990193E-3</v>
          </cell>
          <cell r="K955">
            <v>0.354558703504878</v>
          </cell>
          <cell r="L955">
            <v>0.82031005905200005</v>
          </cell>
          <cell r="R955">
            <v>0</v>
          </cell>
        </row>
        <row r="956">
          <cell r="F956">
            <v>-8.2620420557006895E-3</v>
          </cell>
          <cell r="K956">
            <v>0.38499829039591599</v>
          </cell>
          <cell r="L956">
            <v>0.79163130069599996</v>
          </cell>
          <cell r="R956">
            <v>0</v>
          </cell>
        </row>
        <row r="957">
          <cell r="F957">
            <v>-8.3679347728164901E-3</v>
          </cell>
          <cell r="K957">
            <v>0.39767219275792198</v>
          </cell>
          <cell r="L957">
            <v>0.76758525865000005</v>
          </cell>
          <cell r="R957">
            <v>0</v>
          </cell>
        </row>
        <row r="958">
          <cell r="F958">
            <v>-8.8902854202096392E-3</v>
          </cell>
          <cell r="K958">
            <v>0.41844651624010598</v>
          </cell>
          <cell r="L958">
            <v>0.66266806314399995</v>
          </cell>
          <cell r="R958">
            <v>0</v>
          </cell>
        </row>
        <row r="959">
          <cell r="F959">
            <v>-7.7424597123227903E-3</v>
          </cell>
          <cell r="K959">
            <v>0.44807292793084003</v>
          </cell>
          <cell r="L959">
            <v>0.88203812447600005</v>
          </cell>
          <cell r="R959">
            <v>0</v>
          </cell>
        </row>
        <row r="960">
          <cell r="F960">
            <v>-7.6363528683429599E-3</v>
          </cell>
          <cell r="K960">
            <v>0.47740623305455898</v>
          </cell>
          <cell r="L960">
            <v>0.90090894829400003</v>
          </cell>
          <cell r="R960">
            <v>0</v>
          </cell>
        </row>
        <row r="961">
          <cell r="F961">
            <v>-8.4556467484181407E-3</v>
          </cell>
          <cell r="K961">
            <v>0.50367233730404204</v>
          </cell>
          <cell r="L961">
            <v>0.77822571337199997</v>
          </cell>
          <cell r="R961">
            <v>0</v>
          </cell>
        </row>
        <row r="962">
          <cell r="F962">
            <v>-9.1531669376723104E-3</v>
          </cell>
          <cell r="K962">
            <v>0.53878311742830798</v>
          </cell>
          <cell r="L962">
            <v>0.62686247747900004</v>
          </cell>
          <cell r="R962">
            <v>0</v>
          </cell>
        </row>
        <row r="963">
          <cell r="F963">
            <v>-7.9817127033132707E-3</v>
          </cell>
          <cell r="K963">
            <v>0.55889061903862702</v>
          </cell>
          <cell r="L963">
            <v>0.86915294262800002</v>
          </cell>
          <cell r="R963">
            <v>0</v>
          </cell>
        </row>
        <row r="964">
          <cell r="F964">
            <v>-8.0367718582473602E-3</v>
          </cell>
          <cell r="K964">
            <v>0.58264669559706395</v>
          </cell>
          <cell r="L964">
            <v>0.85744540282699999</v>
          </cell>
          <cell r="R964">
            <v>0</v>
          </cell>
        </row>
        <row r="965">
          <cell r="F965">
            <v>-8.1859944183899601E-3</v>
          </cell>
          <cell r="K965">
            <v>0.60335390746376105</v>
          </cell>
          <cell r="L965">
            <v>0.82922305893000003</v>
          </cell>
          <cell r="R965">
            <v>0</v>
          </cell>
        </row>
        <row r="966">
          <cell r="F966">
            <v>-8.37453140308142E-3</v>
          </cell>
          <cell r="K966">
            <v>0.61937560621653398</v>
          </cell>
          <cell r="L966">
            <v>0.79112344144799995</v>
          </cell>
          <cell r="R966">
            <v>0</v>
          </cell>
        </row>
        <row r="967">
          <cell r="F967">
            <v>-8.5087734791313707E-3</v>
          </cell>
          <cell r="K967">
            <v>0.64088219816538705</v>
          </cell>
          <cell r="L967">
            <v>0.76215888283099997</v>
          </cell>
          <cell r="R967">
            <v>0</v>
          </cell>
        </row>
        <row r="968">
          <cell r="F968">
            <v>-8.3034382981013108E-3</v>
          </cell>
          <cell r="K968">
            <v>0.65908901699082201</v>
          </cell>
          <cell r="L968">
            <v>0.80074886971600001</v>
          </cell>
          <cell r="R968">
            <v>0</v>
          </cell>
        </row>
        <row r="969">
          <cell r="F969">
            <v>-8.0852033424879607E-3</v>
          </cell>
          <cell r="K969">
            <v>0.66574377378835503</v>
          </cell>
          <cell r="L969">
            <v>0.83636235726300001</v>
          </cell>
          <cell r="R969">
            <v>0</v>
          </cell>
        </row>
        <row r="970">
          <cell r="F970">
            <v>-7.5916115946701402E-3</v>
          </cell>
          <cell r="K970">
            <v>0.67224485046814497</v>
          </cell>
          <cell r="L970">
            <v>0.90075957121200001</v>
          </cell>
          <cell r="R970">
            <v>0</v>
          </cell>
        </row>
        <row r="971">
          <cell r="F971">
            <v>-7.1998265992567704E-3</v>
          </cell>
          <cell r="K971">
            <v>0.67867559095510799</v>
          </cell>
          <cell r="L971">
            <v>0.93525293808800003</v>
          </cell>
          <cell r="R971">
            <v>0</v>
          </cell>
        </row>
        <row r="972">
          <cell r="F972">
            <v>-7.3706199886812698E-3</v>
          </cell>
          <cell r="K972">
            <v>0.690431548674315</v>
          </cell>
          <cell r="L972">
            <v>0.91509402089900005</v>
          </cell>
          <cell r="R972">
            <v>0</v>
          </cell>
        </row>
        <row r="973">
          <cell r="F973">
            <v>-7.2303773687192301E-3</v>
          </cell>
          <cell r="K973">
            <v>0.70186985250332001</v>
          </cell>
          <cell r="L973">
            <v>0.92464226347</v>
          </cell>
          <cell r="R973">
            <v>0</v>
          </cell>
        </row>
        <row r="974">
          <cell r="F974">
            <v>-7.4903199561778804E-3</v>
          </cell>
          <cell r="K974">
            <v>0.71549186119516095</v>
          </cell>
          <cell r="L974">
            <v>0.89409950366500002</v>
          </cell>
          <cell r="R974">
            <v>0</v>
          </cell>
        </row>
        <row r="975">
          <cell r="F975">
            <v>-7.7159572922168504E-3</v>
          </cell>
          <cell r="K975">
            <v>0.72294884164263296</v>
          </cell>
          <cell r="L975">
            <v>0.86207172061799997</v>
          </cell>
          <cell r="R975">
            <v>0</v>
          </cell>
        </row>
        <row r="976">
          <cell r="F976">
            <v>-8.00520737210186E-3</v>
          </cell>
          <cell r="K976">
            <v>0.73885421326839895</v>
          </cell>
          <cell r="L976">
            <v>0.81814373047</v>
          </cell>
          <cell r="R976">
            <v>0</v>
          </cell>
        </row>
        <row r="977">
          <cell r="F977">
            <v>-7.58771019031689E-3</v>
          </cell>
          <cell r="K977">
            <v>0.75164149752160103</v>
          </cell>
          <cell r="L977">
            <v>0.882315108934</v>
          </cell>
          <cell r="R977">
            <v>0</v>
          </cell>
        </row>
        <row r="978">
          <cell r="F978">
            <v>-8.0774366101746802E-3</v>
          </cell>
          <cell r="K978">
            <v>0.76061425261037097</v>
          </cell>
          <cell r="L978">
            <v>0.80631612989199997</v>
          </cell>
          <cell r="R978">
            <v>0</v>
          </cell>
        </row>
        <row r="979">
          <cell r="F979">
            <v>-7.6632687923809898E-3</v>
          </cell>
          <cell r="K979">
            <v>0.76732380060273697</v>
          </cell>
          <cell r="L979">
            <v>0.87059969833899997</v>
          </cell>
          <cell r="R979">
            <v>0</v>
          </cell>
        </row>
        <row r="980">
          <cell r="F980">
            <v>-6.1730764396975496E-3</v>
          </cell>
          <cell r="K980">
            <v>0.769381562394577</v>
          </cell>
          <cell r="L980">
            <v>0.98078461225699998</v>
          </cell>
          <cell r="R980">
            <v>0</v>
          </cell>
        </row>
        <row r="981">
          <cell r="F981">
            <v>-6.3072742507714798E-3</v>
          </cell>
          <cell r="K981">
            <v>0.76956255245590699</v>
          </cell>
          <cell r="L981">
            <v>0.97278552724199996</v>
          </cell>
          <cell r="R981">
            <v>0</v>
          </cell>
        </row>
        <row r="982">
          <cell r="F982">
            <v>-6.69124801396947E-3</v>
          </cell>
          <cell r="K982">
            <v>0.77201157073404403</v>
          </cell>
          <cell r="L982">
            <v>0.94851254208799995</v>
          </cell>
          <cell r="R982">
            <v>0</v>
          </cell>
        </row>
        <row r="983">
          <cell r="F983">
            <v>-6.2420330936454596E-3</v>
          </cell>
          <cell r="K983">
            <v>0.77618190378776197</v>
          </cell>
          <cell r="L983">
            <v>0.96900197411</v>
          </cell>
          <cell r="R983">
            <v>0</v>
          </cell>
        </row>
        <row r="984">
          <cell r="F984">
            <v>-5.7712770159813404E-3</v>
          </cell>
          <cell r="K984">
            <v>0.78250892080534995</v>
          </cell>
          <cell r="L984">
            <v>0.98227128134599995</v>
          </cell>
          <cell r="R984">
            <v>0</v>
          </cell>
        </row>
        <row r="985">
          <cell r="F985">
            <v>-6.7650458115842103E-3</v>
          </cell>
          <cell r="K985">
            <v>0.78403230414063496</v>
          </cell>
          <cell r="L985">
            <v>0.92670109033400005</v>
          </cell>
          <cell r="R985">
            <v>0</v>
          </cell>
        </row>
        <row r="986">
          <cell r="F986">
            <v>-6.3097912193967797E-3</v>
          </cell>
          <cell r="K986">
            <v>0.781287856797245</v>
          </cell>
          <cell r="L986">
            <v>0.95442066458099994</v>
          </cell>
          <cell r="R986">
            <v>0</v>
          </cell>
        </row>
        <row r="987">
          <cell r="F987">
            <v>-5.9044849304481497E-3</v>
          </cell>
          <cell r="K987">
            <v>0.77459052026220898</v>
          </cell>
          <cell r="L987">
            <v>0.97048421707099997</v>
          </cell>
          <cell r="R987">
            <v>0</v>
          </cell>
        </row>
        <row r="988">
          <cell r="F988">
            <v>-6.6830193997215997E-3</v>
          </cell>
          <cell r="K988">
            <v>0.76874282043873998</v>
          </cell>
          <cell r="L988">
            <v>0.91745753478500003</v>
          </cell>
          <cell r="R988">
            <v>0</v>
          </cell>
        </row>
        <row r="989">
          <cell r="F989">
            <v>-7.2927856181984599E-3</v>
          </cell>
          <cell r="K989">
            <v>0.76487992877140898</v>
          </cell>
          <cell r="L989">
            <v>0.84364497629199997</v>
          </cell>
          <cell r="R989">
            <v>0</v>
          </cell>
        </row>
        <row r="990">
          <cell r="F990">
            <v>-5.7341762684584002E-3</v>
          </cell>
          <cell r="K990">
            <v>0.76322360592225602</v>
          </cell>
          <cell r="L990">
            <v>0.97254928401899998</v>
          </cell>
          <cell r="R990">
            <v>0</v>
          </cell>
        </row>
        <row r="991">
          <cell r="F991">
            <v>-5.7608339118795301E-3</v>
          </cell>
          <cell r="K991">
            <v>0.75219416171000297</v>
          </cell>
          <cell r="L991">
            <v>0.967737925788</v>
          </cell>
          <cell r="R991">
            <v>0</v>
          </cell>
        </row>
        <row r="992">
          <cell r="F992">
            <v>-5.7379400417635297E-3</v>
          </cell>
          <cell r="K992">
            <v>0.74555345165946396</v>
          </cell>
          <cell r="L992">
            <v>0.96494444467100005</v>
          </cell>
          <cell r="R992">
            <v>0</v>
          </cell>
        </row>
        <row r="993">
          <cell r="F993">
            <v>-6.1324247083006603E-3</v>
          </cell>
          <cell r="K993">
            <v>0.74235182632680397</v>
          </cell>
          <cell r="L993">
            <v>0.93790139800799999</v>
          </cell>
          <cell r="R993">
            <v>0</v>
          </cell>
        </row>
        <row r="994">
          <cell r="F994">
            <v>-6.1300750242987397E-3</v>
          </cell>
          <cell r="K994">
            <v>0.74349290077782404</v>
          </cell>
          <cell r="L994">
            <v>0.93391908492099995</v>
          </cell>
          <cell r="R994">
            <v>0</v>
          </cell>
        </row>
        <row r="995">
          <cell r="F995">
            <v>-5.6338706187294401E-3</v>
          </cell>
          <cell r="K995">
            <v>0.74064710335087103</v>
          </cell>
          <cell r="L995">
            <v>0.96037008215999997</v>
          </cell>
          <cell r="R995">
            <v>0</v>
          </cell>
        </row>
        <row r="996">
          <cell r="F996">
            <v>-5.4123075224070602E-3</v>
          </cell>
          <cell r="K996">
            <v>0.739713981987146</v>
          </cell>
          <cell r="L996">
            <v>0.96716794447099996</v>
          </cell>
          <cell r="R996">
            <v>0</v>
          </cell>
        </row>
        <row r="997">
          <cell r="F997">
            <v>-5.5741844711739699E-3</v>
          </cell>
          <cell r="K997">
            <v>0.74023058152101795</v>
          </cell>
          <cell r="L997">
            <v>0.95610176854999995</v>
          </cell>
          <cell r="R997">
            <v>0</v>
          </cell>
        </row>
        <row r="998">
          <cell r="F998">
            <v>-5.0619705103163099E-3</v>
          </cell>
          <cell r="K998">
            <v>0.74479234220270496</v>
          </cell>
          <cell r="L998">
            <v>0.97568882718899996</v>
          </cell>
          <cell r="R998">
            <v>0</v>
          </cell>
        </row>
        <row r="999">
          <cell r="F999">
            <v>-3.5655679341960399E-3</v>
          </cell>
          <cell r="K999">
            <v>0.74293580190447905</v>
          </cell>
          <cell r="L999">
            <v>0.99731197437200003</v>
          </cell>
          <cell r="R999">
            <v>0</v>
          </cell>
        </row>
        <row r="1000">
          <cell r="F1000">
            <v>-4.26273713755342E-3</v>
          </cell>
          <cell r="K1000">
            <v>0.73727457748271796</v>
          </cell>
          <cell r="L1000">
            <v>0.98914812524700002</v>
          </cell>
          <cell r="R1000">
            <v>0</v>
          </cell>
        </row>
        <row r="1001">
          <cell r="F1001">
            <v>-4.6343224087070896E-3</v>
          </cell>
          <cell r="K1001">
            <v>0.72812244630586498</v>
          </cell>
          <cell r="L1001">
            <v>0.978202031734</v>
          </cell>
          <cell r="R1001">
            <v>0</v>
          </cell>
        </row>
        <row r="1002">
          <cell r="F1002">
            <v>-4.4778964373164403E-3</v>
          </cell>
          <cell r="K1002">
            <v>0.71767104921560798</v>
          </cell>
          <cell r="L1002">
            <v>0.97931214627899998</v>
          </cell>
          <cell r="R1002">
            <v>0</v>
          </cell>
        </row>
        <row r="1003">
          <cell r="F1003">
            <v>-4.6181429604270604E-3</v>
          </cell>
          <cell r="K1003">
            <v>0.70110124219459402</v>
          </cell>
          <cell r="L1003">
            <v>0.97150831751599998</v>
          </cell>
          <cell r="R1003">
            <v>0</v>
          </cell>
        </row>
        <row r="1004">
          <cell r="F1004">
            <v>-5.0784781667385596E-3</v>
          </cell>
          <cell r="K1004">
            <v>0.68512859839209805</v>
          </cell>
          <cell r="L1004">
            <v>0.94658720107700001</v>
          </cell>
          <cell r="R1004">
            <v>0</v>
          </cell>
        </row>
        <row r="1005">
          <cell r="F1005">
            <v>-5.0450828304550097E-3</v>
          </cell>
          <cell r="K1005">
            <v>0.67453466209773605</v>
          </cell>
          <cell r="L1005">
            <v>0.94419274713400003</v>
          </cell>
          <cell r="R1005">
            <v>0</v>
          </cell>
        </row>
        <row r="1006">
          <cell r="F1006">
            <v>-4.4376582858851599E-3</v>
          </cell>
          <cell r="K1006">
            <v>0.69091102905440804</v>
          </cell>
          <cell r="L1006">
            <v>0.972808325398</v>
          </cell>
          <cell r="R1006">
            <v>0</v>
          </cell>
        </row>
        <row r="1007">
          <cell r="F1007">
            <v>-3.2604262742087402E-3</v>
          </cell>
          <cell r="K1007">
            <v>0.69230210638009404</v>
          </cell>
          <cell r="L1007">
            <v>0.99363494210100001</v>
          </cell>
          <cell r="R1007">
            <v>0</v>
          </cell>
        </row>
        <row r="1008">
          <cell r="F1008">
            <v>-3.2678847009888199E-3</v>
          </cell>
          <cell r="K1008">
            <v>0.69054573766929594</v>
          </cell>
          <cell r="L1008">
            <v>0.99219984834399999</v>
          </cell>
          <cell r="R1008">
            <v>0</v>
          </cell>
        </row>
        <row r="1009">
          <cell r="F1009">
            <v>-2.45062491487113E-3</v>
          </cell>
          <cell r="K1009">
            <v>0.67514669288290396</v>
          </cell>
          <cell r="L1009">
            <v>0.99688512538899998</v>
          </cell>
          <cell r="R1009">
            <v>0</v>
          </cell>
        </row>
        <row r="1010">
          <cell r="F1010">
            <v>-3.2733868363301602E-3</v>
          </cell>
          <cell r="K1010">
            <v>0.65001763497453702</v>
          </cell>
          <cell r="L1010">
            <v>0.98713114615800002</v>
          </cell>
          <cell r="R1010">
            <v>0</v>
          </cell>
        </row>
        <row r="1011">
          <cell r="F1011">
            <v>-4.29781266992923E-3</v>
          </cell>
          <cell r="K1011">
            <v>0.62591450106660096</v>
          </cell>
          <cell r="L1011">
            <v>0.95415275028900004</v>
          </cell>
          <cell r="R1011">
            <v>0</v>
          </cell>
        </row>
        <row r="1012">
          <cell r="F1012">
            <v>-4.8465096143254201E-3</v>
          </cell>
          <cell r="K1012">
            <v>0.615268112434321</v>
          </cell>
          <cell r="L1012">
            <v>0.91882188783200003</v>
          </cell>
          <cell r="R1012">
            <v>0</v>
          </cell>
        </row>
        <row r="1013">
          <cell r="F1013">
            <v>-5.1188926245128103E-3</v>
          </cell>
          <cell r="K1013">
            <v>0.612633489632467</v>
          </cell>
          <cell r="L1013">
            <v>0.89365298522699999</v>
          </cell>
          <cell r="R1013">
            <v>0</v>
          </cell>
        </row>
        <row r="1014">
          <cell r="F1014">
            <v>-4.7007691284736098E-3</v>
          </cell>
          <cell r="K1014">
            <v>0.61106377307311099</v>
          </cell>
          <cell r="L1014">
            <v>0.92012217980900002</v>
          </cell>
          <cell r="R1014">
            <v>0</v>
          </cell>
        </row>
        <row r="1015">
          <cell r="F1015">
            <v>-4.6107780450816904E-3</v>
          </cell>
          <cell r="K1015">
            <v>0.60737267529179195</v>
          </cell>
          <cell r="L1015">
            <v>0.92138104744799998</v>
          </cell>
          <cell r="R1015">
            <v>0</v>
          </cell>
        </row>
        <row r="1016">
          <cell r="F1016">
            <v>-5.3313435833051096E-3</v>
          </cell>
          <cell r="K1016">
            <v>0.60532127166564698</v>
          </cell>
          <cell r="L1016">
            <v>0.85747070805100001</v>
          </cell>
          <cell r="R1016">
            <v>0</v>
          </cell>
        </row>
        <row r="1017">
          <cell r="F1017">
            <v>-5.3536156770064196E-3</v>
          </cell>
          <cell r="K1017">
            <v>0.60220262266283897</v>
          </cell>
          <cell r="L1017">
            <v>0.85050366418300005</v>
          </cell>
          <cell r="R1017">
            <v>0</v>
          </cell>
        </row>
        <row r="1018">
          <cell r="F1018">
            <v>-5.5475649977845204E-3</v>
          </cell>
          <cell r="K1018">
            <v>0.60160862654659997</v>
          </cell>
          <cell r="L1018">
            <v>0.82529978693499995</v>
          </cell>
          <cell r="R1018">
            <v>0</v>
          </cell>
        </row>
        <row r="1019">
          <cell r="F1019">
            <v>-5.4670460037057299E-3</v>
          </cell>
          <cell r="K1019">
            <v>0.60052481685061998</v>
          </cell>
          <cell r="L1019">
            <v>0.83025459618999997</v>
          </cell>
          <cell r="R1019">
            <v>0</v>
          </cell>
        </row>
        <row r="1020">
          <cell r="F1020">
            <v>-5.2530276342757001E-3</v>
          </cell>
          <cell r="K1020">
            <v>0.60149562462135597</v>
          </cell>
          <cell r="L1020">
            <v>0.84834784218000003</v>
          </cell>
          <cell r="R1020">
            <v>0</v>
          </cell>
        </row>
        <row r="1021">
          <cell r="F1021">
            <v>-5.9061481831168498E-3</v>
          </cell>
          <cell r="K1021">
            <v>0.59883217953674805</v>
          </cell>
          <cell r="L1021">
            <v>0.76680064119400004</v>
          </cell>
          <cell r="R1021">
            <v>0</v>
          </cell>
        </row>
        <row r="1022">
          <cell r="F1022">
            <v>-5.5415061606565097E-3</v>
          </cell>
          <cell r="K1022">
            <v>0.59728578014434297</v>
          </cell>
          <cell r="L1022">
            <v>0.80788495139000005</v>
          </cell>
          <cell r="R1022">
            <v>0</v>
          </cell>
        </row>
        <row r="1023">
          <cell r="F1023">
            <v>-5.9633882201435198E-3</v>
          </cell>
          <cell r="K1023">
            <v>0.596794690260259</v>
          </cell>
          <cell r="L1023">
            <v>0.74882187981100001</v>
          </cell>
          <cell r="R1023">
            <v>0</v>
          </cell>
        </row>
        <row r="1024">
          <cell r="F1024">
            <v>-6.73678258674825E-3</v>
          </cell>
          <cell r="K1024">
            <v>0.59301074172252299</v>
          </cell>
          <cell r="L1024">
            <v>0.62524149270899998</v>
          </cell>
          <cell r="R1024">
            <v>0</v>
          </cell>
        </row>
        <row r="1025">
          <cell r="F1025">
            <v>-6.5351118011309703E-3</v>
          </cell>
          <cell r="K1025">
            <v>0.58743202168116204</v>
          </cell>
          <cell r="L1025">
            <v>0.65283696205599995</v>
          </cell>
          <cell r="R1025">
            <v>0</v>
          </cell>
        </row>
        <row r="1026">
          <cell r="F1026">
            <v>-6.3093469025018402E-3</v>
          </cell>
          <cell r="K1026">
            <v>0.58319981875530702</v>
          </cell>
          <cell r="L1026">
            <v>0.68408756675299998</v>
          </cell>
          <cell r="R1026">
            <v>0</v>
          </cell>
        </row>
        <row r="1027">
          <cell r="F1027">
            <v>-5.8945167855997101E-3</v>
          </cell>
          <cell r="K1027">
            <v>0.57482499478409399</v>
          </cell>
          <cell r="L1027">
            <v>0.74239443335300004</v>
          </cell>
          <cell r="R1027">
            <v>0</v>
          </cell>
        </row>
        <row r="1028">
          <cell r="F1028">
            <v>-6.1719754454065898E-3</v>
          </cell>
          <cell r="K1028">
            <v>0.56995413682982798</v>
          </cell>
          <cell r="L1028">
            <v>0.69551723137699994</v>
          </cell>
          <cell r="R1028">
            <v>0</v>
          </cell>
        </row>
        <row r="1029">
          <cell r="F1029">
            <v>-6.4724233678357104E-3</v>
          </cell>
          <cell r="K1029">
            <v>0.56758357488613398</v>
          </cell>
          <cell r="L1029">
            <v>0.64086477433099998</v>
          </cell>
          <cell r="R1029">
            <v>0</v>
          </cell>
        </row>
        <row r="1030">
          <cell r="F1030">
            <v>-6.3029464195664096E-3</v>
          </cell>
          <cell r="K1030">
            <v>0.56181796697219</v>
          </cell>
          <cell r="L1030">
            <v>0.66357729480899996</v>
          </cell>
          <cell r="R1030">
            <v>0</v>
          </cell>
        </row>
        <row r="1031">
          <cell r="F1031">
            <v>-6.6613985293819599E-3</v>
          </cell>
          <cell r="K1031">
            <v>0.55310331705197802</v>
          </cell>
          <cell r="L1031">
            <v>0.594973259827</v>
          </cell>
          <cell r="R1031">
            <v>0</v>
          </cell>
        </row>
        <row r="1032">
          <cell r="F1032">
            <v>-6.3795320394345297E-3</v>
          </cell>
          <cell r="K1032">
            <v>0.54701641944087698</v>
          </cell>
          <cell r="L1032">
            <v>0.64006229921299995</v>
          </cell>
          <cell r="R1032">
            <v>0</v>
          </cell>
        </row>
        <row r="1033">
          <cell r="F1033">
            <v>-6.32650426703984E-3</v>
          </cell>
          <cell r="K1033">
            <v>0.54297694229298599</v>
          </cell>
          <cell r="L1033">
            <v>0.64424731625800002</v>
          </cell>
          <cell r="R1033">
            <v>0</v>
          </cell>
        </row>
        <row r="1034">
          <cell r="F1034">
            <v>-6.3242580356428404E-3</v>
          </cell>
          <cell r="K1034">
            <v>0.54058369413328999</v>
          </cell>
          <cell r="L1034">
            <v>0.63917886642099997</v>
          </cell>
          <cell r="R1034">
            <v>0</v>
          </cell>
        </row>
        <row r="1035">
          <cell r="F1035">
            <v>-3.2215675462757801E-3</v>
          </cell>
          <cell r="K1035">
            <v>0.54128060303502801</v>
          </cell>
          <cell r="L1035">
            <v>0.967507713494</v>
          </cell>
          <cell r="R1035">
            <v>0</v>
          </cell>
        </row>
        <row r="1036">
          <cell r="F1036">
            <v>-3.57373849716502E-3</v>
          </cell>
          <cell r="K1036">
            <v>0.52466986441709895</v>
          </cell>
          <cell r="L1036">
            <v>0.94950678954199996</v>
          </cell>
          <cell r="R1036">
            <v>0</v>
          </cell>
        </row>
        <row r="1037">
          <cell r="F1037">
            <v>-3.3219109669980701E-3</v>
          </cell>
          <cell r="K1037">
            <v>0.50761576811649001</v>
          </cell>
          <cell r="L1037">
            <v>0.95831173322300001</v>
          </cell>
          <cell r="R1037">
            <v>0</v>
          </cell>
        </row>
        <row r="1038">
          <cell r="F1038">
            <v>-3.9645311406204496E-3</v>
          </cell>
          <cell r="K1038">
            <v>0.486014458918058</v>
          </cell>
          <cell r="L1038">
            <v>0.91706722810399999</v>
          </cell>
          <cell r="R1038">
            <v>0</v>
          </cell>
        </row>
        <row r="1039">
          <cell r="F1039">
            <v>-4.1843914445646099E-3</v>
          </cell>
          <cell r="K1039">
            <v>0.43307203140176098</v>
          </cell>
          <cell r="L1039">
            <v>0.89469264930900005</v>
          </cell>
          <cell r="R1039">
            <v>0</v>
          </cell>
        </row>
        <row r="1040">
          <cell r="F1040">
            <v>-3.7586964003618602E-3</v>
          </cell>
          <cell r="K1040">
            <v>0.394900972667245</v>
          </cell>
          <cell r="L1040">
            <v>0.92397993442699999</v>
          </cell>
          <cell r="R1040">
            <v>0</v>
          </cell>
        </row>
        <row r="1041">
          <cell r="F1041">
            <v>-3.7064830649355899E-3</v>
          </cell>
          <cell r="K1041">
            <v>0.32399851587430101</v>
          </cell>
          <cell r="L1041">
            <v>0.92299759567299999</v>
          </cell>
          <cell r="R1041">
            <v>0</v>
          </cell>
        </row>
        <row r="1042">
          <cell r="F1042">
            <v>-3.67379758215768E-3</v>
          </cell>
          <cell r="K1042">
            <v>0.24403361472158699</v>
          </cell>
          <cell r="L1042">
            <v>0.920651460265</v>
          </cell>
          <cell r="R1042">
            <v>0</v>
          </cell>
        </row>
        <row r="1043">
          <cell r="F1043">
            <v>-4.0857979284384298E-3</v>
          </cell>
          <cell r="K1043">
            <v>0.151646853598532</v>
          </cell>
          <cell r="L1043">
            <v>0.88221791035700003</v>
          </cell>
          <cell r="R1043">
            <v>0</v>
          </cell>
        </row>
        <row r="1044">
          <cell r="F1044">
            <v>-3.8029464640242298E-3</v>
          </cell>
          <cell r="K1044">
            <v>9.5841678025220103E-2</v>
          </cell>
          <cell r="L1044">
            <v>0.90374457000700004</v>
          </cell>
          <cell r="R1044">
            <v>0</v>
          </cell>
        </row>
        <row r="1045">
          <cell r="F1045">
            <v>-4.3804223691065102E-3</v>
          </cell>
          <cell r="K1045">
            <v>6.0012029524326299E-2</v>
          </cell>
          <cell r="L1045">
            <v>0.84267793976399996</v>
          </cell>
          <cell r="R1045">
            <v>0</v>
          </cell>
        </row>
        <row r="1046">
          <cell r="F1046">
            <v>-4.1499289662766297E-3</v>
          </cell>
          <cell r="K1046">
            <v>3.4257904369491998E-2</v>
          </cell>
          <cell r="L1046">
            <v>0.86564121021100005</v>
          </cell>
          <cell r="R1046">
            <v>0</v>
          </cell>
        </row>
        <row r="1047">
          <cell r="F1047">
            <v>-3.7698424742914601E-3</v>
          </cell>
          <cell r="K1047">
            <v>2.9773270179901099E-3</v>
          </cell>
          <cell r="L1047">
            <v>0.90029087342400005</v>
          </cell>
          <cell r="R1047">
            <v>0</v>
          </cell>
        </row>
        <row r="1048">
          <cell r="F1048">
            <v>-2.4430571451581301E-3</v>
          </cell>
          <cell r="K1048">
            <v>-4.4430118404630098E-2</v>
          </cell>
          <cell r="L1048">
            <v>0.97476698229900005</v>
          </cell>
          <cell r="R1048">
            <v>0</v>
          </cell>
        </row>
        <row r="1049">
          <cell r="F1049">
            <v>-3.5969827911144199E-3</v>
          </cell>
          <cell r="K1049">
            <v>-8.2217382688200794E-2</v>
          </cell>
          <cell r="L1049">
            <v>0.90861957029999996</v>
          </cell>
          <cell r="R1049">
            <v>0</v>
          </cell>
        </row>
        <row r="1050">
          <cell r="F1050">
            <v>-3.9572815828411399E-3</v>
          </cell>
          <cell r="K1050">
            <v>-0.13444443850759399</v>
          </cell>
          <cell r="L1050">
            <v>0.87329772757900004</v>
          </cell>
          <cell r="R1050">
            <v>0</v>
          </cell>
        </row>
        <row r="1051">
          <cell r="F1051">
            <v>-3.9206540865866996E-3</v>
          </cell>
          <cell r="K1051">
            <v>-0.16541586174777601</v>
          </cell>
          <cell r="L1051">
            <v>0.87668135566899996</v>
          </cell>
          <cell r="R1051">
            <v>0</v>
          </cell>
        </row>
        <row r="1052">
          <cell r="F1052">
            <v>-3.4610386702466E-3</v>
          </cell>
          <cell r="K1052">
            <v>-0.184266224862184</v>
          </cell>
          <cell r="L1052">
            <v>0.92145129441200002</v>
          </cell>
          <cell r="R1052">
            <v>0</v>
          </cell>
        </row>
        <row r="1053">
          <cell r="F1053">
            <v>-4.6521190569864803E-3</v>
          </cell>
          <cell r="K1053">
            <v>-0.20141317979294601</v>
          </cell>
          <cell r="L1053">
            <v>0.76024216072600004</v>
          </cell>
          <cell r="R1053">
            <v>0</v>
          </cell>
        </row>
        <row r="1054">
          <cell r="F1054">
            <v>-4.7667235781735304E-3</v>
          </cell>
          <cell r="K1054">
            <v>-0.149217297165635</v>
          </cell>
          <cell r="L1054">
            <v>0.73383511867600004</v>
          </cell>
          <cell r="R1054">
            <v>0</v>
          </cell>
        </row>
        <row r="1055">
          <cell r="F1055">
            <v>-6.0870978427299801E-3</v>
          </cell>
          <cell r="K1055">
            <v>-0.110853398293056</v>
          </cell>
          <cell r="L1055">
            <v>0.42702115680699998</v>
          </cell>
          <cell r="R1055">
            <v>0</v>
          </cell>
        </row>
        <row r="1056">
          <cell r="F1056">
            <v>-5.8228975578276101E-3</v>
          </cell>
          <cell r="K1056">
            <v>-0.111865692405912</v>
          </cell>
          <cell r="L1056">
            <v>0.48509452052599999</v>
          </cell>
          <cell r="R1056">
            <v>0</v>
          </cell>
        </row>
        <row r="1057">
          <cell r="F1057">
            <v>-5.5265376197179902E-3</v>
          </cell>
          <cell r="K1057">
            <v>-0.123309148678413</v>
          </cell>
          <cell r="L1057">
            <v>0.55147997575499996</v>
          </cell>
          <cell r="R1057">
            <v>0</v>
          </cell>
        </row>
        <row r="1058">
          <cell r="F1058">
            <v>-6.9811839343634201E-3</v>
          </cell>
          <cell r="K1058">
            <v>-0.13524734559337601</v>
          </cell>
          <cell r="L1058">
            <v>0.213869480089</v>
          </cell>
          <cell r="R1058">
            <v>0</v>
          </cell>
        </row>
        <row r="1059">
          <cell r="F1059">
            <v>-6.3241503344556504E-3</v>
          </cell>
          <cell r="K1059">
            <v>-0.13729369955137499</v>
          </cell>
          <cell r="L1059">
            <v>0.343729332065</v>
          </cell>
          <cell r="R1059">
            <v>0</v>
          </cell>
        </row>
        <row r="1060">
          <cell r="F1060">
            <v>-5.4668191063714702E-3</v>
          </cell>
          <cell r="K1060">
            <v>-0.14350532253701501</v>
          </cell>
          <cell r="L1060">
            <v>0.55298269298199998</v>
          </cell>
          <cell r="R1060">
            <v>0</v>
          </cell>
        </row>
        <row r="1061">
          <cell r="F1061">
            <v>-5.6563681426733403E-3</v>
          </cell>
          <cell r="K1061">
            <v>-0.14547271041468399</v>
          </cell>
          <cell r="L1061">
            <v>0.49929239358900002</v>
          </cell>
          <cell r="R1061">
            <v>0</v>
          </cell>
        </row>
        <row r="1062">
          <cell r="F1062">
            <v>-5.3752455245075197E-3</v>
          </cell>
          <cell r="K1062">
            <v>-0.13827587324948501</v>
          </cell>
          <cell r="L1062">
            <v>0.565131387757</v>
          </cell>
          <cell r="R1062">
            <v>0</v>
          </cell>
        </row>
        <row r="1063">
          <cell r="F1063">
            <v>-5.8925695969016499E-3</v>
          </cell>
          <cell r="K1063">
            <v>-0.110949671362103</v>
          </cell>
          <cell r="L1063">
            <v>0.41869279546900001</v>
          </cell>
          <cell r="R1063">
            <v>0</v>
          </cell>
        </row>
        <row r="1064">
          <cell r="F1064">
            <v>-5.9349865127741302E-3</v>
          </cell>
          <cell r="K1064">
            <v>-8.8420443226877601E-2</v>
          </cell>
          <cell r="L1064">
            <v>0.40084182638799998</v>
          </cell>
          <cell r="R1064">
            <v>0</v>
          </cell>
        </row>
        <row r="1065">
          <cell r="F1065">
            <v>-5.7952663686094896E-3</v>
          </cell>
          <cell r="K1065">
            <v>-6.4566112641489606E-2</v>
          </cell>
          <cell r="L1065">
            <v>0.43147632349100001</v>
          </cell>
          <cell r="R1065">
            <v>0</v>
          </cell>
        </row>
        <row r="1066">
          <cell r="F1066">
            <v>-6.1205939621470301E-3</v>
          </cell>
          <cell r="K1066">
            <v>-4.6698521129160502E-2</v>
          </cell>
          <cell r="L1066">
            <v>0.336671299614</v>
          </cell>
          <cell r="R1066">
            <v>0</v>
          </cell>
        </row>
        <row r="1067">
          <cell r="F1067">
            <v>-5.3628496151948398E-3</v>
          </cell>
          <cell r="K1067">
            <v>-2.8674298906229901E-2</v>
          </cell>
          <cell r="L1067">
            <v>0.53910386558000001</v>
          </cell>
          <cell r="R1067">
            <v>0</v>
          </cell>
        </row>
        <row r="1068">
          <cell r="F1068">
            <v>-5.6917060605494703E-3</v>
          </cell>
          <cell r="K1068">
            <v>-1.26552486272815E-2</v>
          </cell>
          <cell r="L1068">
            <v>0.43459413500900002</v>
          </cell>
          <cell r="R1068">
            <v>0</v>
          </cell>
        </row>
        <row r="1069">
          <cell r="F1069">
            <v>-5.2844935378980598E-3</v>
          </cell>
          <cell r="K1069">
            <v>1.03587499898417E-2</v>
          </cell>
          <cell r="L1069">
            <v>0.54718261695899995</v>
          </cell>
          <cell r="R1069">
            <v>0</v>
          </cell>
        </row>
        <row r="1070">
          <cell r="F1070">
            <v>-5.5886269260573204E-3</v>
          </cell>
          <cell r="K1070">
            <v>3.1190424504103399E-2</v>
          </cell>
          <cell r="L1070">
            <v>0.44657571038999999</v>
          </cell>
          <cell r="R1070">
            <v>0</v>
          </cell>
        </row>
        <row r="1071">
          <cell r="F1071">
            <v>-5.2465697153688496E-3</v>
          </cell>
          <cell r="K1071">
            <v>4.2174658157980702E-2</v>
          </cell>
          <cell r="L1071">
            <v>0.54572930109499995</v>
          </cell>
          <cell r="R1071">
            <v>0</v>
          </cell>
        </row>
        <row r="1072">
          <cell r="F1072">
            <v>-4.4841545280851396E-3</v>
          </cell>
          <cell r="K1072">
            <v>4.3685728922956399E-2</v>
          </cell>
          <cell r="L1072">
            <v>0.75845318387100003</v>
          </cell>
          <cell r="R1072">
            <v>0</v>
          </cell>
        </row>
        <row r="1073">
          <cell r="F1073">
            <v>-5.3641091151712603E-3</v>
          </cell>
          <cell r="K1073">
            <v>4.8340174629301402E-2</v>
          </cell>
          <cell r="L1073">
            <v>0.494082376667</v>
          </cell>
          <cell r="R1073">
            <v>0</v>
          </cell>
        </row>
        <row r="1074">
          <cell r="F1074">
            <v>-6.9784937630508097E-3</v>
          </cell>
          <cell r="K1074">
            <v>5.7352295589510702E-2</v>
          </cell>
          <cell r="L1074">
            <v>9.1723201191699993E-2</v>
          </cell>
          <cell r="R1074">
            <v>0</v>
          </cell>
        </row>
        <row r="1075">
          <cell r="F1075">
            <v>-7.4974321835137303E-3</v>
          </cell>
          <cell r="K1075">
            <v>7.3052626809680707E-2</v>
          </cell>
          <cell r="L1075">
            <v>3.88986630638E-2</v>
          </cell>
          <cell r="R1075">
            <v>0</v>
          </cell>
        </row>
        <row r="1076">
          <cell r="F1076">
            <v>-7.2791243949700199E-3</v>
          </cell>
          <cell r="K1076">
            <v>9.1055038493100801E-2</v>
          </cell>
          <cell r="L1076">
            <v>5.5499385239799998E-2</v>
          </cell>
          <cell r="R1076">
            <v>0</v>
          </cell>
        </row>
        <row r="1077">
          <cell r="F1077">
            <v>-7.1260325429118804E-3</v>
          </cell>
          <cell r="K1077">
            <v>0.154871026099443</v>
          </cell>
          <cell r="L1077">
            <v>6.7842767138699994E-2</v>
          </cell>
          <cell r="R1077">
            <v>0</v>
          </cell>
        </row>
        <row r="1078">
          <cell r="F1078">
            <v>-7.6643491281561602E-3</v>
          </cell>
          <cell r="K1078">
            <v>0.17561514931623901</v>
          </cell>
          <cell r="L1078">
            <v>2.5509229571300002E-2</v>
          </cell>
          <cell r="R1078">
            <v>0</v>
          </cell>
        </row>
        <row r="1079">
          <cell r="F1079">
            <v>-9.0124142215816105E-3</v>
          </cell>
          <cell r="K1079">
            <v>0.190876083564576</v>
          </cell>
          <cell r="L1079">
            <v>9.88361435075E-4</v>
          </cell>
          <cell r="R1079">
            <v>0</v>
          </cell>
        </row>
        <row r="1080">
          <cell r="F1080">
            <v>-9.1222683795694204E-3</v>
          </cell>
          <cell r="K1080">
            <v>0.16298539386785099</v>
          </cell>
          <cell r="L1080">
            <v>1.0119148379000001E-3</v>
          </cell>
          <cell r="R1080">
            <v>0</v>
          </cell>
        </row>
        <row r="1081">
          <cell r="F1081">
            <v>-8.7561336158794491E-3</v>
          </cell>
          <cell r="K1081">
            <v>0.126339660343043</v>
          </cell>
          <cell r="L1081">
            <v>4.0462146097499999E-3</v>
          </cell>
          <cell r="R1081">
            <v>0</v>
          </cell>
        </row>
        <row r="1082">
          <cell r="F1082">
            <v>-7.9978823235019592E-3</v>
          </cell>
          <cell r="K1082">
            <v>9.9937505498653198E-2</v>
          </cell>
          <cell r="L1082">
            <v>2.4012063316000001E-2</v>
          </cell>
          <cell r="R1082">
            <v>0</v>
          </cell>
        </row>
        <row r="1083">
          <cell r="F1083">
            <v>-7.52043941349545E-3</v>
          </cell>
          <cell r="K1083">
            <v>7.9611473398681007E-2</v>
          </cell>
          <cell r="L1083">
            <v>5.6502299844000001E-2</v>
          </cell>
          <cell r="R1083">
            <v>0</v>
          </cell>
        </row>
        <row r="1084">
          <cell r="F1084">
            <v>-7.9117905000579691E-3</v>
          </cell>
          <cell r="K1084">
            <v>5.2802382494590003E-2</v>
          </cell>
          <cell r="L1084">
            <v>3.2431189759700003E-2</v>
          </cell>
          <cell r="R1084">
            <v>0</v>
          </cell>
        </row>
        <row r="1085">
          <cell r="F1085">
            <v>-8.2339011421678193E-3</v>
          </cell>
          <cell r="K1085">
            <v>3.1033866890559401E-2</v>
          </cell>
          <cell r="L1085">
            <v>2.10133017854E-2</v>
          </cell>
          <cell r="R1085">
            <v>0</v>
          </cell>
        </row>
        <row r="1086">
          <cell r="F1086">
            <v>-8.5599764297620198E-3</v>
          </cell>
          <cell r="K1086">
            <v>1.34441434899301E-2</v>
          </cell>
          <cell r="L1086">
            <v>1.31169244346E-2</v>
          </cell>
          <cell r="R1086">
            <v>0</v>
          </cell>
        </row>
        <row r="1087">
          <cell r="F1087">
            <v>-9.1037700548717293E-3</v>
          </cell>
          <cell r="K1087">
            <v>-8.3011382966380401E-3</v>
          </cell>
          <cell r="L1087">
            <v>5.6072411315800002E-3</v>
          </cell>
          <cell r="R1087">
            <v>0</v>
          </cell>
        </row>
        <row r="1088">
          <cell r="F1088">
            <v>-9.4315974940554197E-3</v>
          </cell>
          <cell r="K1088">
            <v>-3.95899583828331E-2</v>
          </cell>
          <cell r="L1088">
            <v>3.92448262842E-3</v>
          </cell>
          <cell r="R1088">
            <v>0</v>
          </cell>
        </row>
        <row r="1089">
          <cell r="F1089">
            <v>-8.8635185288183892E-3</v>
          </cell>
          <cell r="K1089">
            <v>-6.7114072257102197E-2</v>
          </cell>
          <cell r="L1089">
            <v>1.4347956233399999E-2</v>
          </cell>
          <cell r="R1089">
            <v>0</v>
          </cell>
        </row>
        <row r="1090">
          <cell r="F1090">
            <v>-9.9952075423431694E-3</v>
          </cell>
          <cell r="K1090">
            <v>-7.2118352367159202E-2</v>
          </cell>
          <cell r="L1090">
            <v>2.0685952312999999E-3</v>
          </cell>
          <cell r="R1090">
            <v>0</v>
          </cell>
        </row>
        <row r="1091">
          <cell r="F1091">
            <v>-8.6781966563702594E-3</v>
          </cell>
          <cell r="K1091">
            <v>-9.6328796378113202E-2</v>
          </cell>
          <cell r="L1091">
            <v>2.7613505598699999E-2</v>
          </cell>
          <cell r="R1091">
            <v>0</v>
          </cell>
        </row>
        <row r="1092">
          <cell r="F1092">
            <v>-8.0705695144660493E-3</v>
          </cell>
          <cell r="K1092">
            <v>-9.7628036481015701E-2</v>
          </cell>
          <cell r="L1092">
            <v>6.7232716885400001E-2</v>
          </cell>
          <cell r="R1092">
            <v>0</v>
          </cell>
        </row>
        <row r="1093">
          <cell r="F1093">
            <v>-7.7412243907372096E-3</v>
          </cell>
          <cell r="K1093">
            <v>-7.8570573950553196E-2</v>
          </cell>
          <cell r="L1093">
            <v>0.102264163831</v>
          </cell>
          <cell r="R1093">
            <v>0</v>
          </cell>
        </row>
        <row r="1094">
          <cell r="F1094">
            <v>-7.2705788176189402E-3</v>
          </cell>
          <cell r="K1094">
            <v>-5.3583605833304501E-2</v>
          </cell>
          <cell r="L1094">
            <v>0.166151473918</v>
          </cell>
          <cell r="R1094">
            <v>0</v>
          </cell>
        </row>
        <row r="1095">
          <cell r="F1095">
            <v>-6.4240851722336904E-3</v>
          </cell>
          <cell r="K1095">
            <v>-2.0979548528367399E-2</v>
          </cell>
          <cell r="L1095">
            <v>0.32387679205499997</v>
          </cell>
          <cell r="R1095">
            <v>0</v>
          </cell>
        </row>
        <row r="1096">
          <cell r="F1096">
            <v>-6.1948115969368001E-3</v>
          </cell>
          <cell r="K1096">
            <v>2.9985331991729199E-2</v>
          </cell>
          <cell r="L1096">
            <v>0.37600651757999998</v>
          </cell>
          <cell r="R1096">
            <v>0</v>
          </cell>
        </row>
        <row r="1097">
          <cell r="F1097">
            <v>-6.57910972984332E-3</v>
          </cell>
          <cell r="K1097">
            <v>7.4676848649153804E-2</v>
          </cell>
          <cell r="L1097">
            <v>0.29505522326799999</v>
          </cell>
          <cell r="R1097">
            <v>0</v>
          </cell>
        </row>
        <row r="1098">
          <cell r="F1098">
            <v>-5.4234914795513404E-3</v>
          </cell>
          <cell r="K1098">
            <v>0.11174041286092699</v>
          </cell>
          <cell r="L1098">
            <v>0.56000988677800001</v>
          </cell>
          <cell r="R1098">
            <v>0</v>
          </cell>
        </row>
        <row r="1099">
          <cell r="F1099">
            <v>-5.2803178523196303E-3</v>
          </cell>
          <cell r="K1099">
            <v>0.16688472205906699</v>
          </cell>
          <cell r="L1099">
            <v>0.59401226357299997</v>
          </cell>
          <cell r="R1099">
            <v>0</v>
          </cell>
        </row>
        <row r="1100">
          <cell r="F1100">
            <v>-6.0567837355063299E-3</v>
          </cell>
          <cell r="K1100">
            <v>0.21060356959988299</v>
          </cell>
          <cell r="L1100">
            <v>0.41575529455400001</v>
          </cell>
          <cell r="R1100">
            <v>0</v>
          </cell>
        </row>
        <row r="1101">
          <cell r="F1101">
            <v>-5.0871183329486104E-3</v>
          </cell>
          <cell r="K1101">
            <v>0.27056154883841199</v>
          </cell>
          <cell r="L1101">
            <v>0.646951060814</v>
          </cell>
          <cell r="R1101">
            <v>0</v>
          </cell>
        </row>
        <row r="1102">
          <cell r="F1102">
            <v>-5.4652992222148297E-3</v>
          </cell>
          <cell r="K1102">
            <v>0.32730157161225398</v>
          </cell>
          <cell r="L1102">
            <v>0.56114035461099998</v>
          </cell>
          <cell r="R1102">
            <v>0</v>
          </cell>
        </row>
        <row r="1103">
          <cell r="F1103">
            <v>-5.8310839066965103E-3</v>
          </cell>
          <cell r="K1103">
            <v>0.37573607544775101</v>
          </cell>
          <cell r="L1103">
            <v>0.476298287988</v>
          </cell>
          <cell r="R1103">
            <v>0</v>
          </cell>
        </row>
        <row r="1104">
          <cell r="F1104">
            <v>-5.2316608370964702E-3</v>
          </cell>
          <cell r="K1104">
            <v>0.41347242702756698</v>
          </cell>
          <cell r="L1104">
            <v>0.62114626272700002</v>
          </cell>
          <cell r="R1104">
            <v>0</v>
          </cell>
        </row>
        <row r="1105">
          <cell r="F1105">
            <v>-5.8442787379774297E-3</v>
          </cell>
          <cell r="K1105">
            <v>0.44775216211108998</v>
          </cell>
          <cell r="L1105">
            <v>0.47634837085999998</v>
          </cell>
          <cell r="R1105">
            <v>0</v>
          </cell>
        </row>
        <row r="1106">
          <cell r="F1106">
            <v>-5.1243800184481696E-3</v>
          </cell>
          <cell r="K1106">
            <v>0.47761840045304699</v>
          </cell>
          <cell r="L1106">
            <v>0.64775176393900002</v>
          </cell>
          <cell r="R1106">
            <v>0</v>
          </cell>
        </row>
        <row r="1107">
          <cell r="F1107">
            <v>-5.3567299734442698E-3</v>
          </cell>
          <cell r="K1107">
            <v>0.50579433351574699</v>
          </cell>
          <cell r="L1107">
            <v>0.59637727879199998</v>
          </cell>
          <cell r="R1107">
            <v>0</v>
          </cell>
        </row>
        <row r="1108">
          <cell r="F1108">
            <v>-5.6083299621197897E-3</v>
          </cell>
          <cell r="K1108">
            <v>0.54081323067092901</v>
          </cell>
          <cell r="L1108">
            <v>0.54215250669399995</v>
          </cell>
          <cell r="R1108">
            <v>0</v>
          </cell>
        </row>
        <row r="1109">
          <cell r="F1109">
            <v>-6.0459308793390197E-3</v>
          </cell>
          <cell r="K1109">
            <v>0.57389191632671899</v>
          </cell>
          <cell r="L1109">
            <v>0.44076685141400002</v>
          </cell>
          <cell r="R1109">
            <v>0</v>
          </cell>
        </row>
        <row r="1110">
          <cell r="F1110">
            <v>-5.87743282003538E-3</v>
          </cell>
          <cell r="K1110">
            <v>0.60509991379776396</v>
          </cell>
          <cell r="L1110">
            <v>0.49079053620899998</v>
          </cell>
          <cell r="R1110">
            <v>0</v>
          </cell>
        </row>
        <row r="1111">
          <cell r="F1111">
            <v>-6.1801510859655897E-3</v>
          </cell>
          <cell r="K1111">
            <v>0.62798025589318196</v>
          </cell>
          <cell r="L1111">
            <v>0.42042859324499998</v>
          </cell>
          <cell r="R1111">
            <v>0</v>
          </cell>
        </row>
        <row r="1112">
          <cell r="F1112">
            <v>-6.9536138852228603E-3</v>
          </cell>
          <cell r="K1112">
            <v>0.64048561129905901</v>
          </cell>
          <cell r="L1112">
            <v>0.24570287399400001</v>
          </cell>
          <cell r="R1112">
            <v>0</v>
          </cell>
        </row>
        <row r="1113">
          <cell r="F1113">
            <v>-6.6311193643436798E-3</v>
          </cell>
          <cell r="K1113">
            <v>0.65189805076403295</v>
          </cell>
          <cell r="L1113">
            <v>0.320366295493</v>
          </cell>
          <cell r="R1113">
            <v>0</v>
          </cell>
        </row>
        <row r="1114">
          <cell r="F1114">
            <v>-6.6026594297405802E-3</v>
          </cell>
          <cell r="K1114">
            <v>0.66255313014754302</v>
          </cell>
          <cell r="L1114">
            <v>0.330438680263</v>
          </cell>
          <cell r="R1114">
            <v>0</v>
          </cell>
        </row>
        <row r="1115">
          <cell r="F1115">
            <v>-6.4259578247118903E-3</v>
          </cell>
          <cell r="K1115">
            <v>0.67386458739239596</v>
          </cell>
          <cell r="L1115">
            <v>0.37704237558600001</v>
          </cell>
          <cell r="R1115">
            <v>0</v>
          </cell>
        </row>
        <row r="1116">
          <cell r="F1116">
            <v>-6.4763582930665803E-3</v>
          </cell>
          <cell r="K1116">
            <v>0.68410250749533696</v>
          </cell>
          <cell r="L1116">
            <v>0.36873783506199997</v>
          </cell>
          <cell r="R1116">
            <v>0</v>
          </cell>
        </row>
        <row r="1117">
          <cell r="F1117">
            <v>-6.8323174529911698E-3</v>
          </cell>
          <cell r="K1117">
            <v>0.69287223831385902</v>
          </cell>
          <cell r="L1117">
            <v>0.28820354578899998</v>
          </cell>
          <cell r="R1117">
            <v>0</v>
          </cell>
        </row>
        <row r="1118">
          <cell r="F1118">
            <v>-7.0797252469461096E-3</v>
          </cell>
          <cell r="K1118">
            <v>0.70012191725598105</v>
          </cell>
          <cell r="L1118">
            <v>0.23918221560799999</v>
          </cell>
          <cell r="R1118">
            <v>0</v>
          </cell>
        </row>
        <row r="1119">
          <cell r="F1119">
            <v>-6.6871739029388203E-3</v>
          </cell>
          <cell r="K1119">
            <v>0.70632142887481197</v>
          </cell>
          <cell r="L1119">
            <v>0.32860020764600001</v>
          </cell>
          <cell r="R1119">
            <v>0</v>
          </cell>
        </row>
        <row r="1120">
          <cell r="F1120">
            <v>-6.40569255860179E-3</v>
          </cell>
          <cell r="K1120">
            <v>0.71285680225875803</v>
          </cell>
          <cell r="L1120">
            <v>0.39981366619000003</v>
          </cell>
          <cell r="R1120">
            <v>0</v>
          </cell>
        </row>
        <row r="1121">
          <cell r="F1121">
            <v>-6.2512038502403602E-3</v>
          </cell>
          <cell r="K1121">
            <v>0.71985862436325498</v>
          </cell>
          <cell r="L1121">
            <v>0.44169328711099998</v>
          </cell>
          <cell r="R1121">
            <v>0</v>
          </cell>
        </row>
        <row r="1122">
          <cell r="F1122">
            <v>-6.5041411908854903E-3</v>
          </cell>
          <cell r="K1122">
            <v>0.72588469592682403</v>
          </cell>
          <cell r="L1122">
            <v>0.37902869493399999</v>
          </cell>
          <cell r="R1122">
            <v>0</v>
          </cell>
        </row>
        <row r="1123">
          <cell r="F1123">
            <v>-6.2175009677608497E-3</v>
          </cell>
          <cell r="K1123">
            <v>0.73172705303393704</v>
          </cell>
          <cell r="L1123">
            <v>0.45366218862699997</v>
          </cell>
          <cell r="R1123">
            <v>0</v>
          </cell>
        </row>
        <row r="1124">
          <cell r="F1124">
            <v>-6.2556015656557397E-3</v>
          </cell>
          <cell r="K1124">
            <v>0.73801189683424295</v>
          </cell>
          <cell r="L1124">
            <v>0.444564303434</v>
          </cell>
          <cell r="R1124">
            <v>0</v>
          </cell>
        </row>
        <row r="1125">
          <cell r="F1125">
            <v>-5.87772508278539E-3</v>
          </cell>
          <cell r="K1125">
            <v>0.74344574166701805</v>
          </cell>
          <cell r="L1125">
            <v>0.54061389952000005</v>
          </cell>
          <cell r="R1125">
            <v>0</v>
          </cell>
        </row>
        <row r="1126">
          <cell r="F1126">
            <v>-5.7840087620195596E-3</v>
          </cell>
          <cell r="K1126">
            <v>0.75062461375969902</v>
          </cell>
          <cell r="L1126">
            <v>0.56295769956599995</v>
          </cell>
          <cell r="R1126">
            <v>0</v>
          </cell>
        </row>
        <row r="1127">
          <cell r="F1127">
            <v>-5.7181454157381097E-3</v>
          </cell>
          <cell r="K1127">
            <v>0.757247847666633</v>
          </cell>
          <cell r="L1127">
            <v>0.57837522687499998</v>
          </cell>
          <cell r="R1127">
            <v>0</v>
          </cell>
        </row>
        <row r="1128">
          <cell r="F1128">
            <v>-5.86917572651413E-3</v>
          </cell>
          <cell r="K1128">
            <v>0.76377342853654095</v>
          </cell>
          <cell r="L1128">
            <v>0.539332848709</v>
          </cell>
          <cell r="R1128">
            <v>0</v>
          </cell>
        </row>
        <row r="1129">
          <cell r="F1129">
            <v>-6.2669759905834496E-3</v>
          </cell>
          <cell r="K1129">
            <v>0.76891386547725604</v>
          </cell>
          <cell r="L1129">
            <v>0.43611193406100002</v>
          </cell>
          <cell r="R1129">
            <v>0</v>
          </cell>
        </row>
        <row r="1130">
          <cell r="F1130">
            <v>-6.1143400225277499E-3</v>
          </cell>
          <cell r="K1130">
            <v>0.77350572374718396</v>
          </cell>
          <cell r="L1130">
            <v>0.47475066623500001</v>
          </cell>
          <cell r="R1130">
            <v>0</v>
          </cell>
        </row>
        <row r="1131">
          <cell r="F1131">
            <v>-6.4610761613642601E-3</v>
          </cell>
          <cell r="K1131">
            <v>0.77623863219428002</v>
          </cell>
          <cell r="L1131">
            <v>0.38620487388399999</v>
          </cell>
          <cell r="R1131">
            <v>0</v>
          </cell>
        </row>
        <row r="1132">
          <cell r="F1132">
            <v>-6.5077977015331996E-3</v>
          </cell>
          <cell r="K1132">
            <v>0.77820650736013797</v>
          </cell>
          <cell r="L1132">
            <v>0.37412654469899997</v>
          </cell>
          <cell r="R1132">
            <v>0</v>
          </cell>
        </row>
        <row r="1133">
          <cell r="F1133">
            <v>-7.23726124505441E-3</v>
          </cell>
          <cell r="K1133">
            <v>0.77969806720453705</v>
          </cell>
          <cell r="L1133">
            <v>0.21395151580300001</v>
          </cell>
          <cell r="R1133">
            <v>0</v>
          </cell>
        </row>
        <row r="1134">
          <cell r="F1134">
            <v>-6.9391018394297996E-3</v>
          </cell>
          <cell r="K1134">
            <v>0.78027934725405801</v>
          </cell>
          <cell r="L1134">
            <v>0.276955607055</v>
          </cell>
          <cell r="R1134">
            <v>0</v>
          </cell>
        </row>
        <row r="1135">
          <cell r="F1135">
            <v>-6.19787442896679E-3</v>
          </cell>
          <cell r="K1135">
            <v>0.78180840599672596</v>
          </cell>
          <cell r="L1135">
            <v>0.45667871630500001</v>
          </cell>
          <cell r="R1135">
            <v>0</v>
          </cell>
        </row>
        <row r="1136">
          <cell r="F1136">
            <v>-6.0484149597286301E-3</v>
          </cell>
          <cell r="K1136">
            <v>0.79004944691642298</v>
          </cell>
          <cell r="L1136">
            <v>0.50276845930500003</v>
          </cell>
          <cell r="R1136">
            <v>0</v>
          </cell>
        </row>
        <row r="1137">
          <cell r="F1137">
            <v>-6.2535549353942496E-3</v>
          </cell>
          <cell r="K1137">
            <v>0.79668436614259597</v>
          </cell>
          <cell r="L1137">
            <v>0.45502334298199998</v>
          </cell>
          <cell r="R1137">
            <v>0</v>
          </cell>
        </row>
        <row r="1138">
          <cell r="F1138">
            <v>-6.2236793390010297E-3</v>
          </cell>
          <cell r="K1138">
            <v>0.80365888849134604</v>
          </cell>
          <cell r="L1138">
            <v>0.47014825237699998</v>
          </cell>
          <cell r="R1138">
            <v>0</v>
          </cell>
        </row>
        <row r="1139">
          <cell r="F1139">
            <v>-5.7793231765205198E-3</v>
          </cell>
          <cell r="K1139">
            <v>0.80908268776957903</v>
          </cell>
          <cell r="L1139">
            <v>0.59633935177700004</v>
          </cell>
          <cell r="R1139">
            <v>0</v>
          </cell>
        </row>
        <row r="1140">
          <cell r="F1140">
            <v>-6.11531266432086E-3</v>
          </cell>
          <cell r="K1140">
            <v>0.81404118767919298</v>
          </cell>
          <cell r="L1140">
            <v>0.50999380834200003</v>
          </cell>
          <cell r="R1140">
            <v>0</v>
          </cell>
        </row>
        <row r="1141">
          <cell r="F1141">
            <v>-6.6371511432199402E-3</v>
          </cell>
          <cell r="K1141">
            <v>0.81999549249636805</v>
          </cell>
          <cell r="L1141">
            <v>0.37313813035999999</v>
          </cell>
          <cell r="R1141">
            <v>0</v>
          </cell>
        </row>
        <row r="1142">
          <cell r="F1142">
            <v>-7.9826190599651108E-3</v>
          </cell>
          <cell r="K1142">
            <v>0.82526013225540795</v>
          </cell>
          <cell r="L1142">
            <v>0.103088707377</v>
          </cell>
          <cell r="R1142">
            <v>0</v>
          </cell>
        </row>
        <row r="1143">
          <cell r="F1143">
            <v>-8.3768460968258705E-3</v>
          </cell>
          <cell r="K1143">
            <v>0.82819378476508099</v>
          </cell>
          <cell r="L1143">
            <v>6.3354900559099994E-2</v>
          </cell>
          <cell r="R1143">
            <v>0</v>
          </cell>
        </row>
        <row r="1144">
          <cell r="F1144">
            <v>-8.1733819186414706E-3</v>
          </cell>
          <cell r="K1144">
            <v>0.83034670205768302</v>
          </cell>
          <cell r="L1144">
            <v>8.8246325072000004E-2</v>
          </cell>
          <cell r="R1144">
            <v>0</v>
          </cell>
        </row>
        <row r="1145">
          <cell r="F1145">
            <v>-9.8967894336457994E-3</v>
          </cell>
          <cell r="K1145">
            <v>0.83338390678535901</v>
          </cell>
          <cell r="L1145">
            <v>4.9908710176600002E-3</v>
          </cell>
          <cell r="R1145">
            <v>0</v>
          </cell>
        </row>
        <row r="1146">
          <cell r="F1146">
            <v>-8.4685043338804597E-3</v>
          </cell>
          <cell r="K1146">
            <v>0.82631413307592705</v>
          </cell>
          <cell r="L1146">
            <v>7.0684245564400006E-2</v>
          </cell>
          <cell r="R1146">
            <v>0</v>
          </cell>
        </row>
        <row r="1147">
          <cell r="F1147">
            <v>-8.6637301053825704E-3</v>
          </cell>
          <cell r="K1147">
            <v>0.82683793123906002</v>
          </cell>
          <cell r="L1147">
            <v>5.68503846755E-2</v>
          </cell>
          <cell r="R1147">
            <v>0</v>
          </cell>
        </row>
        <row r="1148">
          <cell r="F1148">
            <v>-7.6369429084120997E-3</v>
          </cell>
          <cell r="K1148">
            <v>0.828582031180504</v>
          </cell>
          <cell r="L1148">
            <v>0.204943580642</v>
          </cell>
          <cell r="R1148">
            <v>0</v>
          </cell>
        </row>
        <row r="1149">
          <cell r="F1149">
            <v>-7.3966596838563803E-3</v>
          </cell>
          <cell r="K1149">
            <v>0.84227742245855397</v>
          </cell>
          <cell r="L1149">
            <v>0.26066246569500001</v>
          </cell>
          <cell r="R1149">
            <v>0</v>
          </cell>
        </row>
        <row r="1150">
          <cell r="F1150">
            <v>-7.8811376059560994E-3</v>
          </cell>
          <cell r="K1150">
            <v>0.850256008812736</v>
          </cell>
          <cell r="L1150">
            <v>0.15974636694800001</v>
          </cell>
          <cell r="R1150">
            <v>0</v>
          </cell>
        </row>
        <row r="1151">
          <cell r="F1151">
            <v>-7.0368532145410603E-3</v>
          </cell>
          <cell r="K1151">
            <v>0.85607418180540495</v>
          </cell>
          <cell r="L1151">
            <v>0.37105508765700002</v>
          </cell>
          <cell r="R1151">
            <v>0</v>
          </cell>
        </row>
        <row r="1152">
          <cell r="F1152">
            <v>-7.3972818428362699E-3</v>
          </cell>
          <cell r="K1152">
            <v>0.86309858405596396</v>
          </cell>
          <cell r="L1152">
            <v>0.27550571613899999</v>
          </cell>
          <cell r="R1152">
            <v>0</v>
          </cell>
        </row>
        <row r="1153">
          <cell r="F1153">
            <v>-7.8707442275897099E-3</v>
          </cell>
          <cell r="K1153">
            <v>0.87197633221178195</v>
          </cell>
          <cell r="L1153">
            <v>0.16630263007000001</v>
          </cell>
          <cell r="R1153">
            <v>0</v>
          </cell>
        </row>
        <row r="1154">
          <cell r="F1154">
            <v>-7.4287951496753097E-3</v>
          </cell>
          <cell r="K1154">
            <v>0.87506917667409501</v>
          </cell>
          <cell r="L1154">
            <v>0.278176393686</v>
          </cell>
          <cell r="R1154">
            <v>0</v>
          </cell>
        </row>
        <row r="1155">
          <cell r="F1155">
            <v>-7.8364337726418692E-3</v>
          </cell>
          <cell r="K1155">
            <v>0.87887896398573095</v>
          </cell>
          <cell r="L1155">
            <v>0.180873836156</v>
          </cell>
          <cell r="R1155">
            <v>0</v>
          </cell>
        </row>
        <row r="1156">
          <cell r="F1156">
            <v>-7.9118662489057103E-3</v>
          </cell>
          <cell r="K1156">
            <v>0.87760491056642898</v>
          </cell>
          <cell r="L1156">
            <v>0.169096407329</v>
          </cell>
          <cell r="R1156">
            <v>0</v>
          </cell>
        </row>
        <row r="1157">
          <cell r="F1157">
            <v>-8.1700602300813704E-3</v>
          </cell>
          <cell r="K1157">
            <v>0.87667998666947899</v>
          </cell>
          <cell r="L1157">
            <v>0.12446457171</v>
          </cell>
          <cell r="R1157">
            <v>0</v>
          </cell>
        </row>
        <row r="1158">
          <cell r="F1158">
            <v>-8.2553395913894604E-3</v>
          </cell>
          <cell r="K1158">
            <v>0.87518242969036597</v>
          </cell>
          <cell r="L1158">
            <v>0.11498118832900001</v>
          </cell>
          <cell r="R1158">
            <v>0</v>
          </cell>
        </row>
        <row r="1159">
          <cell r="F1159">
            <v>-8.2533474688630797E-3</v>
          </cell>
          <cell r="K1159">
            <v>0.87097740351949904</v>
          </cell>
          <cell r="L1159">
            <v>0.119020439989</v>
          </cell>
          <cell r="R1159">
            <v>0</v>
          </cell>
        </row>
        <row r="1160">
          <cell r="F1160">
            <v>-8.8776858899455302E-3</v>
          </cell>
          <cell r="K1160">
            <v>0.86621563558127401</v>
          </cell>
          <cell r="L1160">
            <v>4.77568111485E-2</v>
          </cell>
          <cell r="R1160">
            <v>0</v>
          </cell>
        </row>
        <row r="1161">
          <cell r="F1161">
            <v>-9.2619445335755304E-3</v>
          </cell>
          <cell r="K1161">
            <v>0.86119892023962796</v>
          </cell>
          <cell r="L1161">
            <v>2.62584623876E-2</v>
          </cell>
          <cell r="R1161">
            <v>0</v>
          </cell>
        </row>
        <row r="1162">
          <cell r="F1162">
            <v>-9.2721191147108195E-3</v>
          </cell>
          <cell r="K1162">
            <v>0.85505433190732905</v>
          </cell>
          <cell r="L1162">
            <v>2.92308226803E-2</v>
          </cell>
          <cell r="R1162">
            <v>0</v>
          </cell>
        </row>
        <row r="1163">
          <cell r="F1163">
            <v>-1.00089699514085E-2</v>
          </cell>
          <cell r="K1163">
            <v>0.84925485363887199</v>
          </cell>
          <cell r="L1163">
            <v>7.62482200199E-3</v>
          </cell>
          <cell r="R1163">
            <v>0</v>
          </cell>
        </row>
        <row r="1164">
          <cell r="F1164">
            <v>-9.6354406884554492E-3</v>
          </cell>
          <cell r="K1164">
            <v>0.83805313621544397</v>
          </cell>
          <cell r="L1164">
            <v>2.0377788875E-2</v>
          </cell>
          <cell r="R1164">
            <v>0</v>
          </cell>
        </row>
        <row r="1165">
          <cell r="F1165">
            <v>-9.9967634934430196E-3</v>
          </cell>
          <cell r="K1165">
            <v>0.82855537462229401</v>
          </cell>
          <cell r="L1165">
            <v>1.1984210320000001E-2</v>
          </cell>
          <cell r="R1165">
            <v>0</v>
          </cell>
        </row>
        <row r="1166">
          <cell r="F1166">
            <v>-1.00421601272607E-2</v>
          </cell>
          <cell r="K1166">
            <v>0.81859769103805802</v>
          </cell>
          <cell r="L1166">
            <v>1.3395563233999999E-2</v>
          </cell>
          <cell r="R1166">
            <v>0</v>
          </cell>
        </row>
        <row r="1167">
          <cell r="F1167">
            <v>-1.04063301641738E-2</v>
          </cell>
          <cell r="K1167">
            <v>0.80700176368066101</v>
          </cell>
          <cell r="L1167">
            <v>8.0993365300500008E-3</v>
          </cell>
          <cell r="R1167">
            <v>0</v>
          </cell>
        </row>
        <row r="1168">
          <cell r="F1168">
            <v>-9.7083142105945895E-3</v>
          </cell>
          <cell r="K1168">
            <v>0.795810018741131</v>
          </cell>
          <cell r="L1168">
            <v>3.4191752978399999E-2</v>
          </cell>
          <cell r="R1168">
            <v>0</v>
          </cell>
        </row>
        <row r="1169">
          <cell r="F1169">
            <v>-1.0326146897387201E-2</v>
          </cell>
          <cell r="K1169">
            <v>0.78745017969853404</v>
          </cell>
          <cell r="L1169">
            <v>1.3515281521999999E-2</v>
          </cell>
          <cell r="R1169">
            <v>0</v>
          </cell>
        </row>
        <row r="1170">
          <cell r="F1170">
            <v>-9.9684543867609703E-3</v>
          </cell>
          <cell r="K1170">
            <v>0.77700196378978204</v>
          </cell>
          <cell r="L1170">
            <v>2.9054182747000001E-2</v>
          </cell>
          <cell r="R1170">
            <v>0</v>
          </cell>
        </row>
        <row r="1171">
          <cell r="F1171">
            <v>-1.0526216176469301E-2</v>
          </cell>
          <cell r="K1171">
            <v>0.767990832662513</v>
          </cell>
          <cell r="L1171">
            <v>1.29265702844E-2</v>
          </cell>
          <cell r="R1171">
            <v>0</v>
          </cell>
        </row>
        <row r="1172">
          <cell r="F1172">
            <v>-1.01989450675179E-2</v>
          </cell>
          <cell r="K1172">
            <v>0.756245710065517</v>
          </cell>
          <cell r="L1172">
            <v>2.6253952470200001E-2</v>
          </cell>
          <cell r="R1172">
            <v>0</v>
          </cell>
        </row>
        <row r="1173">
          <cell r="F1173">
            <v>-1.1728116384499099E-2</v>
          </cell>
          <cell r="K1173">
            <v>0.75248313906042497</v>
          </cell>
          <cell r="L1173">
            <v>1.6375746142100001E-3</v>
          </cell>
          <cell r="R1173">
            <v>0</v>
          </cell>
        </row>
        <row r="1174">
          <cell r="F1174">
            <v>-1.1553188520060299E-2</v>
          </cell>
          <cell r="K1174">
            <v>0.73118738411110595</v>
          </cell>
          <cell r="L1174">
            <v>3.5617934544999999E-3</v>
          </cell>
          <cell r="R1174">
            <v>0</v>
          </cell>
        </row>
        <row r="1175">
          <cell r="F1175">
            <v>-1.0955257106212399E-2</v>
          </cell>
          <cell r="K1175">
            <v>0.70327341552337097</v>
          </cell>
          <cell r="L1175">
            <v>1.42334047187E-2</v>
          </cell>
          <cell r="R1175">
            <v>0</v>
          </cell>
        </row>
        <row r="1176">
          <cell r="F1176">
            <v>-1.10578994347032E-2</v>
          </cell>
          <cell r="K1176">
            <v>0.67387190149322695</v>
          </cell>
          <cell r="L1176">
            <v>1.4543170134299999E-2</v>
          </cell>
          <cell r="R1176">
            <v>0</v>
          </cell>
        </row>
        <row r="1177">
          <cell r="F1177">
            <v>-1.07244022336648E-2</v>
          </cell>
          <cell r="K1177">
            <v>0.630303593606094</v>
          </cell>
          <cell r="L1177">
            <v>2.8249857325299998E-2</v>
          </cell>
          <cell r="R1177">
            <v>0</v>
          </cell>
        </row>
        <row r="1178">
          <cell r="F1178">
            <v>-1.0700991672348101E-2</v>
          </cell>
          <cell r="K1178">
            <v>0.59472281393741</v>
          </cell>
          <cell r="L1178">
            <v>3.2974117166200002E-2</v>
          </cell>
          <cell r="R1178">
            <v>0</v>
          </cell>
        </row>
        <row r="1179">
          <cell r="F1179">
            <v>-1.0123203548523601E-2</v>
          </cell>
          <cell r="K1179">
            <v>0.55673585913048196</v>
          </cell>
          <cell r="L1179">
            <v>7.3287703440999996E-2</v>
          </cell>
          <cell r="R1179">
            <v>0</v>
          </cell>
        </row>
        <row r="1180">
          <cell r="F1180">
            <v>-1.07225848899993E-2</v>
          </cell>
          <cell r="K1180">
            <v>0.520437273044421</v>
          </cell>
          <cell r="L1180">
            <v>3.7239283857699999E-2</v>
          </cell>
          <cell r="R1180">
            <v>0</v>
          </cell>
        </row>
        <row r="1181">
          <cell r="F1181">
            <v>-1.10794231563616E-2</v>
          </cell>
          <cell r="K1181">
            <v>0.46962176129130401</v>
          </cell>
          <cell r="L1181">
            <v>2.5110942156400001E-2</v>
          </cell>
          <cell r="R1181">
            <v>0</v>
          </cell>
        </row>
        <row r="1182">
          <cell r="F1182">
            <v>-1.16181163536608E-2</v>
          </cell>
          <cell r="K1182">
            <v>0.40628572219928699</v>
          </cell>
          <cell r="L1182">
            <v>1.33286311692E-2</v>
          </cell>
          <cell r="R1182">
            <v>0</v>
          </cell>
        </row>
        <row r="1183">
          <cell r="F1183">
            <v>-1.22397800000991E-2</v>
          </cell>
          <cell r="K1183">
            <v>0.34376466627224</v>
          </cell>
          <cell r="L1183">
            <v>6.4327784563600002E-3</v>
          </cell>
          <cell r="R1183">
            <v>0</v>
          </cell>
        </row>
        <row r="1184">
          <cell r="F1184">
            <v>-1.2121644076569399E-2</v>
          </cell>
          <cell r="K1184">
            <v>0.26231832623734402</v>
          </cell>
          <cell r="L1184">
            <v>1.00214596831E-2</v>
          </cell>
          <cell r="R1184">
            <v>0</v>
          </cell>
        </row>
        <row r="1185">
          <cell r="F1185">
            <v>-1.20113835964789E-2</v>
          </cell>
          <cell r="K1185">
            <v>0.16374721171045001</v>
          </cell>
          <cell r="L1185">
            <v>1.44226788185E-2</v>
          </cell>
          <cell r="R1185">
            <v>0</v>
          </cell>
        </row>
        <row r="1186">
          <cell r="F1186">
            <v>-1.1401213082809E-2</v>
          </cell>
          <cell r="K1186">
            <v>6.0329971678502799E-2</v>
          </cell>
          <cell r="L1186">
            <v>3.55284208095E-2</v>
          </cell>
          <cell r="R1186">
            <v>0</v>
          </cell>
        </row>
        <row r="1187">
          <cell r="F1187">
            <v>-1.16451277121062E-2</v>
          </cell>
          <cell r="K1187">
            <v>-1.68692808840133E-2</v>
          </cell>
          <cell r="L1187">
            <v>2.96726240943E-2</v>
          </cell>
          <cell r="R1187">
            <v>0</v>
          </cell>
        </row>
        <row r="1188">
          <cell r="F1188">
            <v>-1.21876757435569E-2</v>
          </cell>
          <cell r="K1188">
            <v>-9.7472904348561304E-2</v>
          </cell>
          <cell r="L1188">
            <v>1.7351845211E-2</v>
          </cell>
          <cell r="R1188">
            <v>0</v>
          </cell>
        </row>
        <row r="1189">
          <cell r="F1189">
            <v>-1.1994364463517E-2</v>
          </cell>
          <cell r="K1189">
            <v>-0.175278213980609</v>
          </cell>
          <cell r="L1189">
            <v>2.4736472959E-2</v>
          </cell>
          <cell r="R1189">
            <v>0</v>
          </cell>
        </row>
        <row r="1190">
          <cell r="F1190">
            <v>-1.21315804362891E-2</v>
          </cell>
          <cell r="K1190">
            <v>-0.23545601836484001</v>
          </cell>
          <cell r="L1190">
            <v>2.3862375654800001E-2</v>
          </cell>
          <cell r="R1190">
            <v>0</v>
          </cell>
        </row>
        <row r="1191">
          <cell r="F1191">
            <v>-1.11550911575343E-2</v>
          </cell>
          <cell r="K1191">
            <v>-0.27849588119658097</v>
          </cell>
          <cell r="L1191">
            <v>6.9115344167700002E-2</v>
          </cell>
          <cell r="R1191">
            <v>0</v>
          </cell>
        </row>
        <row r="1192">
          <cell r="F1192">
            <v>-1.2052626164455399E-2</v>
          </cell>
          <cell r="K1192">
            <v>-0.32615249245489802</v>
          </cell>
          <cell r="L1192">
            <v>3.0578173198200002E-2</v>
          </cell>
          <cell r="R1192">
            <v>0</v>
          </cell>
        </row>
        <row r="1193">
          <cell r="F1193">
            <v>-1.16708524462085E-2</v>
          </cell>
          <cell r="K1193">
            <v>-0.37316625585989899</v>
          </cell>
          <cell r="L1193">
            <v>4.9682108133800001E-2</v>
          </cell>
          <cell r="R1193">
            <v>0</v>
          </cell>
        </row>
        <row r="1194">
          <cell r="F1194">
            <v>-1.14148957548467E-2</v>
          </cell>
          <cell r="K1194">
            <v>-0.41646099847812401</v>
          </cell>
          <cell r="L1194">
            <v>6.7688254294499997E-2</v>
          </cell>
          <cell r="R1194">
            <v>0</v>
          </cell>
        </row>
        <row r="1195">
          <cell r="F1195">
            <v>-1.13306784205918E-2</v>
          </cell>
          <cell r="K1195">
            <v>-0.45367490212591</v>
          </cell>
          <cell r="L1195">
            <v>7.7521035226699994E-2</v>
          </cell>
          <cell r="R1195">
            <v>0</v>
          </cell>
        </row>
        <row r="1196">
          <cell r="F1196">
            <v>-1.08124827767052E-2</v>
          </cell>
          <cell r="K1196">
            <v>-0.47901844338955801</v>
          </cell>
          <cell r="L1196">
            <v>0.122834025685</v>
          </cell>
          <cell r="R1196">
            <v>0</v>
          </cell>
        </row>
        <row r="1197">
          <cell r="F1197">
            <v>-1.15796844870974E-2</v>
          </cell>
          <cell r="K1197">
            <v>-0.50137099690719</v>
          </cell>
          <cell r="L1197">
            <v>6.9939151550600001E-2</v>
          </cell>
          <cell r="R1197">
            <v>0</v>
          </cell>
        </row>
        <row r="1198">
          <cell r="F1198">
            <v>-1.23950360998057E-2</v>
          </cell>
          <cell r="K1198">
            <v>-0.52983409215441202</v>
          </cell>
          <cell r="L1198">
            <v>3.5949871475500002E-2</v>
          </cell>
          <cell r="R1198">
            <v>0</v>
          </cell>
        </row>
        <row r="1199">
          <cell r="F1199">
            <v>-1.15078221831137E-2</v>
          </cell>
          <cell r="K1199">
            <v>-0.54637262324188995</v>
          </cell>
          <cell r="L1199">
            <v>8.5385213416200006E-2</v>
          </cell>
          <cell r="R1199">
            <v>0</v>
          </cell>
        </row>
        <row r="1200">
          <cell r="F1200">
            <v>-1.13468762197607E-2</v>
          </cell>
          <cell r="K1200">
            <v>-0.56788095499543401</v>
          </cell>
          <cell r="L1200">
            <v>0.10157707110899999</v>
          </cell>
          <cell r="R1200">
            <v>0</v>
          </cell>
        </row>
        <row r="1201">
          <cell r="F1201">
            <v>-1.06964901996442E-2</v>
          </cell>
          <cell r="K1201">
            <v>-0.57072140613359901</v>
          </cell>
          <cell r="L1201">
            <v>0.167400395999</v>
          </cell>
          <cell r="R1201">
            <v>0</v>
          </cell>
        </row>
        <row r="1202">
          <cell r="F1202">
            <v>-9.6990343879000893E-3</v>
          </cell>
          <cell r="K1202">
            <v>-0.56483679563192002</v>
          </cell>
          <cell r="L1202">
            <v>0.30462528905899999</v>
          </cell>
          <cell r="R1202">
            <v>0</v>
          </cell>
        </row>
        <row r="1203">
          <cell r="F1203">
            <v>-9.9503308531679793E-3</v>
          </cell>
          <cell r="K1203">
            <v>-0.55683634473626098</v>
          </cell>
          <cell r="L1203">
            <v>0.27189107243499999</v>
          </cell>
          <cell r="R1203">
            <v>0</v>
          </cell>
        </row>
        <row r="1204">
          <cell r="F1204">
            <v>-9.2443092109854002E-3</v>
          </cell>
          <cell r="K1204">
            <v>-0.55372928651670905</v>
          </cell>
          <cell r="L1204">
            <v>0.38970292932099998</v>
          </cell>
          <cell r="R1204">
            <v>0</v>
          </cell>
        </row>
        <row r="1205">
          <cell r="F1205">
            <v>-9.4143199206704296E-3</v>
          </cell>
          <cell r="K1205">
            <v>-0.54244187465650395</v>
          </cell>
          <cell r="L1205">
            <v>0.36642929061000001</v>
          </cell>
          <cell r="R1205">
            <v>0</v>
          </cell>
        </row>
        <row r="1206">
          <cell r="F1206">
            <v>-8.4410367849307999E-3</v>
          </cell>
          <cell r="K1206">
            <v>-0.53548871489670102</v>
          </cell>
          <cell r="L1206">
            <v>0.54409055796700001</v>
          </cell>
          <cell r="R1206">
            <v>0</v>
          </cell>
        </row>
        <row r="1207">
          <cell r="F1207">
            <v>-9.2709053358295199E-3</v>
          </cell>
          <cell r="K1207">
            <v>-0.51590354455450604</v>
          </cell>
          <cell r="L1207">
            <v>0.40068816945800001</v>
          </cell>
          <cell r="R1207">
            <v>0</v>
          </cell>
        </row>
        <row r="1208">
          <cell r="F1208">
            <v>-9.6010913761579407E-3</v>
          </cell>
          <cell r="K1208">
            <v>-0.50611766438357497</v>
          </cell>
          <cell r="L1208">
            <v>0.34861534119400001</v>
          </cell>
          <cell r="R1208">
            <v>0</v>
          </cell>
        </row>
        <row r="1209">
          <cell r="F1209">
            <v>-9.4097653459533897E-3</v>
          </cell>
          <cell r="K1209">
            <v>-0.49819720237110798</v>
          </cell>
          <cell r="L1209">
            <v>0.387783017482</v>
          </cell>
          <cell r="R1209">
            <v>0</v>
          </cell>
        </row>
        <row r="1210">
          <cell r="F1210">
            <v>-9.0018026815287203E-3</v>
          </cell>
          <cell r="K1210">
            <v>-0.49245706969202901</v>
          </cell>
          <cell r="L1210">
            <v>0.468279330125</v>
          </cell>
          <cell r="R1210">
            <v>0</v>
          </cell>
        </row>
        <row r="1211">
          <cell r="F1211">
            <v>-9.1884833133371001E-3</v>
          </cell>
          <cell r="K1211">
            <v>-0.48531075632040399</v>
          </cell>
          <cell r="L1211">
            <v>0.43869605430899999</v>
          </cell>
          <cell r="R1211">
            <v>0</v>
          </cell>
        </row>
        <row r="1212">
          <cell r="F1212">
            <v>-9.4337457088476892E-3</v>
          </cell>
          <cell r="K1212">
            <v>-0.48399639623905799</v>
          </cell>
          <cell r="L1212">
            <v>0.39793772523900001</v>
          </cell>
          <cell r="R1212">
            <v>0</v>
          </cell>
        </row>
        <row r="1213">
          <cell r="F1213">
            <v>-9.2982178787369696E-3</v>
          </cell>
          <cell r="K1213">
            <v>-0.474147467107913</v>
          </cell>
          <cell r="L1213">
            <v>0.42755741392899999</v>
          </cell>
          <cell r="R1213">
            <v>0</v>
          </cell>
        </row>
        <row r="1214">
          <cell r="F1214">
            <v>-9.70434589615554E-3</v>
          </cell>
          <cell r="K1214">
            <v>-0.47004395949557498</v>
          </cell>
          <cell r="L1214">
            <v>0.356645924615</v>
          </cell>
          <cell r="R1214">
            <v>0</v>
          </cell>
        </row>
        <row r="1215">
          <cell r="F1215">
            <v>-9.6354406884554492E-3</v>
          </cell>
          <cell r="K1215">
            <v>-0.45755017332769399</v>
          </cell>
          <cell r="L1215">
            <v>0.37411787808500002</v>
          </cell>
          <cell r="R1215">
            <v>0</v>
          </cell>
        </row>
        <row r="1216">
          <cell r="F1216">
            <v>-9.7927669453446997E-3</v>
          </cell>
          <cell r="K1216">
            <v>-0.453930003465987</v>
          </cell>
          <cell r="L1216">
            <v>0.35018427400800001</v>
          </cell>
          <cell r="R1216">
            <v>0</v>
          </cell>
        </row>
        <row r="1217">
          <cell r="F1217">
            <v>-9.2744468213515896E-3</v>
          </cell>
          <cell r="K1217">
            <v>-0.449130123899253</v>
          </cell>
          <cell r="L1217">
            <v>0.45421439289299997</v>
          </cell>
          <cell r="R1217">
            <v>0</v>
          </cell>
        </row>
        <row r="1218">
          <cell r="F1218">
            <v>-9.8815218233848593E-3</v>
          </cell>
          <cell r="K1218">
            <v>-0.43858992707072197</v>
          </cell>
          <cell r="L1218">
            <v>0.34256318946100001</v>
          </cell>
          <cell r="R1218">
            <v>0</v>
          </cell>
        </row>
        <row r="1219">
          <cell r="F1219">
            <v>-9.9300291380169901E-3</v>
          </cell>
          <cell r="K1219">
            <v>-0.43209149037287098</v>
          </cell>
          <cell r="L1219">
            <v>0.33818466731300001</v>
          </cell>
          <cell r="R1219">
            <v>0</v>
          </cell>
        </row>
        <row r="1220">
          <cell r="F1220">
            <v>-1.00852359749544E-2</v>
          </cell>
          <cell r="K1220">
            <v>-0.42131105754025899</v>
          </cell>
          <cell r="L1220">
            <v>0.31493639888300001</v>
          </cell>
          <cell r="R1220">
            <v>0</v>
          </cell>
        </row>
        <row r="1221">
          <cell r="F1221">
            <v>-9.8271350610864509E-3</v>
          </cell>
          <cell r="K1221">
            <v>-0.40647338968892499</v>
          </cell>
          <cell r="L1221">
            <v>0.36824164465999998</v>
          </cell>
          <cell r="R1221">
            <v>0</v>
          </cell>
        </row>
        <row r="1222">
          <cell r="F1222">
            <v>-9.8900928254231895E-3</v>
          </cell>
          <cell r="K1222">
            <v>-0.39643966192158298</v>
          </cell>
          <cell r="L1222">
            <v>0.36163982931700001</v>
          </cell>
          <cell r="R1222">
            <v>0</v>
          </cell>
        </row>
        <row r="1223">
          <cell r="F1223">
            <v>-9.6799021046416397E-3</v>
          </cell>
          <cell r="K1223">
            <v>-0.38593974199678999</v>
          </cell>
          <cell r="L1223">
            <v>0.408605155557</v>
          </cell>
          <cell r="R1223">
            <v>0</v>
          </cell>
        </row>
        <row r="1224">
          <cell r="F1224">
            <v>-8.8112068775682006E-3</v>
          </cell>
          <cell r="K1224">
            <v>-0.37037516487592598</v>
          </cell>
          <cell r="L1224">
            <v>0.59445495725399999</v>
          </cell>
          <cell r="R1224">
            <v>0</v>
          </cell>
        </row>
        <row r="1225">
          <cell r="F1225">
            <v>-8.8629084467222105E-3</v>
          </cell>
          <cell r="K1225">
            <v>-0.34996245014166399</v>
          </cell>
          <cell r="L1225">
            <v>0.59024225114700002</v>
          </cell>
          <cell r="R1225">
            <v>0</v>
          </cell>
        </row>
        <row r="1226">
          <cell r="F1226">
            <v>-9.3417944714538903E-3</v>
          </cell>
          <cell r="K1226">
            <v>-0.32718353443374298</v>
          </cell>
          <cell r="L1226">
            <v>0.49597150886699998</v>
          </cell>
          <cell r="R1226">
            <v>0</v>
          </cell>
        </row>
        <row r="1227">
          <cell r="F1227">
            <v>-9.3774376262090106E-3</v>
          </cell>
          <cell r="K1227">
            <v>-0.30033280773285498</v>
          </cell>
          <cell r="L1227">
            <v>0.49588021708000002</v>
          </cell>
          <cell r="R1227">
            <v>0</v>
          </cell>
        </row>
        <row r="1228">
          <cell r="F1228">
            <v>-9.7480023046763106E-3</v>
          </cell>
          <cell r="K1228">
            <v>-0.277416224413299</v>
          </cell>
          <cell r="L1228">
            <v>0.42155348879400001</v>
          </cell>
          <cell r="R1228">
            <v>0</v>
          </cell>
        </row>
        <row r="1229">
          <cell r="F1229">
            <v>-9.8241674537944395E-3</v>
          </cell>
          <cell r="K1229">
            <v>-0.25070211588941699</v>
          </cell>
          <cell r="L1229">
            <v>0.41162755491000003</v>
          </cell>
          <cell r="R1229">
            <v>0</v>
          </cell>
        </row>
        <row r="1230">
          <cell r="F1230">
            <v>-9.7992744498914802E-3</v>
          </cell>
          <cell r="K1230">
            <v>-0.22449616899156999</v>
          </cell>
          <cell r="L1230">
            <v>0.42389097205999998</v>
          </cell>
          <cell r="R1230">
            <v>0</v>
          </cell>
        </row>
        <row r="1231">
          <cell r="F1231">
            <v>-9.5239929437690406E-3</v>
          </cell>
          <cell r="K1231">
            <v>-0.19614545160387201</v>
          </cell>
          <cell r="L1231">
            <v>0.49584323807699998</v>
          </cell>
          <cell r="R1231">
            <v>0</v>
          </cell>
        </row>
        <row r="1232">
          <cell r="F1232">
            <v>-9.6152336371385597E-3</v>
          </cell>
          <cell r="K1232">
            <v>-0.168344146038269</v>
          </cell>
          <cell r="L1232">
            <v>0.48117445664199998</v>
          </cell>
          <cell r="R1232">
            <v>0</v>
          </cell>
        </row>
        <row r="1233">
          <cell r="F1233">
            <v>-9.4040251439331205E-3</v>
          </cell>
          <cell r="K1233">
            <v>-0.134534336233817</v>
          </cell>
          <cell r="L1233">
            <v>0.54017124589599996</v>
          </cell>
          <cell r="R1233">
            <v>0</v>
          </cell>
        </row>
        <row r="1234">
          <cell r="F1234">
            <v>-9.3749297127339003E-3</v>
          </cell>
          <cell r="K1234">
            <v>-0.110718865367941</v>
          </cell>
          <cell r="L1234">
            <v>0.55308435258699995</v>
          </cell>
          <cell r="R1234">
            <v>0</v>
          </cell>
        </row>
        <row r="1235">
          <cell r="F1235">
            <v>-9.6293451415426692E-3</v>
          </cell>
          <cell r="K1235">
            <v>-9.1702279653543106E-2</v>
          </cell>
          <cell r="L1235">
            <v>0.49618891392999998</v>
          </cell>
          <cell r="R1235">
            <v>0</v>
          </cell>
        </row>
        <row r="1236">
          <cell r="F1236">
            <v>-1.02051255480161E-2</v>
          </cell>
          <cell r="K1236">
            <v>-5.2774333766839397E-2</v>
          </cell>
          <cell r="L1236">
            <v>0.35975032091300002</v>
          </cell>
          <cell r="R1236">
            <v>0</v>
          </cell>
        </row>
        <row r="1237">
          <cell r="F1237">
            <v>-1.01298448922861E-2</v>
          </cell>
          <cell r="K1237">
            <v>-1.0017518903400399E-2</v>
          </cell>
          <cell r="L1237">
            <v>0.38525332605000001</v>
          </cell>
          <cell r="R1237">
            <v>0</v>
          </cell>
        </row>
        <row r="1238">
          <cell r="F1238">
            <v>-1.05927590778098E-2</v>
          </cell>
          <cell r="K1238">
            <v>2.90696159496532E-2</v>
          </cell>
          <cell r="L1238">
            <v>0.27804794927199999</v>
          </cell>
          <cell r="R1238">
            <v>0</v>
          </cell>
        </row>
        <row r="1239">
          <cell r="F1239">
            <v>-1.03224064014719E-2</v>
          </cell>
          <cell r="K1239">
            <v>6.2414090895796602E-2</v>
          </cell>
          <cell r="L1239">
            <v>0.34996108651899999</v>
          </cell>
          <cell r="R1239">
            <v>0</v>
          </cell>
        </row>
        <row r="1240">
          <cell r="F1240">
            <v>-1.0121477559340101E-2</v>
          </cell>
          <cell r="K1240">
            <v>0.121340482670219</v>
          </cell>
          <cell r="L1240">
            <v>0.41229510846</v>
          </cell>
          <cell r="R1240">
            <v>0</v>
          </cell>
        </row>
        <row r="1241">
          <cell r="F1241">
            <v>-9.8042067595270899E-3</v>
          </cell>
          <cell r="K1241">
            <v>0.161738058803231</v>
          </cell>
          <cell r="L1241">
            <v>0.51628309729999999</v>
          </cell>
          <cell r="R1241">
            <v>0</v>
          </cell>
        </row>
        <row r="1242">
          <cell r="F1242">
            <v>-9.8200461809753101E-3</v>
          </cell>
          <cell r="K1242">
            <v>0.21537913434775399</v>
          </cell>
          <cell r="L1242">
            <v>0.52174292074999995</v>
          </cell>
          <cell r="R1242">
            <v>0</v>
          </cell>
        </row>
        <row r="1243">
          <cell r="F1243">
            <v>-9.7247776613369405E-3</v>
          </cell>
          <cell r="K1243">
            <v>0.23400012246771901</v>
          </cell>
          <cell r="L1243">
            <v>0.55771747102199998</v>
          </cell>
          <cell r="R1243">
            <v>0</v>
          </cell>
        </row>
        <row r="1244">
          <cell r="F1244">
            <v>-9.6051865781077092E-3</v>
          </cell>
          <cell r="K1244">
            <v>0.23061637328416501</v>
          </cell>
          <cell r="L1244">
            <v>0.59966190279800002</v>
          </cell>
          <cell r="R1244">
            <v>0</v>
          </cell>
        </row>
        <row r="1245">
          <cell r="F1245">
            <v>-1.0048216219223201E-2</v>
          </cell>
          <cell r="K1245">
            <v>0.25490239875720999</v>
          </cell>
          <cell r="L1245">
            <v>0.463923400549</v>
          </cell>
          <cell r="R1245">
            <v>0</v>
          </cell>
        </row>
        <row r="1246">
          <cell r="F1246">
            <v>-9.5066791354217993E-3</v>
          </cell>
          <cell r="K1246">
            <v>0.281665291117417</v>
          </cell>
          <cell r="L1246">
            <v>0.63572448814899996</v>
          </cell>
          <cell r="R1246">
            <v>0</v>
          </cell>
        </row>
        <row r="1247">
          <cell r="F1247">
            <v>-1.01499451520057E-2</v>
          </cell>
          <cell r="K1247">
            <v>0.30542675876562603</v>
          </cell>
          <cell r="L1247">
            <v>0.43486136727399999</v>
          </cell>
          <cell r="R1247">
            <v>0</v>
          </cell>
        </row>
        <row r="1248">
          <cell r="F1248">
            <v>-1.02873950865797E-2</v>
          </cell>
          <cell r="K1248">
            <v>0.32989322996077503</v>
          </cell>
          <cell r="L1248">
            <v>0.39555010349399999</v>
          </cell>
          <cell r="R1248">
            <v>0</v>
          </cell>
        </row>
        <row r="1249">
          <cell r="F1249">
            <v>-1.0217723097924699E-2</v>
          </cell>
          <cell r="K1249">
            <v>0.35414096458247102</v>
          </cell>
          <cell r="L1249">
            <v>0.42469171449699999</v>
          </cell>
          <cell r="R1249">
            <v>0</v>
          </cell>
        </row>
        <row r="1250">
          <cell r="F1250">
            <v>-1.01775848993169E-2</v>
          </cell>
          <cell r="K1250">
            <v>0.37819741530569101</v>
          </cell>
          <cell r="L1250">
            <v>0.44576238929500001</v>
          </cell>
          <cell r="R1250">
            <v>0</v>
          </cell>
        </row>
        <row r="1251">
          <cell r="F1251">
            <v>-9.6835474770986495E-3</v>
          </cell>
          <cell r="K1251">
            <v>0.394148177409053</v>
          </cell>
          <cell r="L1251">
            <v>0.62125757363900003</v>
          </cell>
          <cell r="R1251">
            <v>0</v>
          </cell>
        </row>
        <row r="1252">
          <cell r="F1252">
            <v>-9.9062881988989295E-3</v>
          </cell>
          <cell r="K1252">
            <v>0.42254376645384101</v>
          </cell>
          <cell r="L1252">
            <v>0.55719398986900004</v>
          </cell>
          <cell r="R1252">
            <v>0</v>
          </cell>
        </row>
        <row r="1253">
          <cell r="F1253">
            <v>-1.01991527943963E-2</v>
          </cell>
          <cell r="K1253">
            <v>0.443821149073995</v>
          </cell>
          <cell r="L1253">
            <v>0.46051587144</v>
          </cell>
          <cell r="R1253">
            <v>0</v>
          </cell>
        </row>
        <row r="1254">
          <cell r="F1254">
            <v>-1.08270594036802E-2</v>
          </cell>
          <cell r="K1254">
            <v>0.45850527788107398</v>
          </cell>
          <cell r="L1254">
            <v>0.25071065633</v>
          </cell>
          <cell r="R1254">
            <v>0</v>
          </cell>
        </row>
        <row r="1255">
          <cell r="F1255">
            <v>-1.1021175178689E-2</v>
          </cell>
          <cell r="K1255">
            <v>0.471174571813194</v>
          </cell>
          <cell r="L1255">
            <v>0.197662039284</v>
          </cell>
          <cell r="R1255">
            <v>0</v>
          </cell>
        </row>
        <row r="1256">
          <cell r="F1256">
            <v>-1.14558764509854E-2</v>
          </cell>
          <cell r="K1256">
            <v>0.48058487149364199</v>
          </cell>
          <cell r="L1256">
            <v>0.1017570961</v>
          </cell>
          <cell r="R1256">
            <v>0</v>
          </cell>
        </row>
        <row r="1257">
          <cell r="F1257">
            <v>-1.15763063293271E-2</v>
          </cell>
          <cell r="K1257">
            <v>0.48698624027304199</v>
          </cell>
          <cell r="L1257">
            <v>8.3494513506500001E-2</v>
          </cell>
          <cell r="R1257">
            <v>0</v>
          </cell>
        </row>
        <row r="1258">
          <cell r="F1258">
            <v>-1.15285577669774E-2</v>
          </cell>
          <cell r="K1258">
            <v>0.48303631223181798</v>
          </cell>
          <cell r="L1258">
            <v>9.4127734957799997E-2</v>
          </cell>
          <cell r="R1258">
            <v>0</v>
          </cell>
        </row>
        <row r="1259">
          <cell r="F1259">
            <v>-1.15937765265823E-2</v>
          </cell>
          <cell r="K1259">
            <v>0.48056582291208499</v>
          </cell>
          <cell r="L1259">
            <v>8.5768676583399997E-2</v>
          </cell>
          <cell r="R1259">
            <v>0</v>
          </cell>
        </row>
        <row r="1260">
          <cell r="F1260">
            <v>-1.11639947666257E-2</v>
          </cell>
          <cell r="K1260">
            <v>0.48072874812299698</v>
          </cell>
          <cell r="L1260">
            <v>0.184983469954</v>
          </cell>
          <cell r="R1260">
            <v>0</v>
          </cell>
        </row>
        <row r="1261">
          <cell r="F1261">
            <v>-1.1522083300365599E-2</v>
          </cell>
          <cell r="K1261">
            <v>0.48029463051330901</v>
          </cell>
          <cell r="L1261">
            <v>0.103608830613</v>
          </cell>
          <cell r="R1261">
            <v>0</v>
          </cell>
        </row>
        <row r="1262">
          <cell r="F1262">
            <v>-8.7876248077178795E-3</v>
          </cell>
          <cell r="K1262">
            <v>0.47441343383155599</v>
          </cell>
          <cell r="L1262">
            <v>0.95325938424500001</v>
          </cell>
          <cell r="R1262">
            <v>0</v>
          </cell>
        </row>
        <row r="1263">
          <cell r="F1263">
            <v>-6.99929685414923E-3</v>
          </cell>
          <cell r="K1263">
            <v>0.46405688189607203</v>
          </cell>
          <cell r="L1263">
            <v>0.99980826307299997</v>
          </cell>
          <cell r="R1263">
            <v>0</v>
          </cell>
        </row>
        <row r="1264">
          <cell r="F1264">
            <v>-6.6814820591343197E-3</v>
          </cell>
          <cell r="K1264">
            <v>0.420388052200666</v>
          </cell>
          <cell r="L1264">
            <v>0.99986100911800002</v>
          </cell>
          <cell r="R1264">
            <v>0</v>
          </cell>
        </row>
        <row r="1265">
          <cell r="F1265">
            <v>-6.4518010573501004E-3</v>
          </cell>
          <cell r="K1265">
            <v>0.36845887941264099</v>
          </cell>
          <cell r="L1265">
            <v>0.99984736472799995</v>
          </cell>
          <cell r="R1265">
            <v>0</v>
          </cell>
        </row>
        <row r="1266">
          <cell r="F1266">
            <v>-5.9385591484596399E-3</v>
          </cell>
          <cell r="K1266">
            <v>0.332163867885097</v>
          </cell>
          <cell r="L1266">
            <v>0.99993303990600002</v>
          </cell>
          <cell r="R1266">
            <v>0</v>
          </cell>
        </row>
        <row r="1267">
          <cell r="F1267">
            <v>-5.4595222048988701E-3</v>
          </cell>
          <cell r="K1267">
            <v>0.30718065483668799</v>
          </cell>
          <cell r="L1267">
            <v>0.99995746227299998</v>
          </cell>
          <cell r="R1267">
            <v>0</v>
          </cell>
        </row>
        <row r="1268">
          <cell r="F1268">
            <v>-5.4558615350789302E-3</v>
          </cell>
          <cell r="K1268">
            <v>0.30005201243749502</v>
          </cell>
          <cell r="L1268">
            <v>0.99985426172000003</v>
          </cell>
          <cell r="R1268">
            <v>0</v>
          </cell>
        </row>
        <row r="1269">
          <cell r="F1269">
            <v>-5.1834981656633198E-3</v>
          </cell>
          <cell r="K1269">
            <v>0.28846100334138203</v>
          </cell>
          <cell r="L1269">
            <v>0.99982406190700002</v>
          </cell>
          <cell r="R1269">
            <v>0</v>
          </cell>
        </row>
        <row r="1270">
          <cell r="F1270">
            <v>-4.5719697087481803E-3</v>
          </cell>
          <cell r="K1270">
            <v>0.280501076743362</v>
          </cell>
          <cell r="L1270">
            <v>0.99991050688200001</v>
          </cell>
          <cell r="R1270">
            <v>0</v>
          </cell>
        </row>
        <row r="1271">
          <cell r="F1271">
            <v>-3.7986440489144999E-3</v>
          </cell>
          <cell r="K1271">
            <v>0.26470511332914498</v>
          </cell>
          <cell r="L1271">
            <v>0.99996363704799995</v>
          </cell>
          <cell r="R1271">
            <v>0</v>
          </cell>
        </row>
        <row r="1272">
          <cell r="F1272">
            <v>-4.4846678336626297E-3</v>
          </cell>
          <cell r="K1272">
            <v>0.27223278797403599</v>
          </cell>
          <cell r="L1272">
            <v>0.99940899378100001</v>
          </cell>
          <cell r="R1272">
            <v>0</v>
          </cell>
        </row>
        <row r="1273">
          <cell r="F1273">
            <v>-4.2924928736368601E-3</v>
          </cell>
          <cell r="K1273">
            <v>0.288798662930706</v>
          </cell>
          <cell r="L1273">
            <v>0.99921538115399999</v>
          </cell>
          <cell r="R1273">
            <v>0</v>
          </cell>
        </row>
        <row r="1274">
          <cell r="F1274">
            <v>-5.3560892451782697E-3</v>
          </cell>
          <cell r="K1274">
            <v>0.27877865477061903</v>
          </cell>
          <cell r="L1274">
            <v>0.99213980958699999</v>
          </cell>
          <cell r="R1274">
            <v>0</v>
          </cell>
        </row>
        <row r="1275">
          <cell r="F1275">
            <v>-6.0224297775206496E-3</v>
          </cell>
          <cell r="K1275">
            <v>0.28279046008125802</v>
          </cell>
          <cell r="L1275">
            <v>0.97580552703099999</v>
          </cell>
          <cell r="R1275">
            <v>0</v>
          </cell>
        </row>
        <row r="1276">
          <cell r="F1276">
            <v>-6.2807218282354598E-3</v>
          </cell>
          <cell r="K1276">
            <v>0.32317750083352398</v>
          </cell>
          <cell r="L1276">
            <v>0.96254265755199997</v>
          </cell>
          <cell r="R1276">
            <v>0</v>
          </cell>
        </row>
        <row r="1277">
          <cell r="F1277">
            <v>-6.9362499922113099E-3</v>
          </cell>
          <cell r="K1277">
            <v>0.35529976665877</v>
          </cell>
          <cell r="L1277">
            <v>0.91890037709399996</v>
          </cell>
          <cell r="R1277">
            <v>0</v>
          </cell>
        </row>
        <row r="1278">
          <cell r="F1278">
            <v>-5.9662710774033203E-3</v>
          </cell>
          <cell r="K1278">
            <v>0.39321508883067002</v>
          </cell>
          <cell r="L1278">
            <v>0.96854475261299999</v>
          </cell>
          <cell r="R1278">
            <v>0</v>
          </cell>
        </row>
        <row r="1279">
          <cell r="F1279">
            <v>-6.4981605947186296E-3</v>
          </cell>
          <cell r="K1279">
            <v>0.42318761421520701</v>
          </cell>
          <cell r="L1279">
            <v>0.93841951279500002</v>
          </cell>
          <cell r="R1279">
            <v>0</v>
          </cell>
        </row>
        <row r="1280">
          <cell r="F1280">
            <v>-6.14279456397104E-3</v>
          </cell>
          <cell r="K1280">
            <v>0.44879296634910798</v>
          </cell>
          <cell r="L1280">
            <v>0.95372177837700001</v>
          </cell>
          <cell r="R1280">
            <v>0</v>
          </cell>
        </row>
        <row r="1281">
          <cell r="F1281">
            <v>-6.2439436521025604E-3</v>
          </cell>
          <cell r="K1281">
            <v>0.47843559264491797</v>
          </cell>
          <cell r="L1281">
            <v>0.944075459728</v>
          </cell>
          <cell r="R1281">
            <v>0</v>
          </cell>
        </row>
        <row r="1282">
          <cell r="F1282">
            <v>-6.0875468248729999E-3</v>
          </cell>
          <cell r="K1282">
            <v>0.50150262165513004</v>
          </cell>
          <cell r="L1282">
            <v>0.94817099091299994</v>
          </cell>
          <cell r="R1282">
            <v>0</v>
          </cell>
        </row>
        <row r="1283">
          <cell r="F1283">
            <v>-6.1247225825658003E-3</v>
          </cell>
          <cell r="K1283">
            <v>0.53308425823473904</v>
          </cell>
          <cell r="L1283">
            <v>0.94190271907300005</v>
          </cell>
          <cell r="R1283">
            <v>0</v>
          </cell>
        </row>
        <row r="1284">
          <cell r="F1284">
            <v>-6.8583313288933497E-3</v>
          </cell>
          <cell r="K1284">
            <v>0.56449758977222997</v>
          </cell>
          <cell r="L1284">
            <v>0.88220569215</v>
          </cell>
          <cell r="R1284">
            <v>0</v>
          </cell>
        </row>
        <row r="1285">
          <cell r="F1285">
            <v>-6.6914834494978797E-3</v>
          </cell>
          <cell r="K1285">
            <v>0.59236230171047299</v>
          </cell>
          <cell r="L1285">
            <v>0.89317362020799995</v>
          </cell>
          <cell r="R1285">
            <v>0</v>
          </cell>
        </row>
        <row r="1286">
          <cell r="F1286">
            <v>-7.0022841678533104E-3</v>
          </cell>
          <cell r="K1286">
            <v>0.61464202507655996</v>
          </cell>
          <cell r="L1286">
            <v>0.85770665505099997</v>
          </cell>
          <cell r="R1286">
            <v>0</v>
          </cell>
        </row>
        <row r="1287">
          <cell r="F1287">
            <v>-6.5068411235716904E-3</v>
          </cell>
          <cell r="K1287">
            <v>0.629006564008319</v>
          </cell>
          <cell r="L1287">
            <v>0.90096525904000002</v>
          </cell>
          <cell r="R1287">
            <v>0</v>
          </cell>
        </row>
        <row r="1288">
          <cell r="F1288">
            <v>-5.6768640113973303E-3</v>
          </cell>
          <cell r="K1288">
            <v>0.64137577455555395</v>
          </cell>
          <cell r="L1288">
            <v>0.951518377335</v>
          </cell>
          <cell r="R1288">
            <v>0</v>
          </cell>
        </row>
        <row r="1289">
          <cell r="F1289">
            <v>-5.4230244839383801E-3</v>
          </cell>
          <cell r="K1289">
            <v>0.64652049761198704</v>
          </cell>
          <cell r="L1289">
            <v>0.95959162333400005</v>
          </cell>
          <cell r="R1289">
            <v>0</v>
          </cell>
        </row>
        <row r="1290">
          <cell r="F1290">
            <v>-4.9812897294119196E-3</v>
          </cell>
          <cell r="K1290">
            <v>0.65352704782948801</v>
          </cell>
          <cell r="L1290">
            <v>0.972356710161</v>
          </cell>
          <cell r="R1290">
            <v>0</v>
          </cell>
        </row>
        <row r="1291">
          <cell r="F1291">
            <v>-5.1427659021604502E-3</v>
          </cell>
          <cell r="K1291">
            <v>0.66533293246918501</v>
          </cell>
          <cell r="L1291">
            <v>0.96355634165199999</v>
          </cell>
          <cell r="R1291">
            <v>0</v>
          </cell>
        </row>
        <row r="1292">
          <cell r="F1292">
            <v>-5.1586657123129298E-3</v>
          </cell>
          <cell r="K1292">
            <v>0.66712502126579198</v>
          </cell>
          <cell r="L1292">
            <v>0.95905517438700005</v>
          </cell>
          <cell r="R1292">
            <v>0</v>
          </cell>
        </row>
        <row r="1293">
          <cell r="F1293">
            <v>-4.4092974158089701E-3</v>
          </cell>
          <cell r="K1293">
            <v>0.67140412411890305</v>
          </cell>
          <cell r="L1293">
            <v>0.97989490628300002</v>
          </cell>
          <cell r="R1293">
            <v>0</v>
          </cell>
        </row>
        <row r="1294">
          <cell r="F1294">
            <v>-4.5953307379462604E-3</v>
          </cell>
          <cell r="K1294">
            <v>0.67722712315094502</v>
          </cell>
          <cell r="L1294">
            <v>0.97185246287100002</v>
          </cell>
          <cell r="R1294">
            <v>0</v>
          </cell>
        </row>
        <row r="1295">
          <cell r="F1295">
            <v>-5.1012793915861101E-3</v>
          </cell>
          <cell r="K1295">
            <v>0.68585876391807499</v>
          </cell>
          <cell r="L1295">
            <v>0.94815334692200004</v>
          </cell>
          <cell r="R1295">
            <v>0</v>
          </cell>
        </row>
        <row r="1296">
          <cell r="F1296">
            <v>-5.4774750592292403E-3</v>
          </cell>
          <cell r="K1296">
            <v>0.70644883163000405</v>
          </cell>
          <cell r="L1296">
            <v>0.922056022985</v>
          </cell>
          <cell r="R1296">
            <v>0</v>
          </cell>
        </row>
        <row r="1297">
          <cell r="F1297">
            <v>-5.0821236252693797E-3</v>
          </cell>
          <cell r="K1297">
            <v>0.72630718678453599</v>
          </cell>
          <cell r="L1297">
            <v>0.94145761269499995</v>
          </cell>
          <cell r="R1297">
            <v>0</v>
          </cell>
        </row>
        <row r="1298">
          <cell r="F1298">
            <v>-5.4991885165697196E-3</v>
          </cell>
          <cell r="K1298">
            <v>0.75113468960957497</v>
          </cell>
          <cell r="L1298">
            <v>0.91079815573300005</v>
          </cell>
          <cell r="R1298">
            <v>0</v>
          </cell>
        </row>
        <row r="1299">
          <cell r="F1299">
            <v>-5.3495964207772497E-3</v>
          </cell>
          <cell r="K1299">
            <v>0.78110531344976097</v>
          </cell>
          <cell r="L1299">
            <v>0.91804575005599998</v>
          </cell>
          <cell r="R1299">
            <v>0</v>
          </cell>
        </row>
        <row r="1300">
          <cell r="F1300">
            <v>-7.0102832444695002E-3</v>
          </cell>
          <cell r="K1300">
            <v>0.80121200444784302</v>
          </cell>
          <cell r="L1300">
            <v>0.72881879033399999</v>
          </cell>
          <cell r="R1300">
            <v>0</v>
          </cell>
        </row>
        <row r="1301">
          <cell r="F1301">
            <v>-6.9018143173558101E-3</v>
          </cell>
          <cell r="K1301">
            <v>0.80907478966235602</v>
          </cell>
          <cell r="L1301">
            <v>0.74016588829300001</v>
          </cell>
          <cell r="R1301">
            <v>0</v>
          </cell>
        </row>
        <row r="1302">
          <cell r="F1302">
            <v>-7.0886938755083603E-3</v>
          </cell>
          <cell r="K1302">
            <v>0.81336322454818399</v>
          </cell>
          <cell r="L1302">
            <v>0.70643627979000001</v>
          </cell>
          <cell r="R1302">
            <v>0</v>
          </cell>
        </row>
        <row r="1303">
          <cell r="F1303">
            <v>-6.6404245956032098E-3</v>
          </cell>
          <cell r="K1303">
            <v>0.81686653608279403</v>
          </cell>
          <cell r="L1303">
            <v>0.76973594331700002</v>
          </cell>
          <cell r="R1303">
            <v>0</v>
          </cell>
        </row>
        <row r="1304">
          <cell r="F1304">
            <v>-6.7404986590452404E-3</v>
          </cell>
          <cell r="K1304">
            <v>0.82162087823399299</v>
          </cell>
          <cell r="L1304">
            <v>0.75077893964300002</v>
          </cell>
          <cell r="R1304">
            <v>0</v>
          </cell>
        </row>
        <row r="1305">
          <cell r="F1305">
            <v>-6.8372348530467697E-3</v>
          </cell>
          <cell r="K1305">
            <v>0.824945465085824</v>
          </cell>
          <cell r="L1305">
            <v>0.73240973980299995</v>
          </cell>
          <cell r="R1305">
            <v>0</v>
          </cell>
        </row>
        <row r="1306">
          <cell r="F1306">
            <v>-6.8901606529633199E-3</v>
          </cell>
          <cell r="K1306">
            <v>0.82763336569263402</v>
          </cell>
          <cell r="L1306">
            <v>0.72029809875499995</v>
          </cell>
          <cell r="R1306">
            <v>0</v>
          </cell>
        </row>
        <row r="1307">
          <cell r="F1307">
            <v>-6.7392771001287804E-3</v>
          </cell>
          <cell r="K1307">
            <v>0.82905693004714398</v>
          </cell>
          <cell r="L1307">
            <v>0.74054410102199997</v>
          </cell>
          <cell r="R1307">
            <v>0</v>
          </cell>
        </row>
        <row r="1308">
          <cell r="F1308">
            <v>-6.2562264970149597E-3</v>
          </cell>
          <cell r="K1308">
            <v>0.83095821811416903</v>
          </cell>
          <cell r="L1308">
            <v>0.80368973298000002</v>
          </cell>
          <cell r="R1308">
            <v>0</v>
          </cell>
        </row>
        <row r="1309">
          <cell r="F1309">
            <v>-6.36729419691373E-3</v>
          </cell>
          <cell r="K1309">
            <v>0.833482896306044</v>
          </cell>
          <cell r="L1309">
            <v>0.78451118406499998</v>
          </cell>
          <cell r="R1309">
            <v>0</v>
          </cell>
        </row>
        <row r="1310">
          <cell r="F1310">
            <v>-5.8457308792668698E-3</v>
          </cell>
          <cell r="K1310">
            <v>0.83436129451863394</v>
          </cell>
          <cell r="L1310">
            <v>0.84415885171399996</v>
          </cell>
          <cell r="R1310">
            <v>0</v>
          </cell>
        </row>
        <row r="1311">
          <cell r="F1311">
            <v>-5.8386491050095302E-3</v>
          </cell>
          <cell r="K1311">
            <v>0.83030279317819899</v>
          </cell>
          <cell r="L1311">
            <v>0.84047052035299996</v>
          </cell>
          <cell r="R1311">
            <v>0</v>
          </cell>
        </row>
        <row r="1312">
          <cell r="F1312">
            <v>-6.3802248110708098E-3</v>
          </cell>
          <cell r="K1312">
            <v>0.82937731498882195</v>
          </cell>
          <cell r="L1312">
            <v>0.76772625715300002</v>
          </cell>
          <cell r="R1312">
            <v>0</v>
          </cell>
        </row>
        <row r="1313">
          <cell r="F1313">
            <v>-6.2611238740588604E-3</v>
          </cell>
          <cell r="K1313">
            <v>0.83172993387322602</v>
          </cell>
          <cell r="L1313">
            <v>0.77974746029499997</v>
          </cell>
          <cell r="R1313">
            <v>0</v>
          </cell>
        </row>
        <row r="1314">
          <cell r="F1314">
            <v>-6.3448404999394397E-3</v>
          </cell>
          <cell r="K1314">
            <v>0.83090974173350496</v>
          </cell>
          <cell r="L1314">
            <v>0.76384528860699996</v>
          </cell>
          <cell r="R1314">
            <v>0</v>
          </cell>
        </row>
        <row r="1315">
          <cell r="F1315">
            <v>-5.1882243172731704E-3</v>
          </cell>
          <cell r="K1315">
            <v>0.83405026779463398</v>
          </cell>
          <cell r="L1315">
            <v>0.89061253122200001</v>
          </cell>
          <cell r="R1315">
            <v>0</v>
          </cell>
        </row>
        <row r="1316">
          <cell r="F1316">
            <v>-5.1938714417080201E-3</v>
          </cell>
          <cell r="K1316">
            <v>0.832899311442729</v>
          </cell>
          <cell r="L1316">
            <v>0.88529759195299995</v>
          </cell>
          <cell r="R1316">
            <v>0</v>
          </cell>
        </row>
        <row r="1317">
          <cell r="F1317">
            <v>-5.2763677770221104E-3</v>
          </cell>
          <cell r="K1317">
            <v>0.83055220128031004</v>
          </cell>
          <cell r="L1317">
            <v>0.87288382598699998</v>
          </cell>
          <cell r="R1317">
            <v>0</v>
          </cell>
        </row>
        <row r="1318">
          <cell r="F1318">
            <v>-5.2874496380564901E-3</v>
          </cell>
          <cell r="K1318">
            <v>0.82749537670593298</v>
          </cell>
          <cell r="L1318">
            <v>0.867028611078</v>
          </cell>
          <cell r="R1318">
            <v>0</v>
          </cell>
        </row>
        <row r="1319">
          <cell r="F1319">
            <v>-5.0762003988189504E-3</v>
          </cell>
          <cell r="K1319">
            <v>0.82431932198827995</v>
          </cell>
          <cell r="L1319">
            <v>0.88199264619600004</v>
          </cell>
          <cell r="R1319">
            <v>0</v>
          </cell>
        </row>
        <row r="1320">
          <cell r="F1320">
            <v>-4.8946627486274796E-3</v>
          </cell>
          <cell r="K1320">
            <v>0.82095147242425304</v>
          </cell>
          <cell r="L1320">
            <v>0.892947418873</v>
          </cell>
          <cell r="R1320">
            <v>0</v>
          </cell>
        </row>
        <row r="1321">
          <cell r="F1321">
            <v>-5.5287295780445103E-3</v>
          </cell>
          <cell r="K1321">
            <v>0.816477849110957</v>
          </cell>
          <cell r="L1321">
            <v>0.82475626922800005</v>
          </cell>
          <cell r="R1321">
            <v>0</v>
          </cell>
        </row>
        <row r="1322">
          <cell r="F1322">
            <v>-5.4135414412753704E-3</v>
          </cell>
          <cell r="K1322">
            <v>0.81654478376421002</v>
          </cell>
          <cell r="L1322">
            <v>0.83313360737300002</v>
          </cell>
          <cell r="R1322">
            <v>0</v>
          </cell>
        </row>
        <row r="1323">
          <cell r="F1323">
            <v>-5.32040271215672E-3</v>
          </cell>
          <cell r="K1323">
            <v>0.81465085626873801</v>
          </cell>
          <cell r="L1323">
            <v>0.838709183591</v>
          </cell>
          <cell r="R1323">
            <v>0</v>
          </cell>
        </row>
        <row r="1324">
          <cell r="F1324">
            <v>-5.25494150577976E-3</v>
          </cell>
          <cell r="K1324">
            <v>0.81158822806595599</v>
          </cell>
          <cell r="L1324">
            <v>0.84107769799800003</v>
          </cell>
          <cell r="R1324">
            <v>0</v>
          </cell>
        </row>
        <row r="1325">
          <cell r="F1325">
            <v>-5.2640051366644701E-3</v>
          </cell>
          <cell r="K1325">
            <v>0.80698802256774005</v>
          </cell>
          <cell r="L1325">
            <v>0.83543338262199995</v>
          </cell>
          <cell r="R1325">
            <v>0</v>
          </cell>
        </row>
        <row r="1326">
          <cell r="F1326">
            <v>-5.5216396178123699E-3</v>
          </cell>
          <cell r="K1326">
            <v>0.80255010826671702</v>
          </cell>
          <cell r="L1326">
            <v>0.80025453408799996</v>
          </cell>
          <cell r="R1326">
            <v>0</v>
          </cell>
        </row>
        <row r="1327">
          <cell r="F1327">
            <v>-5.4374467416128296E-3</v>
          </cell>
          <cell r="K1327">
            <v>0.79824980230973497</v>
          </cell>
          <cell r="L1327">
            <v>0.80600058746600001</v>
          </cell>
          <cell r="R1327">
            <v>0</v>
          </cell>
        </row>
        <row r="1328">
          <cell r="F1328">
            <v>-5.4462984846276302E-3</v>
          </cell>
          <cell r="K1328">
            <v>0.79427492782467601</v>
          </cell>
          <cell r="L1328">
            <v>0.80013515799599999</v>
          </cell>
          <cell r="R1328">
            <v>0</v>
          </cell>
        </row>
        <row r="1329">
          <cell r="F1329">
            <v>-5.2411486195892403E-3</v>
          </cell>
          <cell r="K1329">
            <v>0.79110367813985605</v>
          </cell>
          <cell r="L1329">
            <v>0.82031825229300004</v>
          </cell>
          <cell r="R1329">
            <v>0</v>
          </cell>
        </row>
        <row r="1330">
          <cell r="F1330">
            <v>-5.3723795401505701E-3</v>
          </cell>
          <cell r="K1330">
            <v>0.78661562358051895</v>
          </cell>
          <cell r="L1330">
            <v>0.79941431018300002</v>
          </cell>
          <cell r="R1330">
            <v>0</v>
          </cell>
        </row>
        <row r="1331">
          <cell r="F1331">
            <v>-5.0679804395018504E-3</v>
          </cell>
          <cell r="K1331">
            <v>0.78290438884930802</v>
          </cell>
          <cell r="L1331">
            <v>0.83124681226800001</v>
          </cell>
          <cell r="R1331">
            <v>0</v>
          </cell>
        </row>
        <row r="1332">
          <cell r="F1332">
            <v>-4.7655255359414497E-3</v>
          </cell>
          <cell r="K1332">
            <v>0.77766247163427105</v>
          </cell>
          <cell r="L1332">
            <v>0.85905242102299995</v>
          </cell>
          <cell r="R1332">
            <v>0</v>
          </cell>
        </row>
        <row r="1333">
          <cell r="F1333">
            <v>-4.5835027757438196E-3</v>
          </cell>
          <cell r="K1333">
            <v>0.76911724096734702</v>
          </cell>
          <cell r="L1333">
            <v>0.87217714405000002</v>
          </cell>
          <cell r="R1333">
            <v>0</v>
          </cell>
        </row>
        <row r="1334">
          <cell r="F1334">
            <v>-4.6904510643431801E-3</v>
          </cell>
          <cell r="K1334">
            <v>0.75926038528010598</v>
          </cell>
          <cell r="L1334">
            <v>0.85678134552399998</v>
          </cell>
          <cell r="R1334">
            <v>0</v>
          </cell>
        </row>
        <row r="1335">
          <cell r="F1335">
            <v>-5.7492458916271697E-3</v>
          </cell>
          <cell r="K1335">
            <v>0.75084986414492105</v>
          </cell>
          <cell r="L1335">
            <v>0.71530722858399998</v>
          </cell>
          <cell r="R1335">
            <v>0</v>
          </cell>
        </row>
        <row r="1336">
          <cell r="F1336">
            <v>-6.0481232703421999E-3</v>
          </cell>
          <cell r="K1336">
            <v>0.74879514329290398</v>
          </cell>
          <cell r="L1336">
            <v>0.66257095585100001</v>
          </cell>
          <cell r="R1336">
            <v>0</v>
          </cell>
        </row>
        <row r="1337">
          <cell r="F1337">
            <v>-5.86585844173415E-3</v>
          </cell>
          <cell r="K1337">
            <v>0.74700669894576599</v>
          </cell>
          <cell r="L1337">
            <v>0.68722699888200001</v>
          </cell>
          <cell r="R1337">
            <v>0</v>
          </cell>
        </row>
        <row r="1338">
          <cell r="F1338">
            <v>-5.59540575100681E-3</v>
          </cell>
          <cell r="K1338">
            <v>0.74488264373925395</v>
          </cell>
          <cell r="L1338">
            <v>0.72503595380899999</v>
          </cell>
          <cell r="R1338">
            <v>0</v>
          </cell>
        </row>
        <row r="1339">
          <cell r="F1339">
            <v>-5.9584115214589197E-3</v>
          </cell>
          <cell r="K1339">
            <v>0.74464502910482999</v>
          </cell>
          <cell r="L1339">
            <v>0.66016888412600006</v>
          </cell>
          <cell r="R1339">
            <v>0</v>
          </cell>
        </row>
        <row r="1340">
          <cell r="F1340">
            <v>-5.3391207160692301E-3</v>
          </cell>
          <cell r="K1340">
            <v>0.74014495833535299</v>
          </cell>
          <cell r="L1340">
            <v>0.75513709704700005</v>
          </cell>
          <cell r="R1340">
            <v>0</v>
          </cell>
        </row>
        <row r="1341">
          <cell r="F1341">
            <v>-5.53177505013036E-3</v>
          </cell>
          <cell r="K1341">
            <v>0.73539288700844296</v>
          </cell>
          <cell r="L1341">
            <v>0.72004717402499996</v>
          </cell>
          <cell r="R1341">
            <v>0</v>
          </cell>
        </row>
        <row r="1342">
          <cell r="F1342">
            <v>-5.9911875997249401E-3</v>
          </cell>
          <cell r="K1342">
            <v>0.72541980577672305</v>
          </cell>
          <cell r="L1342">
            <v>0.63534012263999995</v>
          </cell>
          <cell r="R1342">
            <v>0</v>
          </cell>
        </row>
        <row r="1343">
          <cell r="F1343">
            <v>-6.3088451068581399E-3</v>
          </cell>
          <cell r="K1343">
            <v>0.71783740679897101</v>
          </cell>
          <cell r="L1343">
            <v>0.56990152196699995</v>
          </cell>
          <cell r="R1343">
            <v>0</v>
          </cell>
        </row>
        <row r="1344">
          <cell r="F1344">
            <v>-7.02649026338852E-3</v>
          </cell>
          <cell r="K1344">
            <v>0.70801097647384004</v>
          </cell>
          <cell r="L1344">
            <v>0.42345105093500002</v>
          </cell>
          <cell r="R1344">
            <v>0</v>
          </cell>
        </row>
        <row r="1345">
          <cell r="F1345">
            <v>-6.9002359730889699E-3</v>
          </cell>
          <cell r="K1345">
            <v>0.69637999076058998</v>
          </cell>
          <cell r="L1345">
            <v>0.44234180773199999</v>
          </cell>
          <cell r="R1345">
            <v>0</v>
          </cell>
        </row>
        <row r="1346">
          <cell r="F1346">
            <v>-6.98038296425052E-3</v>
          </cell>
          <cell r="K1346">
            <v>0.68201473457153805</v>
          </cell>
          <cell r="L1346">
            <v>0.41925020403000002</v>
          </cell>
          <cell r="R1346">
            <v>0</v>
          </cell>
        </row>
        <row r="1347">
          <cell r="F1347">
            <v>-6.8857131486208499E-3</v>
          </cell>
          <cell r="K1347">
            <v>0.66695524773869297</v>
          </cell>
          <cell r="L1347">
            <v>0.432298554492</v>
          </cell>
          <cell r="R1347">
            <v>0</v>
          </cell>
        </row>
        <row r="1348">
          <cell r="F1348">
            <v>-6.6874897768131004E-3</v>
          </cell>
          <cell r="K1348">
            <v>0.65014349259498605</v>
          </cell>
          <cell r="L1348">
            <v>0.46526163369500001</v>
          </cell>
          <cell r="R1348">
            <v>0</v>
          </cell>
        </row>
        <row r="1349">
          <cell r="F1349">
            <v>-6.7230282641065299E-3</v>
          </cell>
          <cell r="K1349">
            <v>0.63599018105148997</v>
          </cell>
          <cell r="L1349">
            <v>0.44946740162100002</v>
          </cell>
          <cell r="R1349">
            <v>0</v>
          </cell>
        </row>
        <row r="1350">
          <cell r="F1350">
            <v>-6.5900174274928702E-3</v>
          </cell>
          <cell r="K1350">
            <v>0.61930379613852005</v>
          </cell>
          <cell r="L1350">
            <v>0.46955735167599999</v>
          </cell>
          <cell r="R1350">
            <v>0</v>
          </cell>
        </row>
        <row r="1351">
          <cell r="F1351">
            <v>-6.6556219261105698E-3</v>
          </cell>
          <cell r="K1351">
            <v>0.59759834954606195</v>
          </cell>
          <cell r="L1351">
            <v>0.44657689523100003</v>
          </cell>
          <cell r="R1351">
            <v>0</v>
          </cell>
        </row>
        <row r="1352">
          <cell r="F1352">
            <v>-6.6215202401960199E-3</v>
          </cell>
          <cell r="K1352">
            <v>0.57432259057231205</v>
          </cell>
          <cell r="L1352">
            <v>0.446521648622</v>
          </cell>
          <cell r="R1352">
            <v>0</v>
          </cell>
        </row>
        <row r="1353">
          <cell r="F1353">
            <v>-2.74412503515586E-3</v>
          </cell>
          <cell r="K1353">
            <v>0.55282278128126805</v>
          </cell>
          <cell r="L1353">
            <v>0.98107359360699997</v>
          </cell>
          <cell r="R1353">
            <v>0</v>
          </cell>
        </row>
        <row r="1354">
          <cell r="F1354">
            <v>-3.2358715423759202E-3</v>
          </cell>
          <cell r="K1354">
            <v>0.52405441331115299</v>
          </cell>
          <cell r="L1354">
            <v>0.96057044874999997</v>
          </cell>
          <cell r="R1354">
            <v>0</v>
          </cell>
        </row>
        <row r="1355">
          <cell r="F1355">
            <v>-2.7944902848745499E-3</v>
          </cell>
          <cell r="K1355">
            <v>0.50605309655678099</v>
          </cell>
          <cell r="L1355">
            <v>0.977780085769</v>
          </cell>
          <cell r="R1355">
            <v>0</v>
          </cell>
        </row>
        <row r="1356">
          <cell r="F1356">
            <v>-2.3877044622456702E-3</v>
          </cell>
          <cell r="K1356">
            <v>0.47466376775069202</v>
          </cell>
          <cell r="L1356">
            <v>0.98780100422299999</v>
          </cell>
          <cell r="R1356">
            <v>0</v>
          </cell>
        </row>
        <row r="1357">
          <cell r="F1357">
            <v>-1.9828547932498799E-3</v>
          </cell>
          <cell r="K1357">
            <v>0.45012267542050799</v>
          </cell>
          <cell r="L1357">
            <v>0.99400814086599998</v>
          </cell>
          <cell r="R1357">
            <v>0</v>
          </cell>
        </row>
        <row r="1358">
          <cell r="F1358">
            <v>-1.6923988309046601E-3</v>
          </cell>
          <cell r="K1358">
            <v>0.40908877243664998</v>
          </cell>
          <cell r="L1358">
            <v>0.99669701746200001</v>
          </cell>
          <cell r="R1358">
            <v>0</v>
          </cell>
        </row>
        <row r="1359">
          <cell r="F1359">
            <v>-1.34829069787234E-3</v>
          </cell>
          <cell r="K1359">
            <v>0.37127398224574798</v>
          </cell>
          <cell r="L1359">
            <v>0.99847665571900002</v>
          </cell>
          <cell r="R1359">
            <v>0</v>
          </cell>
        </row>
        <row r="1360">
          <cell r="F1360">
            <v>-2.0897869306382099E-3</v>
          </cell>
          <cell r="K1360">
            <v>0.33881991185740501</v>
          </cell>
          <cell r="L1360">
            <v>0.99350415267100001</v>
          </cell>
          <cell r="R1360">
            <v>0</v>
          </cell>
        </row>
        <row r="1361">
          <cell r="F1361">
            <v>-2.9305280986969798E-3</v>
          </cell>
          <cell r="K1361">
            <v>0.32625746114464499</v>
          </cell>
          <cell r="L1361">
            <v>0.97304277360900004</v>
          </cell>
          <cell r="R1361">
            <v>0</v>
          </cell>
        </row>
        <row r="1362">
          <cell r="F1362">
            <v>-2.09367521007863E-3</v>
          </cell>
          <cell r="K1362">
            <v>0.33411827300015301</v>
          </cell>
          <cell r="L1362">
            <v>0.99608920842500004</v>
          </cell>
          <cell r="R1362">
            <v>0</v>
          </cell>
        </row>
        <row r="1363">
          <cell r="F1363">
            <v>-1.88901512579553E-3</v>
          </cell>
          <cell r="K1363">
            <v>0.27380438230440901</v>
          </cell>
          <cell r="L1363">
            <v>0.99708161647000004</v>
          </cell>
          <cell r="R1363">
            <v>0</v>
          </cell>
        </row>
        <row r="1364">
          <cell r="F1364">
            <v>-3.2741192165978098E-3</v>
          </cell>
          <cell r="K1364">
            <v>0.209571813457369</v>
          </cell>
          <cell r="L1364">
            <v>0.94602139624299997</v>
          </cell>
          <cell r="R1364">
            <v>0</v>
          </cell>
        </row>
        <row r="1365">
          <cell r="F1365">
            <v>-3.3146188120142198E-3</v>
          </cell>
          <cell r="K1365">
            <v>0.16111123574708899</v>
          </cell>
          <cell r="L1365">
            <v>0.93811302275800001</v>
          </cell>
          <cell r="R1365">
            <v>0</v>
          </cell>
        </row>
        <row r="1366">
          <cell r="F1366">
            <v>-4.6388651551403301E-3</v>
          </cell>
          <cell r="K1366">
            <v>0.13664435525600799</v>
          </cell>
          <cell r="L1366">
            <v>0.703559593353</v>
          </cell>
          <cell r="R1366">
            <v>0</v>
          </cell>
        </row>
        <row r="1367">
          <cell r="F1367">
            <v>-4.1328052598942301E-3</v>
          </cell>
          <cell r="K1367">
            <v>0.132018284086488</v>
          </cell>
          <cell r="L1367">
            <v>0.81453929021799998</v>
          </cell>
          <cell r="R1367">
            <v>0</v>
          </cell>
        </row>
        <row r="1368">
          <cell r="F1368">
            <v>-4.8837701559521999E-3</v>
          </cell>
          <cell r="K1368">
            <v>0.137320766638447</v>
          </cell>
          <cell r="L1368">
            <v>0.63113878878600005</v>
          </cell>
          <cell r="R1368">
            <v>0</v>
          </cell>
        </row>
        <row r="1369">
          <cell r="F1369">
            <v>-4.6679087576292303E-3</v>
          </cell>
          <cell r="K1369">
            <v>0.162097508127722</v>
          </cell>
          <cell r="L1369">
            <v>0.68708145432699996</v>
          </cell>
          <cell r="R1369">
            <v>0</v>
          </cell>
        </row>
        <row r="1370">
          <cell r="F1370">
            <v>-5.3677094106050396E-3</v>
          </cell>
          <cell r="K1370">
            <v>0.23282262574224299</v>
          </cell>
          <cell r="L1370">
            <v>0.48990566295900001</v>
          </cell>
          <cell r="R1370">
            <v>0</v>
          </cell>
        </row>
        <row r="1371">
          <cell r="F1371">
            <v>-4.7899433140351499E-3</v>
          </cell>
          <cell r="K1371">
            <v>0.255631059535184</v>
          </cell>
          <cell r="L1371">
            <v>0.65579489100599997</v>
          </cell>
          <cell r="R1371">
            <v>0</v>
          </cell>
        </row>
        <row r="1372">
          <cell r="F1372">
            <v>-5.1532468399103602E-3</v>
          </cell>
          <cell r="K1372">
            <v>0.28060048161551898</v>
          </cell>
          <cell r="L1372">
            <v>0.55747999802100001</v>
          </cell>
          <cell r="R1372">
            <v>0</v>
          </cell>
        </row>
        <row r="1373">
          <cell r="F1373">
            <v>-5.4641253740571596E-3</v>
          </cell>
          <cell r="K1373">
            <v>0.30112380978618902</v>
          </cell>
          <cell r="L1373">
            <v>0.46881796787199997</v>
          </cell>
          <cell r="R1373">
            <v>0</v>
          </cell>
        </row>
        <row r="1374">
          <cell r="F1374">
            <v>-5.33409135410745E-3</v>
          </cell>
          <cell r="K1374">
            <v>0.31116400655686</v>
          </cell>
          <cell r="L1374">
            <v>0.51029271595699999</v>
          </cell>
          <cell r="R1374">
            <v>0</v>
          </cell>
        </row>
        <row r="1375">
          <cell r="F1375">
            <v>-4.5870037933861598E-3</v>
          </cell>
          <cell r="K1375">
            <v>0.31712398616375898</v>
          </cell>
          <cell r="L1375">
            <v>0.71744865570500005</v>
          </cell>
          <cell r="R1375">
            <v>0</v>
          </cell>
        </row>
        <row r="1376">
          <cell r="F1376">
            <v>-4.3838695667657301E-3</v>
          </cell>
          <cell r="K1376">
            <v>0.32707052808867998</v>
          </cell>
          <cell r="L1376">
            <v>0.76233885911499999</v>
          </cell>
          <cell r="R1376">
            <v>0</v>
          </cell>
        </row>
        <row r="1377">
          <cell r="F1377">
            <v>-4.4425269695178501E-3</v>
          </cell>
          <cell r="K1377">
            <v>0.34965112966168599</v>
          </cell>
          <cell r="L1377">
            <v>0.74430492641099999</v>
          </cell>
          <cell r="R1377">
            <v>0</v>
          </cell>
        </row>
        <row r="1378">
          <cell r="F1378">
            <v>-4.3792055725678696E-3</v>
          </cell>
          <cell r="K1378">
            <v>0.36413997037702001</v>
          </cell>
          <cell r="L1378">
            <v>0.75438048000299995</v>
          </cell>
          <cell r="R1378">
            <v>0</v>
          </cell>
        </row>
        <row r="1379">
          <cell r="F1379">
            <v>-4.00559736689232E-3</v>
          </cell>
          <cell r="K1379">
            <v>0.38255193868315401</v>
          </cell>
          <cell r="L1379">
            <v>0.82935420220199996</v>
          </cell>
          <cell r="R1379">
            <v>0</v>
          </cell>
        </row>
        <row r="1380">
          <cell r="F1380">
            <v>-3.8847647631783302E-3</v>
          </cell>
          <cell r="K1380">
            <v>0.40727045030761799</v>
          </cell>
          <cell r="L1380">
            <v>0.84660520198300004</v>
          </cell>
          <cell r="R1380">
            <v>0</v>
          </cell>
        </row>
        <row r="1381">
          <cell r="F1381">
            <v>-2.9184598038744999E-3</v>
          </cell>
          <cell r="K1381">
            <v>0.42682770280190102</v>
          </cell>
          <cell r="L1381">
            <v>0.95665184431700001</v>
          </cell>
          <cell r="R1381">
            <v>0</v>
          </cell>
        </row>
        <row r="1382">
          <cell r="F1382">
            <v>-3.1642945368949198E-3</v>
          </cell>
          <cell r="K1382">
            <v>0.432145612917882</v>
          </cell>
          <cell r="L1382">
            <v>0.93192746371699997</v>
          </cell>
          <cell r="R1382">
            <v>0</v>
          </cell>
        </row>
        <row r="1383">
          <cell r="F1383">
            <v>-3.0947890345205298E-3</v>
          </cell>
          <cell r="K1383">
            <v>0.44264858129307599</v>
          </cell>
          <cell r="L1383">
            <v>0.93398679542899998</v>
          </cell>
          <cell r="R1383">
            <v>0</v>
          </cell>
        </row>
        <row r="1384">
          <cell r="F1384">
            <v>-1.5250481573610901E-3</v>
          </cell>
          <cell r="K1384">
            <v>0.451165463027209</v>
          </cell>
          <cell r="L1384">
            <v>0.99523692593299995</v>
          </cell>
          <cell r="R1384">
            <v>0</v>
          </cell>
        </row>
        <row r="1385">
          <cell r="F1385">
            <v>-2.4236233617981298E-3</v>
          </cell>
          <cell r="K1385">
            <v>0.42918189097684001</v>
          </cell>
          <cell r="L1385">
            <v>0.96892456768799995</v>
          </cell>
          <cell r="R1385">
            <v>0</v>
          </cell>
        </row>
        <row r="1386">
          <cell r="F1386">
            <v>-3.8855626338057899E-3</v>
          </cell>
          <cell r="K1386">
            <v>0.44318050002125797</v>
          </cell>
          <cell r="L1386">
            <v>0.79054164201800003</v>
          </cell>
          <cell r="R1386">
            <v>0</v>
          </cell>
        </row>
        <row r="1387">
          <cell r="F1387">
            <v>-4.5410392662564797E-3</v>
          </cell>
          <cell r="K1387">
            <v>0.45037951822072902</v>
          </cell>
          <cell r="L1387">
            <v>0.63199753791799995</v>
          </cell>
          <cell r="R1387">
            <v>0</v>
          </cell>
        </row>
        <row r="1388">
          <cell r="F1388">
            <v>-6.55804422500061E-3</v>
          </cell>
          <cell r="K1388">
            <v>0.45593877066549798</v>
          </cell>
          <cell r="L1388">
            <v>0.14005263464699999</v>
          </cell>
          <cell r="R1388">
            <v>0</v>
          </cell>
        </row>
        <row r="1389">
          <cell r="F1389">
            <v>-7.6571019543355502E-3</v>
          </cell>
          <cell r="K1389">
            <v>0.47118634920018798</v>
          </cell>
          <cell r="L1389">
            <v>3.3557907505599997E-2</v>
          </cell>
          <cell r="R1389">
            <v>0</v>
          </cell>
        </row>
        <row r="1390">
          <cell r="F1390">
            <v>-7.31637558779918E-3</v>
          </cell>
          <cell r="K1390">
            <v>0.48954015794690098</v>
          </cell>
          <cell r="L1390">
            <v>6.0107621756199998E-2</v>
          </cell>
          <cell r="R1390">
            <v>0</v>
          </cell>
        </row>
        <row r="1391">
          <cell r="F1391">
            <v>-6.7639787770036302E-3</v>
          </cell>
          <cell r="K1391">
            <v>0.50827393279012001</v>
          </cell>
          <cell r="L1391">
            <v>0.12562685402000001</v>
          </cell>
          <cell r="R1391">
            <v>0</v>
          </cell>
        </row>
        <row r="1392">
          <cell r="F1392">
            <v>-6.6315717889731101E-3</v>
          </cell>
          <cell r="K1392">
            <v>0.51163132126093702</v>
          </cell>
          <cell r="L1392">
            <v>0.14910061653699999</v>
          </cell>
          <cell r="R1392">
            <v>0</v>
          </cell>
        </row>
        <row r="1393">
          <cell r="F1393">
            <v>-6.7932982178744404E-3</v>
          </cell>
          <cell r="K1393">
            <v>0.51349284262253803</v>
          </cell>
          <cell r="L1393">
            <v>0.12867987165799999</v>
          </cell>
          <cell r="R1393">
            <v>0</v>
          </cell>
        </row>
        <row r="1394">
          <cell r="F1394">
            <v>-6.6050006333918604E-3</v>
          </cell>
          <cell r="K1394">
            <v>0.51257091663662802</v>
          </cell>
          <cell r="L1394">
            <v>0.162039262203</v>
          </cell>
          <cell r="R1394">
            <v>0</v>
          </cell>
        </row>
        <row r="1395">
          <cell r="F1395">
            <v>-5.7394259828873403E-3</v>
          </cell>
          <cell r="K1395">
            <v>0.51543694183519595</v>
          </cell>
          <cell r="L1395">
            <v>0.345496319138</v>
          </cell>
          <cell r="R1395">
            <v>0</v>
          </cell>
        </row>
        <row r="1396">
          <cell r="F1396">
            <v>-4.78223137770439E-3</v>
          </cell>
          <cell r="K1396">
            <v>0.516625804457164</v>
          </cell>
          <cell r="L1396">
            <v>0.59413106006799998</v>
          </cell>
          <cell r="R1396">
            <v>0</v>
          </cell>
        </row>
        <row r="1397">
          <cell r="F1397">
            <v>-5.15430131769745E-3</v>
          </cell>
          <cell r="K1397">
            <v>0.51328432652182598</v>
          </cell>
          <cell r="L1397">
            <v>0.49531578810600002</v>
          </cell>
          <cell r="R1397">
            <v>0</v>
          </cell>
        </row>
        <row r="1398">
          <cell r="F1398">
            <v>-6.3335578328137503E-3</v>
          </cell>
          <cell r="K1398">
            <v>0.51783034983514897</v>
          </cell>
          <cell r="L1398">
            <v>0.21510078198099999</v>
          </cell>
          <cell r="R1398">
            <v>0</v>
          </cell>
        </row>
        <row r="1399">
          <cell r="F1399">
            <v>-5.5223829016205397E-3</v>
          </cell>
          <cell r="K1399">
            <v>0.52230542119742995</v>
          </cell>
          <cell r="L1399">
            <v>0.402156902993</v>
          </cell>
          <cell r="R1399">
            <v>0</v>
          </cell>
        </row>
        <row r="1400">
          <cell r="F1400">
            <v>-5.4314017245508097E-3</v>
          </cell>
          <cell r="K1400">
            <v>0.52114139598964104</v>
          </cell>
          <cell r="L1400">
            <v>0.425920677814</v>
          </cell>
          <cell r="R1400">
            <v>0</v>
          </cell>
        </row>
        <row r="1401">
          <cell r="F1401">
            <v>-5.8094110801387702E-3</v>
          </cell>
          <cell r="K1401">
            <v>0.54455072447026998</v>
          </cell>
          <cell r="L1401">
            <v>0.32671536667599999</v>
          </cell>
          <cell r="R1401">
            <v>0</v>
          </cell>
        </row>
        <row r="1402">
          <cell r="F1402">
            <v>-5.8580940681478497E-3</v>
          </cell>
          <cell r="K1402">
            <v>0.57315790611617801</v>
          </cell>
          <cell r="L1402">
            <v>0.311566720746</v>
          </cell>
          <cell r="R1402">
            <v>0</v>
          </cell>
        </row>
        <row r="1403">
          <cell r="F1403">
            <v>-4.6408132961557299E-3</v>
          </cell>
          <cell r="K1403">
            <v>0.59616442718178297</v>
          </cell>
          <cell r="L1403">
            <v>0.62317527923299998</v>
          </cell>
          <cell r="R1403">
            <v>0</v>
          </cell>
        </row>
        <row r="1404">
          <cell r="F1404">
            <v>-4.2651358794585301E-3</v>
          </cell>
          <cell r="K1404">
            <v>0.60428593259032504</v>
          </cell>
          <cell r="L1404">
            <v>0.71067929388700002</v>
          </cell>
          <cell r="R1404">
            <v>0</v>
          </cell>
        </row>
        <row r="1405">
          <cell r="F1405">
            <v>-3.2087162550898901E-3</v>
          </cell>
          <cell r="K1405">
            <v>0.61029113890837705</v>
          </cell>
          <cell r="L1405">
            <v>0.895724780883</v>
          </cell>
          <cell r="R1405">
            <v>0</v>
          </cell>
        </row>
        <row r="1406">
          <cell r="F1406">
            <v>-3.6246478097766701E-3</v>
          </cell>
          <cell r="K1406">
            <v>0.60991388452286699</v>
          </cell>
          <cell r="L1406">
            <v>0.82909585883400005</v>
          </cell>
          <cell r="R1406">
            <v>0</v>
          </cell>
        </row>
        <row r="1407">
          <cell r="F1407">
            <v>-3.5731755872182502E-3</v>
          </cell>
          <cell r="K1407">
            <v>0.613253362227416</v>
          </cell>
          <cell r="L1407">
            <v>0.83322044034300002</v>
          </cell>
          <cell r="R1407">
            <v>0</v>
          </cell>
        </row>
        <row r="1408">
          <cell r="F1408">
            <v>-4.11138684166401E-3</v>
          </cell>
          <cell r="K1408">
            <v>0.61591847397986399</v>
          </cell>
          <cell r="L1408">
            <v>0.71931830605900005</v>
          </cell>
          <cell r="R1408">
            <v>0</v>
          </cell>
        </row>
        <row r="1409">
          <cell r="F1409">
            <v>-4.7418805463756899E-3</v>
          </cell>
          <cell r="K1409">
            <v>0.61939522826093196</v>
          </cell>
          <cell r="L1409">
            <v>0.554269396187</v>
          </cell>
          <cell r="R1409">
            <v>0</v>
          </cell>
        </row>
        <row r="1410">
          <cell r="F1410">
            <v>-4.6143894421596301E-3</v>
          </cell>
          <cell r="K1410">
            <v>0.62553263942999404</v>
          </cell>
          <cell r="L1410">
            <v>0.58454201909500003</v>
          </cell>
          <cell r="R1410">
            <v>0</v>
          </cell>
        </row>
        <row r="1411">
          <cell r="F1411">
            <v>-5.2198941362443501E-3</v>
          </cell>
          <cell r="K1411">
            <v>0.63035208675584298</v>
          </cell>
          <cell r="L1411">
            <v>0.41633431911199997</v>
          </cell>
          <cell r="R1411">
            <v>0</v>
          </cell>
        </row>
        <row r="1412">
          <cell r="F1412">
            <v>-5.0695002403555699E-3</v>
          </cell>
          <cell r="K1412">
            <v>0.63514505081646</v>
          </cell>
          <cell r="L1412">
            <v>0.45531665069600002</v>
          </cell>
          <cell r="R1412">
            <v>0</v>
          </cell>
        </row>
        <row r="1413">
          <cell r="F1413">
            <v>-5.4958545659942104E-3</v>
          </cell>
          <cell r="K1413">
            <v>0.64118716633800099</v>
          </cell>
          <cell r="L1413">
            <v>0.33818676909299999</v>
          </cell>
          <cell r="R1413">
            <v>0</v>
          </cell>
        </row>
        <row r="1414">
          <cell r="F1414">
            <v>-5.6127543920493298E-3</v>
          </cell>
          <cell r="K1414">
            <v>0.64664366893473901</v>
          </cell>
          <cell r="L1414">
            <v>0.30656746058599998</v>
          </cell>
          <cell r="R1414">
            <v>0</v>
          </cell>
        </row>
        <row r="1415">
          <cell r="F1415">
            <v>-5.3569803745436798E-3</v>
          </cell>
          <cell r="K1415">
            <v>0.65253753569304496</v>
          </cell>
          <cell r="L1415">
            <v>0.36915995293699999</v>
          </cell>
          <cell r="R1415">
            <v>0</v>
          </cell>
        </row>
        <row r="1416">
          <cell r="F1416">
            <v>-5.0191477498894299E-3</v>
          </cell>
          <cell r="K1416">
            <v>0.65720668824935102</v>
          </cell>
          <cell r="L1416">
            <v>0.461392739105</v>
          </cell>
          <cell r="R1416">
            <v>0</v>
          </cell>
        </row>
        <row r="1417">
          <cell r="F1417">
            <v>-5.0104332831472E-3</v>
          </cell>
          <cell r="K1417">
            <v>0.66033017298796404</v>
          </cell>
          <cell r="L1417">
            <v>0.46331753828099997</v>
          </cell>
          <cell r="R1417">
            <v>0</v>
          </cell>
        </row>
        <row r="1418">
          <cell r="F1418">
            <v>-4.9765178836882404E-3</v>
          </cell>
          <cell r="K1418">
            <v>0.66398269803173604</v>
          </cell>
          <cell r="L1418">
            <v>0.47198647038300001</v>
          </cell>
          <cell r="R1418">
            <v>0</v>
          </cell>
        </row>
        <row r="1419">
          <cell r="F1419">
            <v>-4.0250156601582196E-3</v>
          </cell>
          <cell r="K1419">
            <v>0.666549461566741</v>
          </cell>
          <cell r="L1419">
            <v>0.72322894205099997</v>
          </cell>
          <cell r="R1419">
            <v>0</v>
          </cell>
        </row>
        <row r="1420">
          <cell r="F1420">
            <v>-4.2568268027969296E-3</v>
          </cell>
          <cell r="K1420">
            <v>0.66754761543169205</v>
          </cell>
          <cell r="L1420">
            <v>0.66364235347599998</v>
          </cell>
          <cell r="R1420">
            <v>0</v>
          </cell>
        </row>
        <row r="1421">
          <cell r="F1421">
            <v>-5.4686740878585596E-3</v>
          </cell>
          <cell r="K1421">
            <v>0.66813386696843202</v>
          </cell>
          <cell r="L1421">
            <v>0.33464099840599998</v>
          </cell>
          <cell r="R1421">
            <v>0</v>
          </cell>
        </row>
        <row r="1422">
          <cell r="F1422">
            <v>-5.1850288335440996E-3</v>
          </cell>
          <cell r="K1422">
            <v>0.67641015390132098</v>
          </cell>
          <cell r="L1422">
            <v>0.40909386670300002</v>
          </cell>
          <cell r="R1422">
            <v>0</v>
          </cell>
        </row>
        <row r="1423">
          <cell r="F1423">
            <v>-6.0691544089009897E-3</v>
          </cell>
          <cell r="K1423">
            <v>0.68096682718018198</v>
          </cell>
          <cell r="L1423">
            <v>0.19813440798500001</v>
          </cell>
          <cell r="R1423">
            <v>0</v>
          </cell>
        </row>
        <row r="1424">
          <cell r="F1424">
            <v>-5.8779825025610999E-3</v>
          </cell>
          <cell r="K1424">
            <v>0.68489419105599603</v>
          </cell>
          <cell r="L1424">
            <v>0.23961206002800001</v>
          </cell>
          <cell r="R1424">
            <v>0</v>
          </cell>
        </row>
        <row r="1425">
          <cell r="F1425">
            <v>-6.1618061334245402E-3</v>
          </cell>
          <cell r="K1425">
            <v>0.68933689264355802</v>
          </cell>
          <cell r="L1425">
            <v>0.184414092374</v>
          </cell>
          <cell r="R1425">
            <v>0</v>
          </cell>
        </row>
        <row r="1426">
          <cell r="F1426">
            <v>-6.1439098024632603E-3</v>
          </cell>
          <cell r="K1426">
            <v>0.69201859428521595</v>
          </cell>
          <cell r="L1426">
            <v>0.19029625961499999</v>
          </cell>
          <cell r="R1426">
            <v>0</v>
          </cell>
        </row>
        <row r="1427">
          <cell r="F1427">
            <v>-4.8576807220186398E-3</v>
          </cell>
          <cell r="K1427">
            <v>0.69554935274401997</v>
          </cell>
          <cell r="L1427">
            <v>0.50667389437900001</v>
          </cell>
          <cell r="R1427">
            <v>0</v>
          </cell>
        </row>
        <row r="1428">
          <cell r="F1428">
            <v>-4.3094851852201101E-3</v>
          </cell>
          <cell r="K1428">
            <v>0.69878723533035803</v>
          </cell>
          <cell r="L1428">
            <v>0.65208584784000001</v>
          </cell>
          <cell r="R1428">
            <v>0</v>
          </cell>
        </row>
        <row r="1429">
          <cell r="F1429">
            <v>-4.9579611191600198E-3</v>
          </cell>
          <cell r="K1429">
            <v>0.70001695797780095</v>
          </cell>
          <cell r="L1429">
            <v>0.47436973703000002</v>
          </cell>
          <cell r="R1429">
            <v>0</v>
          </cell>
        </row>
        <row r="1430">
          <cell r="F1430">
            <v>-5.4283543193361901E-3</v>
          </cell>
          <cell r="K1430">
            <v>0.70446668345400298</v>
          </cell>
          <cell r="L1430">
            <v>0.34792810355600001</v>
          </cell>
          <cell r="R1430">
            <v>0</v>
          </cell>
        </row>
        <row r="1431">
          <cell r="F1431">
            <v>-5.7169323621558601E-3</v>
          </cell>
          <cell r="K1431">
            <v>0.70787744986303802</v>
          </cell>
          <cell r="L1431">
            <v>0.27772312884299999</v>
          </cell>
          <cell r="R1431">
            <v>0</v>
          </cell>
        </row>
        <row r="1432">
          <cell r="F1432">
            <v>-4.7425151209564698E-3</v>
          </cell>
          <cell r="K1432">
            <v>0.70991014228447202</v>
          </cell>
          <cell r="L1432">
            <v>0.53472013846699995</v>
          </cell>
          <cell r="R1432">
            <v>0</v>
          </cell>
        </row>
        <row r="1433">
          <cell r="F1433">
            <v>-3.01359626103925E-3</v>
          </cell>
          <cell r="K1433">
            <v>0.71305918416012004</v>
          </cell>
          <cell r="L1433">
            <v>0.89939268643000003</v>
          </cell>
          <cell r="R1433">
            <v>0</v>
          </cell>
        </row>
        <row r="1434">
          <cell r="F1434">
            <v>-3.1698868784965002E-3</v>
          </cell>
          <cell r="K1434">
            <v>0.71573354923271104</v>
          </cell>
          <cell r="L1434">
            <v>0.87501988390399998</v>
          </cell>
          <cell r="R1434">
            <v>0</v>
          </cell>
        </row>
        <row r="1435">
          <cell r="F1435">
            <v>-3.2831048236360199E-3</v>
          </cell>
          <cell r="K1435">
            <v>0.72287332178241404</v>
          </cell>
          <cell r="L1435">
            <v>0.85446062418699997</v>
          </cell>
          <cell r="R1435">
            <v>0</v>
          </cell>
        </row>
        <row r="1436">
          <cell r="F1436">
            <v>-3.7515050000582698E-3</v>
          </cell>
          <cell r="K1436">
            <v>0.73240957642722004</v>
          </cell>
          <cell r="L1436">
            <v>0.76374366057400001</v>
          </cell>
          <cell r="R1436">
            <v>0</v>
          </cell>
        </row>
        <row r="1437">
          <cell r="F1437">
            <v>-3.6187426404792299E-3</v>
          </cell>
          <cell r="K1437">
            <v>0.74395365874602704</v>
          </cell>
          <cell r="L1437">
            <v>0.78626179365500004</v>
          </cell>
          <cell r="R1437">
            <v>0</v>
          </cell>
        </row>
        <row r="1438">
          <cell r="F1438">
            <v>-3.0420448735918302E-3</v>
          </cell>
          <cell r="K1438">
            <v>0.75178022709874004</v>
          </cell>
          <cell r="L1438">
            <v>0.878693230632</v>
          </cell>
          <cell r="R1438">
            <v>0</v>
          </cell>
        </row>
        <row r="1439">
          <cell r="F1439">
            <v>-4.3454585281813502E-3</v>
          </cell>
          <cell r="K1439">
            <v>0.75599819214087705</v>
          </cell>
          <cell r="L1439">
            <v>0.60537263381399997</v>
          </cell>
          <cell r="R1439">
            <v>0</v>
          </cell>
        </row>
        <row r="1440">
          <cell r="F1440">
            <v>-2.9418064751749401E-3</v>
          </cell>
          <cell r="K1440">
            <v>0.76535518604101305</v>
          </cell>
          <cell r="L1440">
            <v>0.88603058619499997</v>
          </cell>
          <cell r="R1440">
            <v>0</v>
          </cell>
        </row>
        <row r="1441">
          <cell r="F1441">
            <v>-3.4012441454220801E-3</v>
          </cell>
          <cell r="K1441">
            <v>0.77198549101289005</v>
          </cell>
          <cell r="L1441">
            <v>0.80880791205199998</v>
          </cell>
          <cell r="R1441">
            <v>0</v>
          </cell>
        </row>
        <row r="1442">
          <cell r="F1442">
            <v>-3.8555937386247599E-3</v>
          </cell>
          <cell r="K1442">
            <v>0.77986399312350396</v>
          </cell>
          <cell r="L1442">
            <v>0.70983945746999999</v>
          </cell>
          <cell r="R1442">
            <v>0</v>
          </cell>
        </row>
        <row r="1443">
          <cell r="F1443">
            <v>-3.2410371497610898E-3</v>
          </cell>
          <cell r="K1443">
            <v>0.78857214296785405</v>
          </cell>
          <cell r="L1443">
            <v>0.82963094162200002</v>
          </cell>
          <cell r="R1443">
            <v>0</v>
          </cell>
        </row>
        <row r="1444">
          <cell r="F1444">
            <v>-3.5938224999673102E-3</v>
          </cell>
          <cell r="K1444">
            <v>0.80106045397166503</v>
          </cell>
          <cell r="L1444">
            <v>0.75691841517799996</v>
          </cell>
          <cell r="R1444">
            <v>0</v>
          </cell>
        </row>
        <row r="1445">
          <cell r="F1445">
            <v>-3.3394030915655502E-3</v>
          </cell>
          <cell r="K1445">
            <v>0.815894160458835</v>
          </cell>
          <cell r="L1445">
            <v>0.80343098867499996</v>
          </cell>
          <cell r="R1445">
            <v>0</v>
          </cell>
        </row>
        <row r="1446">
          <cell r="F1446">
            <v>-2.9533934992805799E-3</v>
          </cell>
          <cell r="K1446">
            <v>0.82765492461675905</v>
          </cell>
          <cell r="L1446">
            <v>0.86484919765400003</v>
          </cell>
          <cell r="R1446">
            <v>0</v>
          </cell>
        </row>
        <row r="1447">
          <cell r="F1447">
            <v>-3.81791877919679E-3</v>
          </cell>
          <cell r="K1447">
            <v>0.83719447308162598</v>
          </cell>
          <cell r="L1447">
            <v>0.68619826720099997</v>
          </cell>
          <cell r="R1447">
            <v>0</v>
          </cell>
        </row>
        <row r="1448">
          <cell r="F1448">
            <v>-3.85067392920979E-3</v>
          </cell>
          <cell r="K1448">
            <v>0.84768355374232396</v>
          </cell>
          <cell r="L1448">
            <v>0.67250956136399997</v>
          </cell>
          <cell r="R1448">
            <v>0</v>
          </cell>
        </row>
        <row r="1449">
          <cell r="F1449">
            <v>-4.0404095370048998E-3</v>
          </cell>
          <cell r="K1449">
            <v>0.85661242459192899</v>
          </cell>
          <cell r="L1449">
            <v>0.61686622814600001</v>
          </cell>
          <cell r="R1449">
            <v>0</v>
          </cell>
        </row>
        <row r="1450">
          <cell r="F1450">
            <v>-3.8479927765927499E-3</v>
          </cell>
          <cell r="K1450">
            <v>0.86617840440748495</v>
          </cell>
          <cell r="L1450">
            <v>0.66279190896200002</v>
          </cell>
          <cell r="R1450">
            <v>0</v>
          </cell>
        </row>
        <row r="1451">
          <cell r="F1451">
            <v>-3.6865665380495499E-3</v>
          </cell>
          <cell r="K1451">
            <v>0.87455550118701797</v>
          </cell>
          <cell r="L1451">
            <v>0.69929757017100003</v>
          </cell>
          <cell r="R1451">
            <v>0</v>
          </cell>
        </row>
        <row r="1452">
          <cell r="F1452">
            <v>-4.2650397682364397E-3</v>
          </cell>
          <cell r="K1452">
            <v>0.88158816554191399</v>
          </cell>
          <cell r="L1452">
            <v>0.53242651567800003</v>
          </cell>
          <cell r="R1452">
            <v>0</v>
          </cell>
        </row>
        <row r="1453">
          <cell r="F1453">
            <v>-4.5408412589728001E-3</v>
          </cell>
          <cell r="K1453">
            <v>0.888689090212327</v>
          </cell>
          <cell r="L1453">
            <v>0.44396244324</v>
          </cell>
          <cell r="R1453">
            <v>0</v>
          </cell>
        </row>
        <row r="1454">
          <cell r="F1454">
            <v>-4.7916660478444202E-3</v>
          </cell>
          <cell r="K1454">
            <v>0.89224914953568901</v>
          </cell>
          <cell r="L1454">
            <v>0.37560053127800003</v>
          </cell>
          <cell r="R1454">
            <v>0</v>
          </cell>
        </row>
        <row r="1455">
          <cell r="F1455">
            <v>-6.6037265873026803E-3</v>
          </cell>
          <cell r="K1455">
            <v>0.89579413273834096</v>
          </cell>
          <cell r="L1455">
            <v>4.7133794054500001E-2</v>
          </cell>
          <cell r="R1455">
            <v>0</v>
          </cell>
        </row>
        <row r="1456">
          <cell r="F1456">
            <v>-7.2905475669500196E-3</v>
          </cell>
          <cell r="K1456">
            <v>0.89933223204963497</v>
          </cell>
          <cell r="L1456">
            <v>1.58224099933E-2</v>
          </cell>
          <cell r="R1456">
            <v>0</v>
          </cell>
        </row>
        <row r="1457">
          <cell r="F1457">
            <v>-8.6198506751766699E-3</v>
          </cell>
          <cell r="K1457">
            <v>0.90167550995592105</v>
          </cell>
          <cell r="L1457">
            <v>1.0517296352E-3</v>
          </cell>
          <cell r="R1457">
            <v>1</v>
          </cell>
        </row>
        <row r="1458">
          <cell r="F1458">
            <v>-8.7973657963169496E-3</v>
          </cell>
          <cell r="K1458">
            <v>0.90161476004698804</v>
          </cell>
          <cell r="L1458">
            <v>1.0741393869199999E-3</v>
          </cell>
          <cell r="R1458">
            <v>1</v>
          </cell>
        </row>
        <row r="1459">
          <cell r="F1459">
            <v>-8.8738072711448401E-3</v>
          </cell>
          <cell r="K1459">
            <v>0.90157405096069099</v>
          </cell>
          <cell r="L1459">
            <v>1.3552269480999999E-3</v>
          </cell>
          <cell r="R1459">
            <v>1</v>
          </cell>
        </row>
        <row r="1460">
          <cell r="F1460">
            <v>-9.7943053518186798E-3</v>
          </cell>
          <cell r="K1460">
            <v>0.90335459593672096</v>
          </cell>
          <cell r="L1460">
            <v>2.06001706228E-4</v>
          </cell>
          <cell r="R1460">
            <v>1</v>
          </cell>
        </row>
        <row r="1461">
          <cell r="F1461">
            <v>-8.4513705576154605E-3</v>
          </cell>
          <cell r="K1461">
            <v>0.90163549249205999</v>
          </cell>
          <cell r="L1461">
            <v>7.2982448562000004E-3</v>
          </cell>
          <cell r="R1461">
            <v>1</v>
          </cell>
        </row>
        <row r="1462">
          <cell r="F1462">
            <v>-7.9388638528966604E-3</v>
          </cell>
          <cell r="K1462">
            <v>0.90158707136848704</v>
          </cell>
          <cell r="L1462">
            <v>2.1570837547999999E-2</v>
          </cell>
          <cell r="R1462">
            <v>1</v>
          </cell>
        </row>
        <row r="1463">
          <cell r="F1463">
            <v>-8.6960954922480297E-3</v>
          </cell>
          <cell r="K1463">
            <v>0.90382345297941202</v>
          </cell>
          <cell r="L1463">
            <v>6.8551976180200001E-3</v>
          </cell>
          <cell r="R1463">
            <v>1</v>
          </cell>
        </row>
        <row r="1464">
          <cell r="F1464">
            <v>-9.2811363429861002E-3</v>
          </cell>
          <cell r="K1464">
            <v>0.90506933375820098</v>
          </cell>
          <cell r="L1464">
            <v>2.8185043954999998E-3</v>
          </cell>
          <cell r="R1464">
            <v>1</v>
          </cell>
        </row>
        <row r="1465">
          <cell r="F1465">
            <v>-8.6552962813857201E-3</v>
          </cell>
          <cell r="K1465">
            <v>0.90223843279401394</v>
          </cell>
          <cell r="L1465">
            <v>1.19496728292E-2</v>
          </cell>
          <cell r="R1465">
            <v>1</v>
          </cell>
        </row>
        <row r="1466">
          <cell r="F1466">
            <v>-9.1372028706669904E-3</v>
          </cell>
          <cell r="K1466">
            <v>0.90020468820585997</v>
          </cell>
          <cell r="L1466">
            <v>6.6516994535500001E-3</v>
          </cell>
          <cell r="R1466">
            <v>1</v>
          </cell>
        </row>
        <row r="1467">
          <cell r="F1467">
            <v>-8.7962301691560905E-3</v>
          </cell>
          <cell r="K1467">
            <v>0.89626882647984896</v>
          </cell>
          <cell r="L1467">
            <v>1.4760022530299999E-2</v>
          </cell>
          <cell r="R1467">
            <v>0</v>
          </cell>
        </row>
        <row r="1468">
          <cell r="F1468">
            <v>-9.3637558213082103E-3</v>
          </cell>
          <cell r="K1468">
            <v>0.89259011381715003</v>
          </cell>
          <cell r="L1468">
            <v>7.5336441004300002E-3</v>
          </cell>
          <cell r="R1468">
            <v>0</v>
          </cell>
        </row>
        <row r="1469">
          <cell r="F1469">
            <v>-1.0074432290277401E-2</v>
          </cell>
          <cell r="K1469">
            <v>0.88746414283973396</v>
          </cell>
          <cell r="L1469">
            <v>3.1136403576999998E-3</v>
          </cell>
          <cell r="R1469">
            <v>0</v>
          </cell>
        </row>
        <row r="1470">
          <cell r="F1470">
            <v>-9.6118413618502194E-3</v>
          </cell>
          <cell r="K1470">
            <v>0.879628401634868</v>
          </cell>
          <cell r="L1470">
            <v>9.1266266525000007E-3</v>
          </cell>
          <cell r="R1470">
            <v>0</v>
          </cell>
        </row>
        <row r="1471">
          <cell r="F1471">
            <v>-9.2355855023799008E-3</v>
          </cell>
          <cell r="K1471">
            <v>0.87551949712251298</v>
          </cell>
          <cell r="L1471">
            <v>1.89055922887E-2</v>
          </cell>
          <cell r="R1471">
            <v>0</v>
          </cell>
        </row>
        <row r="1472">
          <cell r="F1472">
            <v>-9.1742038002460193E-3</v>
          </cell>
          <cell r="K1472">
            <v>0.871042036311936</v>
          </cell>
          <cell r="L1472">
            <v>2.38672882423E-2</v>
          </cell>
          <cell r="R1472">
            <v>0</v>
          </cell>
        </row>
        <row r="1473">
          <cell r="F1473">
            <v>-8.9020662046491693E-3</v>
          </cell>
          <cell r="K1473">
            <v>0.86690220835800702</v>
          </cell>
          <cell r="L1473">
            <v>3.7200182466700003E-2</v>
          </cell>
          <cell r="R1473">
            <v>0</v>
          </cell>
        </row>
        <row r="1474">
          <cell r="F1474">
            <v>-9.7435246857179303E-3</v>
          </cell>
          <cell r="K1474">
            <v>0.86431517522109702</v>
          </cell>
          <cell r="L1474">
            <v>1.54505361271E-2</v>
          </cell>
          <cell r="R1474">
            <v>0</v>
          </cell>
        </row>
        <row r="1475">
          <cell r="F1475">
            <v>-8.7890365481749708E-3</v>
          </cell>
          <cell r="K1475">
            <v>0.85886276615387702</v>
          </cell>
          <cell r="L1475">
            <v>5.22223975637E-2</v>
          </cell>
          <cell r="R1475">
            <v>0</v>
          </cell>
        </row>
        <row r="1476">
          <cell r="F1476">
            <v>-1.0116254944659999E-2</v>
          </cell>
          <cell r="K1476">
            <v>0.85374980903794495</v>
          </cell>
          <cell r="L1476">
            <v>1.31294648109E-2</v>
          </cell>
          <cell r="R1476">
            <v>0</v>
          </cell>
        </row>
        <row r="1477">
          <cell r="F1477">
            <v>-9.4739355353221592E-3</v>
          </cell>
          <cell r="K1477">
            <v>0.85101746684833501</v>
          </cell>
          <cell r="L1477">
            <v>3.2612367135299997E-2</v>
          </cell>
          <cell r="R1477">
            <v>0</v>
          </cell>
        </row>
        <row r="1478">
          <cell r="F1478">
            <v>-1.04361684810735E-2</v>
          </cell>
          <cell r="K1478">
            <v>0.84443932681172496</v>
          </cell>
          <cell r="L1478">
            <v>1.2607970290099999E-2</v>
          </cell>
          <cell r="R1478">
            <v>0</v>
          </cell>
        </row>
        <row r="1479">
          <cell r="F1479">
            <v>-9.8266700263006605E-3</v>
          </cell>
          <cell r="K1479">
            <v>0.83436455273147003</v>
          </cell>
          <cell r="L1479">
            <v>2.9755063613499999E-2</v>
          </cell>
          <cell r="R1479">
            <v>0</v>
          </cell>
        </row>
        <row r="1480">
          <cell r="F1480">
            <v>-1.01779659989713E-2</v>
          </cell>
          <cell r="K1480">
            <v>0.82317660909106904</v>
          </cell>
          <cell r="L1480">
            <v>2.3406150020700001E-2</v>
          </cell>
          <cell r="R1480">
            <v>0</v>
          </cell>
        </row>
        <row r="1481">
          <cell r="F1481">
            <v>-9.2840728747178806E-3</v>
          </cell>
          <cell r="K1481">
            <v>0.80973441049685102</v>
          </cell>
          <cell r="L1481">
            <v>6.2212883915099999E-2</v>
          </cell>
          <cell r="R1481">
            <v>0</v>
          </cell>
        </row>
        <row r="1482">
          <cell r="F1482">
            <v>-8.0537096372121902E-3</v>
          </cell>
          <cell r="K1482">
            <v>0.797497294989717</v>
          </cell>
          <cell r="L1482">
            <v>0.16731097856300001</v>
          </cell>
          <cell r="R1482">
            <v>0</v>
          </cell>
        </row>
        <row r="1483">
          <cell r="F1483">
            <v>-5.6572662828008298E-3</v>
          </cell>
          <cell r="K1483">
            <v>0.78599561131242601</v>
          </cell>
          <cell r="L1483">
            <v>0.54198057197299998</v>
          </cell>
          <cell r="R1483">
            <v>0</v>
          </cell>
        </row>
        <row r="1484">
          <cell r="F1484">
            <v>-5.3492344951130404E-3</v>
          </cell>
          <cell r="K1484">
            <v>0.77541818839059096</v>
          </cell>
          <cell r="L1484">
            <v>0.60015004695399998</v>
          </cell>
          <cell r="R1484">
            <v>0</v>
          </cell>
        </row>
        <row r="1485">
          <cell r="F1485">
            <v>-5.2723581729041602E-3</v>
          </cell>
          <cell r="K1485">
            <v>0.774650285390726</v>
          </cell>
          <cell r="L1485">
            <v>0.62193010251299996</v>
          </cell>
          <cell r="R1485">
            <v>0</v>
          </cell>
        </row>
        <row r="1486">
          <cell r="F1486">
            <v>-6.2981117096348998E-3</v>
          </cell>
          <cell r="K1486">
            <v>0.76095764360950102</v>
          </cell>
          <cell r="L1486">
            <v>0.44407832170200001</v>
          </cell>
          <cell r="R1486">
            <v>0</v>
          </cell>
        </row>
        <row r="1487">
          <cell r="F1487">
            <v>-6.6363837320321199E-3</v>
          </cell>
          <cell r="K1487">
            <v>0.75083372229394596</v>
          </cell>
          <cell r="L1487">
            <v>0.387697005358</v>
          </cell>
          <cell r="R1487">
            <v>0</v>
          </cell>
        </row>
        <row r="1488">
          <cell r="F1488">
            <v>-6.89106305914632E-3</v>
          </cell>
          <cell r="K1488">
            <v>0.74529113803148395</v>
          </cell>
          <cell r="L1488">
            <v>0.34706653424</v>
          </cell>
          <cell r="R1488">
            <v>0</v>
          </cell>
        </row>
        <row r="1489">
          <cell r="F1489">
            <v>-8.3780635194668999E-3</v>
          </cell>
          <cell r="K1489">
            <v>0.74423973519356301</v>
          </cell>
          <cell r="L1489">
            <v>0.141342103419</v>
          </cell>
          <cell r="R1489">
            <v>0</v>
          </cell>
        </row>
        <row r="1490">
          <cell r="F1490">
            <v>-8.2203870619227404E-3</v>
          </cell>
          <cell r="K1490">
            <v>0.74371322172687104</v>
          </cell>
          <cell r="L1490">
            <v>0.15972618994500001</v>
          </cell>
          <cell r="R1490">
            <v>0</v>
          </cell>
        </row>
        <row r="1491">
          <cell r="F1491">
            <v>-7.5076730310923399E-3</v>
          </cell>
          <cell r="K1491">
            <v>0.74232797816580998</v>
          </cell>
          <cell r="L1491">
            <v>0.25366389022699998</v>
          </cell>
          <cell r="R1491">
            <v>0</v>
          </cell>
        </row>
        <row r="1492">
          <cell r="F1492">
            <v>-6.6990924380239099E-3</v>
          </cell>
          <cell r="K1492">
            <v>0.73953552815600199</v>
          </cell>
          <cell r="L1492">
            <v>0.385838031596</v>
          </cell>
          <cell r="R1492">
            <v>0</v>
          </cell>
        </row>
        <row r="1493">
          <cell r="F1493">
            <v>-7.1164667523316797E-3</v>
          </cell>
          <cell r="K1493">
            <v>0.73705341250501599</v>
          </cell>
          <cell r="L1493">
            <v>0.31562999052500001</v>
          </cell>
          <cell r="R1493">
            <v>0</v>
          </cell>
        </row>
        <row r="1494">
          <cell r="F1494">
            <v>-7.7554096414007498E-3</v>
          </cell>
          <cell r="K1494">
            <v>0.73349733326618805</v>
          </cell>
          <cell r="L1494">
            <v>0.220934613271</v>
          </cell>
          <cell r="R1494">
            <v>0</v>
          </cell>
        </row>
        <row r="1495">
          <cell r="F1495">
            <v>-7.9167333886400702E-3</v>
          </cell>
          <cell r="K1495">
            <v>0.72883494717686303</v>
          </cell>
          <cell r="L1495">
            <v>0.20185527426300001</v>
          </cell>
          <cell r="R1495">
            <v>0</v>
          </cell>
        </row>
        <row r="1496">
          <cell r="F1496">
            <v>-8.3667599780711203E-3</v>
          </cell>
          <cell r="K1496">
            <v>0.72127471302932</v>
          </cell>
          <cell r="L1496">
            <v>0.15244560551899999</v>
          </cell>
          <cell r="R1496">
            <v>0</v>
          </cell>
        </row>
        <row r="1497">
          <cell r="F1497">
            <v>-8.4267660236969598E-3</v>
          </cell>
          <cell r="K1497">
            <v>0.708025708579889</v>
          </cell>
          <cell r="L1497">
            <v>0.15070012374200001</v>
          </cell>
          <cell r="R1497">
            <v>0</v>
          </cell>
        </row>
        <row r="1498">
          <cell r="F1498">
            <v>-8.4663481942125404E-3</v>
          </cell>
          <cell r="K1498">
            <v>0.69981427200181801</v>
          </cell>
          <cell r="L1498">
            <v>0.151011871618</v>
          </cell>
          <cell r="R1498">
            <v>0</v>
          </cell>
        </row>
        <row r="1499">
          <cell r="F1499">
            <v>-8.3052170388786505E-3</v>
          </cell>
          <cell r="K1499">
            <v>0.69266267860453001</v>
          </cell>
          <cell r="L1499">
            <v>0.17228522084299999</v>
          </cell>
          <cell r="R1499">
            <v>0</v>
          </cell>
        </row>
        <row r="1500">
          <cell r="F1500">
            <v>-7.5450834776153997E-3</v>
          </cell>
          <cell r="K1500">
            <v>0.68596441185069201</v>
          </cell>
          <cell r="L1500">
            <v>0.277303277515</v>
          </cell>
          <cell r="R1500">
            <v>0</v>
          </cell>
        </row>
        <row r="1501">
          <cell r="F1501">
            <v>-7.4024579905831401E-3</v>
          </cell>
          <cell r="K1501">
            <v>0.68244215007466602</v>
          </cell>
          <cell r="L1501">
            <v>0.30242264530899998</v>
          </cell>
          <cell r="R1501">
            <v>0</v>
          </cell>
        </row>
        <row r="1502">
          <cell r="F1502">
            <v>-7.8734102546423792E-3</v>
          </cell>
          <cell r="K1502">
            <v>0.68043922869397</v>
          </cell>
          <cell r="L1502">
            <v>0.23612100098399999</v>
          </cell>
          <cell r="R1502">
            <v>0</v>
          </cell>
        </row>
        <row r="1503">
          <cell r="F1503">
            <v>-8.0679643972526496E-3</v>
          </cell>
          <cell r="K1503">
            <v>0.67693753758087605</v>
          </cell>
          <cell r="L1503">
            <v>0.21349969385199999</v>
          </cell>
          <cell r="R1503">
            <v>0</v>
          </cell>
        </row>
        <row r="1504">
          <cell r="F1504">
            <v>-8.0292333694867903E-3</v>
          </cell>
          <cell r="K1504">
            <v>0.67034293683328605</v>
          </cell>
          <cell r="L1504">
            <v>0.22312453108899999</v>
          </cell>
          <cell r="R1504">
            <v>0</v>
          </cell>
        </row>
        <row r="1505">
          <cell r="F1505">
            <v>-8.0610616650404997E-3</v>
          </cell>
          <cell r="K1505">
            <v>0.66208999260535195</v>
          </cell>
          <cell r="L1505">
            <v>0.22358820944499999</v>
          </cell>
          <cell r="R1505">
            <v>0</v>
          </cell>
        </row>
        <row r="1506">
          <cell r="F1506">
            <v>-7.2469013728359002E-3</v>
          </cell>
          <cell r="K1506">
            <v>0.654494233315703</v>
          </cell>
          <cell r="L1506">
            <v>0.35179984953299998</v>
          </cell>
          <cell r="R1506">
            <v>0</v>
          </cell>
        </row>
        <row r="1507">
          <cell r="F1507">
            <v>-7.3604547899412901E-3</v>
          </cell>
          <cell r="K1507">
            <v>0.64744438737824495</v>
          </cell>
          <cell r="L1507">
            <v>0.33798284257299999</v>
          </cell>
          <cell r="R1507">
            <v>0</v>
          </cell>
        </row>
        <row r="1508">
          <cell r="F1508">
            <v>-7.1198045696201301E-3</v>
          </cell>
          <cell r="K1508">
            <v>0.639591859496903</v>
          </cell>
          <cell r="L1508">
            <v>0.38399826145600002</v>
          </cell>
          <cell r="R1508">
            <v>0</v>
          </cell>
        </row>
        <row r="1509">
          <cell r="F1509">
            <v>-7.0814281333439998E-3</v>
          </cell>
          <cell r="K1509">
            <v>0.63193665533084098</v>
          </cell>
          <cell r="L1509">
            <v>0.39534297254799999</v>
          </cell>
          <cell r="R1509">
            <v>0</v>
          </cell>
        </row>
        <row r="1510">
          <cell r="F1510">
            <v>-8.2434041117352905E-3</v>
          </cell>
          <cell r="K1510">
            <v>0.62294135299723796</v>
          </cell>
          <cell r="L1510">
            <v>0.21581276490199999</v>
          </cell>
          <cell r="R1510">
            <v>0</v>
          </cell>
        </row>
        <row r="1511">
          <cell r="F1511">
            <v>-7.9954791388334705E-3</v>
          </cell>
          <cell r="K1511">
            <v>0.61624406439025303</v>
          </cell>
          <cell r="L1511">
            <v>0.25555265958099999</v>
          </cell>
          <cell r="R1511">
            <v>0</v>
          </cell>
        </row>
        <row r="1512">
          <cell r="F1512">
            <v>-8.2575456830055096E-3</v>
          </cell>
          <cell r="K1512">
            <v>0.60686674912801997</v>
          </cell>
          <cell r="L1512">
            <v>0.222402103869</v>
          </cell>
          <cell r="R1512">
            <v>0</v>
          </cell>
        </row>
        <row r="1513">
          <cell r="F1513">
            <v>-8.3966071655241503E-3</v>
          </cell>
          <cell r="K1513">
            <v>0.59510480401851795</v>
          </cell>
          <cell r="L1513">
            <v>0.20817433642399999</v>
          </cell>
          <cell r="R1513">
            <v>0</v>
          </cell>
        </row>
        <row r="1514">
          <cell r="F1514">
            <v>-9.0907367952569595E-3</v>
          </cell>
          <cell r="K1514">
            <v>0.58279461375572505</v>
          </cell>
          <cell r="L1514">
            <v>0.13251174293099999</v>
          </cell>
          <cell r="R1514">
            <v>0</v>
          </cell>
        </row>
        <row r="1515">
          <cell r="F1515">
            <v>-6.99035983701745E-3</v>
          </cell>
          <cell r="K1515">
            <v>0.57028462045837602</v>
          </cell>
          <cell r="L1515">
            <v>0.44433210203599999</v>
          </cell>
          <cell r="R1515">
            <v>0</v>
          </cell>
        </row>
        <row r="1516">
          <cell r="F1516">
            <v>-7.5272176834393304E-3</v>
          </cell>
          <cell r="K1516">
            <v>0.56023894923831297</v>
          </cell>
          <cell r="L1516">
            <v>0.35312490493400001</v>
          </cell>
          <cell r="R1516">
            <v>0</v>
          </cell>
        </row>
        <row r="1517">
          <cell r="F1517">
            <v>-8.4576532182466507E-3</v>
          </cell>
          <cell r="K1517">
            <v>0.54794466948140497</v>
          </cell>
          <cell r="L1517">
            <v>0.214667376696</v>
          </cell>
          <cell r="R1517">
            <v>0</v>
          </cell>
        </row>
        <row r="1518">
          <cell r="F1518">
            <v>-8.2720757880630994E-3</v>
          </cell>
          <cell r="K1518">
            <v>0.53412868370413402</v>
          </cell>
          <cell r="L1518">
            <v>0.24506963819899999</v>
          </cell>
          <cell r="R1518">
            <v>0</v>
          </cell>
        </row>
        <row r="1519">
          <cell r="F1519">
            <v>-8.9811399768373601E-3</v>
          </cell>
          <cell r="K1519">
            <v>0.51679668161270398</v>
          </cell>
          <cell r="L1519">
            <v>0.15883965267200001</v>
          </cell>
          <cell r="R1519">
            <v>0</v>
          </cell>
        </row>
        <row r="1520">
          <cell r="F1520">
            <v>-8.5408201171713796E-3</v>
          </cell>
          <cell r="K1520">
            <v>0.50395329176285097</v>
          </cell>
          <cell r="L1520">
            <v>0.21819704624299999</v>
          </cell>
          <cell r="R1520">
            <v>0</v>
          </cell>
        </row>
        <row r="1521">
          <cell r="F1521">
            <v>-7.7427986377485098E-3</v>
          </cell>
          <cell r="K1521">
            <v>0.484778153689711</v>
          </cell>
          <cell r="L1521">
            <v>0.34638073221999999</v>
          </cell>
          <cell r="R1521">
            <v>0</v>
          </cell>
        </row>
        <row r="1522">
          <cell r="F1522">
            <v>-8.3180189570660704E-3</v>
          </cell>
          <cell r="K1522">
            <v>0.47593518711935101</v>
          </cell>
          <cell r="L1522">
            <v>0.25786238513100002</v>
          </cell>
          <cell r="R1522">
            <v>0</v>
          </cell>
        </row>
        <row r="1523">
          <cell r="F1523">
            <v>-1.03467329326356E-2</v>
          </cell>
          <cell r="K1523">
            <v>0.45934261832526502</v>
          </cell>
          <cell r="L1523">
            <v>5.8084479739699997E-2</v>
          </cell>
          <cell r="R1523">
            <v>0</v>
          </cell>
        </row>
        <row r="1524">
          <cell r="F1524">
            <v>-1.03896916545143E-2</v>
          </cell>
          <cell r="K1524">
            <v>0.43092798400751497</v>
          </cell>
          <cell r="L1524">
            <v>6.0159107706399997E-2</v>
          </cell>
          <cell r="R1524">
            <v>0</v>
          </cell>
        </row>
        <row r="1525">
          <cell r="F1525">
            <v>-1.03128555599165E-2</v>
          </cell>
          <cell r="K1525">
            <v>0.40178217158422103</v>
          </cell>
          <cell r="L1525">
            <v>6.9156607711500007E-2</v>
          </cell>
          <cell r="R1525">
            <v>0</v>
          </cell>
        </row>
        <row r="1526">
          <cell r="F1526">
            <v>-1.03496481595246E-2</v>
          </cell>
          <cell r="K1526">
            <v>0.36905290378947803</v>
          </cell>
          <cell r="L1526">
            <v>7.1436610706400006E-2</v>
          </cell>
          <cell r="R1526">
            <v>0</v>
          </cell>
        </row>
        <row r="1527">
          <cell r="F1527">
            <v>-1.11854784071548E-2</v>
          </cell>
          <cell r="K1527">
            <v>0.33496288833163701</v>
          </cell>
          <cell r="L1527">
            <v>3.5785325726000003E-2</v>
          </cell>
          <cell r="R1527">
            <v>0</v>
          </cell>
        </row>
        <row r="1528">
          <cell r="F1528">
            <v>-1.1072539960293301E-2</v>
          </cell>
          <cell r="K1528">
            <v>0.29528461816697099</v>
          </cell>
          <cell r="L1528">
            <v>4.4069706115400002E-2</v>
          </cell>
          <cell r="R1528">
            <v>0</v>
          </cell>
        </row>
        <row r="1529">
          <cell r="F1529">
            <v>-1.18391855223192E-2</v>
          </cell>
          <cell r="K1529">
            <v>0.25644695513679899</v>
          </cell>
          <cell r="L1529">
            <v>2.28433688207E-2</v>
          </cell>
          <cell r="R1529">
            <v>0</v>
          </cell>
        </row>
        <row r="1530">
          <cell r="F1530">
            <v>-1.2025605627460001E-2</v>
          </cell>
          <cell r="K1530">
            <v>0.215768588339881</v>
          </cell>
          <cell r="L1530">
            <v>2.1702683451100001E-2</v>
          </cell>
          <cell r="R1530">
            <v>0</v>
          </cell>
        </row>
        <row r="1531">
          <cell r="F1531">
            <v>-1.18601495473988E-2</v>
          </cell>
          <cell r="K1531">
            <v>0.161088651733032</v>
          </cell>
          <cell r="L1531">
            <v>2.9446871089500001E-2</v>
          </cell>
          <cell r="R1531">
            <v>0</v>
          </cell>
        </row>
        <row r="1532">
          <cell r="F1532">
            <v>-1.19564982154964E-2</v>
          </cell>
          <cell r="K1532">
            <v>9.6226600479535199E-2</v>
          </cell>
          <cell r="L1532">
            <v>3.0371997434799999E-2</v>
          </cell>
          <cell r="R1532">
            <v>0</v>
          </cell>
        </row>
        <row r="1533">
          <cell r="F1533">
            <v>-1.1597111377369001E-2</v>
          </cell>
          <cell r="K1533">
            <v>4.1267006247501403E-2</v>
          </cell>
          <cell r="L1533">
            <v>4.66760430671E-2</v>
          </cell>
          <cell r="R1533">
            <v>0</v>
          </cell>
        </row>
        <row r="1534">
          <cell r="F1534">
            <v>-1.1513122759732399E-2</v>
          </cell>
          <cell r="K1534">
            <v>3.8431398377095999E-2</v>
          </cell>
          <cell r="L1534">
            <v>5.3254653500100002E-2</v>
          </cell>
          <cell r="R1534">
            <v>0</v>
          </cell>
        </row>
        <row r="1535">
          <cell r="F1535">
            <v>-1.2239847613257601E-2</v>
          </cell>
          <cell r="K1535">
            <v>4.1262693941187201E-2</v>
          </cell>
          <cell r="L1535">
            <v>2.9583327719100001E-2</v>
          </cell>
          <cell r="R1535">
            <v>0</v>
          </cell>
        </row>
        <row r="1536">
          <cell r="F1536">
            <v>-1.27083485709033E-2</v>
          </cell>
          <cell r="K1536">
            <v>5.0339798350857098E-2</v>
          </cell>
          <cell r="L1536">
            <v>2.05549661604E-2</v>
          </cell>
          <cell r="R1536">
            <v>0</v>
          </cell>
        </row>
        <row r="1537">
          <cell r="F1537">
            <v>-1.1776082468825E-2</v>
          </cell>
          <cell r="K1537">
            <v>4.93970212456099E-2</v>
          </cell>
          <cell r="L1537">
            <v>5.3730985209500003E-2</v>
          </cell>
          <cell r="R1537">
            <v>0</v>
          </cell>
        </row>
        <row r="1538">
          <cell r="F1538">
            <v>-1.20521359666286E-2</v>
          </cell>
          <cell r="K1538">
            <v>6.3529118778232405E-2</v>
          </cell>
          <cell r="L1538">
            <v>4.5105890251099998E-2</v>
          </cell>
          <cell r="R1538">
            <v>0</v>
          </cell>
        </row>
        <row r="1539">
          <cell r="F1539">
            <v>-1.2084625475722401E-2</v>
          </cell>
          <cell r="K1539">
            <v>7.2772290899467698E-2</v>
          </cell>
          <cell r="L1539">
            <v>4.6293144596099997E-2</v>
          </cell>
          <cell r="R1539">
            <v>0</v>
          </cell>
        </row>
        <row r="1540">
          <cell r="F1540">
            <v>-1.25101056862697E-2</v>
          </cell>
          <cell r="K1540">
            <v>7.7424423336248605E-2</v>
          </cell>
          <cell r="L1540">
            <v>3.4181862374700001E-2</v>
          </cell>
          <cell r="R1540">
            <v>0</v>
          </cell>
        </row>
        <row r="1541">
          <cell r="F1541">
            <v>-1.1867579552177701E-2</v>
          </cell>
          <cell r="K1541">
            <v>0.100835346005027</v>
          </cell>
          <cell r="L1541">
            <v>6.3258267267699994E-2</v>
          </cell>
          <cell r="R1541">
            <v>0</v>
          </cell>
        </row>
        <row r="1542">
          <cell r="F1542">
            <v>-1.1777790586397699E-2</v>
          </cell>
          <cell r="K1542">
            <v>0.11714863622537799</v>
          </cell>
          <cell r="L1542">
            <v>7.0967007168299998E-2</v>
          </cell>
          <cell r="R1542">
            <v>0</v>
          </cell>
        </row>
        <row r="1543">
          <cell r="F1543">
            <v>-1.19155710620008E-2</v>
          </cell>
          <cell r="K1543">
            <v>0.12918215614107301</v>
          </cell>
          <cell r="L1543">
            <v>6.6274830774399995E-2</v>
          </cell>
          <cell r="R1543">
            <v>0</v>
          </cell>
        </row>
        <row r="1544">
          <cell r="F1544">
            <v>-1.2215932667939E-2</v>
          </cell>
          <cell r="K1544">
            <v>0.15412261910226699</v>
          </cell>
          <cell r="L1544">
            <v>5.3063790461200001E-2</v>
          </cell>
          <cell r="R1544">
            <v>0</v>
          </cell>
        </row>
        <row r="1545">
          <cell r="F1545">
            <v>-1.12701098809182E-2</v>
          </cell>
          <cell r="K1545">
            <v>0.17921668109333599</v>
          </cell>
          <cell r="L1545">
            <v>0.118188859844</v>
          </cell>
          <cell r="R1545">
            <v>0</v>
          </cell>
        </row>
        <row r="1546">
          <cell r="F1546">
            <v>-1.1446109229817701E-2</v>
          </cell>
          <cell r="K1546">
            <v>0.21049513337310199</v>
          </cell>
          <cell r="L1546">
            <v>0.10561849312799999</v>
          </cell>
          <cell r="R1546">
            <v>0</v>
          </cell>
        </row>
        <row r="1547">
          <cell r="F1547">
            <v>-1.1099175062553901E-2</v>
          </cell>
          <cell r="K1547">
            <v>0.24546277007113401</v>
          </cell>
          <cell r="L1547">
            <v>0.138690937376</v>
          </cell>
          <cell r="R1547">
            <v>0</v>
          </cell>
        </row>
        <row r="1548">
          <cell r="F1548">
            <v>-1.11706718160635E-2</v>
          </cell>
          <cell r="K1548">
            <v>0.27960394994098298</v>
          </cell>
          <cell r="L1548">
            <v>0.13409500901599999</v>
          </cell>
          <cell r="R1548">
            <v>0</v>
          </cell>
        </row>
        <row r="1549">
          <cell r="F1549">
            <v>-1.1840695541588699E-2</v>
          </cell>
          <cell r="K1549">
            <v>0.31587908780602297</v>
          </cell>
          <cell r="L1549">
            <v>7.8915060346999993E-2</v>
          </cell>
          <cell r="R1549">
            <v>0</v>
          </cell>
        </row>
        <row r="1550">
          <cell r="F1550">
            <v>-1.18932201286512E-2</v>
          </cell>
          <cell r="K1550">
            <v>0.35169797074966502</v>
          </cell>
          <cell r="L1550">
            <v>7.7187604517599998E-2</v>
          </cell>
          <cell r="R1550">
            <v>0</v>
          </cell>
        </row>
        <row r="1551">
          <cell r="F1551">
            <v>-1.0645134998570499E-2</v>
          </cell>
          <cell r="K1551">
            <v>0.394194479177019</v>
          </cell>
          <cell r="L1551">
            <v>0.21093872470899999</v>
          </cell>
          <cell r="R1551">
            <v>0</v>
          </cell>
        </row>
        <row r="1552">
          <cell r="F1552">
            <v>-1.1161203163280901E-2</v>
          </cell>
          <cell r="K1552">
            <v>0.44956146263202501</v>
          </cell>
          <cell r="L1552">
            <v>0.145477570779</v>
          </cell>
          <cell r="R1552">
            <v>0</v>
          </cell>
        </row>
        <row r="1553">
          <cell r="F1553">
            <v>-1.0427917715888999E-2</v>
          </cell>
          <cell r="K1553">
            <v>0.49623097797603499</v>
          </cell>
          <cell r="L1553">
            <v>0.25252846260700001</v>
          </cell>
          <cell r="R1553">
            <v>0</v>
          </cell>
        </row>
        <row r="1554">
          <cell r="F1554">
            <v>-1.1243856881797E-2</v>
          </cell>
          <cell r="K1554">
            <v>0.54055412203296704</v>
          </cell>
          <cell r="L1554">
            <v>0.13786713366100001</v>
          </cell>
          <cell r="R1554">
            <v>0</v>
          </cell>
        </row>
        <row r="1555">
          <cell r="F1555">
            <v>-1.01255604806606E-2</v>
          </cell>
          <cell r="K1555">
            <v>0.59329908677889098</v>
          </cell>
          <cell r="L1555">
            <v>0.31965278664000002</v>
          </cell>
          <cell r="R1555">
            <v>0</v>
          </cell>
        </row>
        <row r="1556">
          <cell r="F1556">
            <v>-1.0808269711091801E-2</v>
          </cell>
          <cell r="K1556">
            <v>0.61840611258783995</v>
          </cell>
          <cell r="L1556">
            <v>0.20299690172500001</v>
          </cell>
          <cell r="R1556">
            <v>0</v>
          </cell>
        </row>
        <row r="1557">
          <cell r="F1557">
            <v>-1.09175400643702E-2</v>
          </cell>
          <cell r="K1557">
            <v>0.63698679451427498</v>
          </cell>
          <cell r="L1557">
            <v>0.19093107791200001</v>
          </cell>
          <cell r="R1557">
            <v>0</v>
          </cell>
        </row>
        <row r="1558">
          <cell r="F1558">
            <v>-1.05919230768407E-2</v>
          </cell>
          <cell r="K1558">
            <v>0.64842957546832503</v>
          </cell>
          <cell r="L1558">
            <v>0.24846127304099999</v>
          </cell>
          <cell r="R1558">
            <v>0</v>
          </cell>
        </row>
        <row r="1559">
          <cell r="F1559">
            <v>-1.15034378761981E-2</v>
          </cell>
          <cell r="K1559">
            <v>0.65574341595429497</v>
          </cell>
          <cell r="L1559">
            <v>0.120842222055</v>
          </cell>
          <cell r="R1559">
            <v>0</v>
          </cell>
        </row>
        <row r="1560">
          <cell r="F1560">
            <v>-1.06132377933476E-2</v>
          </cell>
          <cell r="K1560">
            <v>0.65778179309575402</v>
          </cell>
          <cell r="L1560">
            <v>0.254225241331</v>
          </cell>
          <cell r="R1560">
            <v>0</v>
          </cell>
        </row>
        <row r="1561">
          <cell r="F1561">
            <v>-1.04291340163872E-2</v>
          </cell>
          <cell r="K1561">
            <v>0.65777327502588201</v>
          </cell>
          <cell r="L1561">
            <v>0.28951015995700002</v>
          </cell>
          <cell r="R1561">
            <v>0</v>
          </cell>
        </row>
        <row r="1562">
          <cell r="F1562">
            <v>-1.0005422471315299E-2</v>
          </cell>
          <cell r="K1562">
            <v>0.66479615091586597</v>
          </cell>
          <cell r="L1562">
            <v>0.377403861615</v>
          </cell>
          <cell r="R1562">
            <v>0</v>
          </cell>
        </row>
        <row r="1563">
          <cell r="F1563">
            <v>-9.9722566030225803E-3</v>
          </cell>
          <cell r="K1563">
            <v>0.67614173503358899</v>
          </cell>
          <cell r="L1563">
            <v>0.38831483819099999</v>
          </cell>
          <cell r="R1563">
            <v>0</v>
          </cell>
        </row>
        <row r="1564">
          <cell r="F1564">
            <v>-9.8256712572076799E-3</v>
          </cell>
          <cell r="K1564">
            <v>0.68373985835905104</v>
          </cell>
          <cell r="L1564">
            <v>0.422133991762</v>
          </cell>
          <cell r="R1564">
            <v>0</v>
          </cell>
        </row>
        <row r="1565">
          <cell r="F1565">
            <v>-9.6401714342684297E-3</v>
          </cell>
          <cell r="K1565">
            <v>0.68724829177896396</v>
          </cell>
          <cell r="L1565">
            <v>0.46347867932300002</v>
          </cell>
          <cell r="R1565">
            <v>0</v>
          </cell>
        </row>
        <row r="1566">
          <cell r="F1566">
            <v>-9.1453725363698207E-3</v>
          </cell>
          <cell r="K1566">
            <v>0.69109229478457901</v>
          </cell>
          <cell r="L1566">
            <v>0.57350986932500003</v>
          </cell>
          <cell r="R1566">
            <v>0</v>
          </cell>
        </row>
        <row r="1567">
          <cell r="F1567">
            <v>-9.7759666643860692E-3</v>
          </cell>
          <cell r="K1567">
            <v>0.69047703063034904</v>
          </cell>
          <cell r="L1567">
            <v>0.43609672288599999</v>
          </cell>
          <cell r="R1567">
            <v>0</v>
          </cell>
        </row>
        <row r="1568">
          <cell r="F1568">
            <v>-1.01053035703885E-2</v>
          </cell>
          <cell r="K1568">
            <v>0.69320876977567902</v>
          </cell>
          <cell r="L1568">
            <v>0.36823813963699997</v>
          </cell>
          <cell r="R1568">
            <v>0</v>
          </cell>
        </row>
        <row r="1569">
          <cell r="F1569">
            <v>-9.6492678662508605E-3</v>
          </cell>
          <cell r="K1569">
            <v>0.69641923928750704</v>
          </cell>
          <cell r="L1569">
            <v>0.467378410262</v>
          </cell>
          <cell r="R1569">
            <v>0</v>
          </cell>
        </row>
        <row r="1570">
          <cell r="F1570">
            <v>-9.5732775494904408E-3</v>
          </cell>
          <cell r="K1570">
            <v>0.69768802445382605</v>
          </cell>
          <cell r="L1570">
            <v>0.48305408538900002</v>
          </cell>
          <cell r="R1570">
            <v>0</v>
          </cell>
        </row>
        <row r="1571">
          <cell r="F1571">
            <v>-1.1090164406262201E-2</v>
          </cell>
          <cell r="K1571">
            <v>0.69796253677463704</v>
          </cell>
          <cell r="L1571">
            <v>0.19050791860800001</v>
          </cell>
          <cell r="R1571">
            <v>0</v>
          </cell>
        </row>
        <row r="1572">
          <cell r="F1572">
            <v>-1.08909031842077E-2</v>
          </cell>
          <cell r="K1572">
            <v>0.70406856436503396</v>
          </cell>
          <cell r="L1572">
            <v>0.225553058478</v>
          </cell>
          <cell r="R1572">
            <v>0</v>
          </cell>
        </row>
        <row r="1573">
          <cell r="F1573">
            <v>-1.1024619193710001E-2</v>
          </cell>
          <cell r="K1573">
            <v>0.70769441194125304</v>
          </cell>
          <cell r="L1573">
            <v>0.20747694506700001</v>
          </cell>
          <cell r="R1573">
            <v>0</v>
          </cell>
        </row>
        <row r="1574">
          <cell r="F1574">
            <v>-1.1051812606748E-2</v>
          </cell>
          <cell r="K1574">
            <v>0.71090437734385903</v>
          </cell>
          <cell r="L1574">
            <v>0.20717296999400001</v>
          </cell>
          <cell r="R1574">
            <v>0</v>
          </cell>
        </row>
        <row r="1575">
          <cell r="F1575">
            <v>-1.06053719115032E-2</v>
          </cell>
          <cell r="K1575">
            <v>0.71409131044159102</v>
          </cell>
          <cell r="L1575">
            <v>0.28629420755200002</v>
          </cell>
          <cell r="R1575">
            <v>0</v>
          </cell>
        </row>
        <row r="1576">
          <cell r="F1576">
            <v>-1.06893461410103E-2</v>
          </cell>
          <cell r="K1576">
            <v>0.71718325447928599</v>
          </cell>
          <cell r="L1576">
            <v>0.274400225735</v>
          </cell>
          <cell r="R1576">
            <v>0</v>
          </cell>
        </row>
        <row r="1577">
          <cell r="F1577">
            <v>-1.0643731840278E-2</v>
          </cell>
          <cell r="K1577">
            <v>0.71723238318888904</v>
          </cell>
          <cell r="L1577">
            <v>0.28402622176199999</v>
          </cell>
          <cell r="R1577">
            <v>0</v>
          </cell>
        </row>
        <row r="1578">
          <cell r="F1578">
            <v>-1.05981452422145E-2</v>
          </cell>
          <cell r="K1578">
            <v>0.72056780656144703</v>
          </cell>
          <cell r="L1578">
            <v>0.29493118080300001</v>
          </cell>
          <cell r="R1578">
            <v>0</v>
          </cell>
        </row>
        <row r="1579">
          <cell r="F1579">
            <v>-9.86897287002075E-3</v>
          </cell>
          <cell r="K1579">
            <v>0.72395859352808101</v>
          </cell>
          <cell r="L1579">
            <v>0.44280623408000003</v>
          </cell>
          <cell r="R1579">
            <v>0</v>
          </cell>
        </row>
        <row r="1580">
          <cell r="F1580">
            <v>-1.1036804689378E-2</v>
          </cell>
          <cell r="K1580">
            <v>0.72472444214617604</v>
          </cell>
          <cell r="L1580">
            <v>0.21924768753900001</v>
          </cell>
          <cell r="R1580">
            <v>0</v>
          </cell>
        </row>
        <row r="1581">
          <cell r="F1581">
            <v>-1.0269998495084001E-2</v>
          </cell>
          <cell r="K1581">
            <v>0.72271981348437697</v>
          </cell>
          <cell r="L1581">
            <v>0.36136760918900002</v>
          </cell>
          <cell r="R1581">
            <v>0</v>
          </cell>
        </row>
        <row r="1582">
          <cell r="F1582">
            <v>-1.0611450616189601E-2</v>
          </cell>
          <cell r="K1582">
            <v>0.72062527209239202</v>
          </cell>
          <cell r="L1582">
            <v>0.29691189569799997</v>
          </cell>
          <cell r="R1582">
            <v>0</v>
          </cell>
        </row>
        <row r="1583">
          <cell r="F1583">
            <v>-1.06089577577428E-2</v>
          </cell>
          <cell r="K1583">
            <v>0.71448503421245801</v>
          </cell>
          <cell r="L1583">
            <v>0.301756248404</v>
          </cell>
          <cell r="R1583">
            <v>0</v>
          </cell>
        </row>
        <row r="1584">
          <cell r="F1584">
            <v>-1.02043380447939E-2</v>
          </cell>
          <cell r="K1584">
            <v>0.71735067431538302</v>
          </cell>
          <cell r="L1584">
            <v>0.38955472171</v>
          </cell>
          <cell r="R1584">
            <v>0</v>
          </cell>
        </row>
        <row r="1585">
          <cell r="F1585">
            <v>-1.0199683544655801E-2</v>
          </cell>
          <cell r="K1585">
            <v>0.71818240973691105</v>
          </cell>
          <cell r="L1585">
            <v>0.39792362278799998</v>
          </cell>
          <cell r="R1585">
            <v>0</v>
          </cell>
        </row>
        <row r="1586">
          <cell r="F1586">
            <v>-1.00664098544197E-2</v>
          </cell>
          <cell r="K1586">
            <v>0.72716168223333899</v>
          </cell>
          <cell r="L1586">
            <v>0.43638986251200002</v>
          </cell>
          <cell r="R1586">
            <v>0</v>
          </cell>
        </row>
        <row r="1587">
          <cell r="F1587">
            <v>-9.6971882635533604E-3</v>
          </cell>
          <cell r="K1587">
            <v>0.72658718685547896</v>
          </cell>
          <cell r="L1587">
            <v>0.53241097700499995</v>
          </cell>
          <cell r="R1587">
            <v>0</v>
          </cell>
        </row>
        <row r="1588">
          <cell r="F1588">
            <v>-9.5237695310849101E-3</v>
          </cell>
          <cell r="K1588">
            <v>0.72425267277740601</v>
          </cell>
          <cell r="L1588">
            <v>0.58244429144700005</v>
          </cell>
          <cell r="R1588">
            <v>0</v>
          </cell>
        </row>
        <row r="1589">
          <cell r="F1589">
            <v>-9.4578703626071407E-3</v>
          </cell>
          <cell r="K1589">
            <v>0.72750035864051998</v>
          </cell>
          <cell r="L1589">
            <v>0.60615234781000005</v>
          </cell>
          <cell r="R1589">
            <v>0</v>
          </cell>
        </row>
        <row r="1590">
          <cell r="F1590">
            <v>-9.8155045905956497E-3</v>
          </cell>
          <cell r="K1590">
            <v>0.72333398020288298</v>
          </cell>
          <cell r="L1590">
            <v>0.52112154234800001</v>
          </cell>
          <cell r="R1590">
            <v>0</v>
          </cell>
        </row>
        <row r="1591">
          <cell r="F1591">
            <v>-9.5906859957776095E-3</v>
          </cell>
          <cell r="K1591">
            <v>0.71841024128111397</v>
          </cell>
          <cell r="L1591">
            <v>0.58124801685100003</v>
          </cell>
          <cell r="R1591">
            <v>0</v>
          </cell>
        </row>
        <row r="1592">
          <cell r="F1592">
            <v>-8.7113847553698092E-3</v>
          </cell>
          <cell r="K1592">
            <v>0.71510656290419095</v>
          </cell>
          <cell r="L1592">
            <v>0.78281162058499998</v>
          </cell>
          <cell r="R1592">
            <v>0</v>
          </cell>
        </row>
        <row r="1593">
          <cell r="F1593">
            <v>-8.8852699848961294E-3</v>
          </cell>
          <cell r="K1593">
            <v>0.71739839413036199</v>
          </cell>
          <cell r="L1593">
            <v>0.75699621057599997</v>
          </cell>
          <cell r="R1593">
            <v>0</v>
          </cell>
        </row>
        <row r="1594">
          <cell r="F1594">
            <v>-8.7003051714402702E-3</v>
          </cell>
          <cell r="K1594">
            <v>0.71126489541012505</v>
          </cell>
          <cell r="L1594">
            <v>0.79982372416600001</v>
          </cell>
          <cell r="R1594">
            <v>0</v>
          </cell>
        </row>
        <row r="1595">
          <cell r="F1595">
            <v>-8.9534949002456603E-3</v>
          </cell>
          <cell r="K1595">
            <v>0.69732300735294495</v>
          </cell>
          <cell r="L1595">
            <v>0.75337069500700005</v>
          </cell>
          <cell r="R1595">
            <v>0</v>
          </cell>
        </row>
        <row r="1596">
          <cell r="F1596">
            <v>-8.6443881238427098E-3</v>
          </cell>
          <cell r="K1596">
            <v>0.67971797057020999</v>
          </cell>
          <cell r="L1596">
            <v>0.81701832189599999</v>
          </cell>
          <cell r="R1596">
            <v>0</v>
          </cell>
        </row>
        <row r="1597">
          <cell r="F1597">
            <v>-8.9194997058708002E-3</v>
          </cell>
          <cell r="K1597">
            <v>0.65811564966189995</v>
          </cell>
          <cell r="L1597">
            <v>0.76517286752400004</v>
          </cell>
          <cell r="R1597">
            <v>0</v>
          </cell>
        </row>
        <row r="1598">
          <cell r="F1598">
            <v>-8.3820264128958693E-3</v>
          </cell>
          <cell r="K1598">
            <v>0.63985611340764703</v>
          </cell>
          <cell r="L1598">
            <v>0.86218729860400001</v>
          </cell>
          <cell r="R1598">
            <v>0</v>
          </cell>
        </row>
        <row r="1599">
          <cell r="F1599">
            <v>-8.1435322139773395E-3</v>
          </cell>
          <cell r="K1599">
            <v>0.61099533205314704</v>
          </cell>
          <cell r="L1599">
            <v>0.89423371676600005</v>
          </cell>
          <cell r="R1599">
            <v>0</v>
          </cell>
        </row>
        <row r="1600">
          <cell r="F1600">
            <v>-8.2966170247340508E-3</v>
          </cell>
          <cell r="K1600">
            <v>0.57231980157138695</v>
          </cell>
          <cell r="L1600">
            <v>0.87365131706300003</v>
          </cell>
          <cell r="R1600">
            <v>0</v>
          </cell>
        </row>
        <row r="1601">
          <cell r="F1601">
            <v>-8.0601985385190204E-3</v>
          </cell>
          <cell r="K1601">
            <v>0.54119016148044197</v>
          </cell>
          <cell r="L1601">
            <v>0.90609497861800004</v>
          </cell>
          <cell r="R1601">
            <v>0</v>
          </cell>
        </row>
        <row r="1602">
          <cell r="F1602">
            <v>-8.2596117770402603E-3</v>
          </cell>
          <cell r="K1602">
            <v>0.51300393014578904</v>
          </cell>
          <cell r="L1602">
            <v>0.88394555198500002</v>
          </cell>
          <cell r="R1602">
            <v>0</v>
          </cell>
        </row>
        <row r="1603">
          <cell r="F1603">
            <v>-7.8571177855943902E-3</v>
          </cell>
          <cell r="K1603">
            <v>0.486364168390924</v>
          </cell>
          <cell r="L1603">
            <v>0.93015996170899995</v>
          </cell>
          <cell r="R1603">
            <v>0</v>
          </cell>
        </row>
        <row r="1604">
          <cell r="F1604">
            <v>-7.9583560443667808E-3</v>
          </cell>
          <cell r="K1604">
            <v>0.45872205907966701</v>
          </cell>
          <cell r="L1604">
            <v>0.91976092390499997</v>
          </cell>
          <cell r="R1604">
            <v>0</v>
          </cell>
        </row>
        <row r="1605">
          <cell r="F1605">
            <v>-8.35880773605302E-3</v>
          </cell>
          <cell r="K1605">
            <v>0.42895916025511599</v>
          </cell>
          <cell r="L1605">
            <v>0.87055432561599999</v>
          </cell>
          <cell r="R1605">
            <v>0</v>
          </cell>
        </row>
        <row r="1606">
          <cell r="F1606">
            <v>-8.8980608907348602E-3</v>
          </cell>
          <cell r="K1606">
            <v>0.39694819641104001</v>
          </cell>
          <cell r="L1606">
            <v>0.77796108640899997</v>
          </cell>
          <cell r="R1606">
            <v>0</v>
          </cell>
        </row>
        <row r="1607">
          <cell r="F1607">
            <v>-8.1539878559186898E-3</v>
          </cell>
          <cell r="K1607">
            <v>0.37822632911535198</v>
          </cell>
          <cell r="L1607">
            <v>0.90409050791199996</v>
          </cell>
          <cell r="R1607">
            <v>0</v>
          </cell>
        </row>
        <row r="1608">
          <cell r="F1608">
            <v>-8.0639534722760607E-3</v>
          </cell>
          <cell r="K1608">
            <v>0.33839775974349301</v>
          </cell>
          <cell r="L1608">
            <v>0.917047778353</v>
          </cell>
          <cell r="R1608">
            <v>0</v>
          </cell>
        </row>
        <row r="1609">
          <cell r="F1609">
            <v>-7.0024575955585002E-3</v>
          </cell>
          <cell r="K1609">
            <v>0.31122815168470902</v>
          </cell>
          <cell r="L1609">
            <v>0.98463229122499996</v>
          </cell>
          <cell r="R1609">
            <v>0</v>
          </cell>
        </row>
        <row r="1610">
          <cell r="F1610">
            <v>-7.5661573641591E-3</v>
          </cell>
          <cell r="K1610">
            <v>0.27942653962754099</v>
          </cell>
          <cell r="L1610">
            <v>0.96066009031400001</v>
          </cell>
          <cell r="R1610">
            <v>0</v>
          </cell>
        </row>
        <row r="1611">
          <cell r="F1611">
            <v>-8.2880289288142991E-3</v>
          </cell>
          <cell r="K1611">
            <v>0.25115327579313701</v>
          </cell>
          <cell r="L1611">
            <v>0.89134614438600002</v>
          </cell>
          <cell r="R1611">
            <v>0</v>
          </cell>
        </row>
        <row r="1612">
          <cell r="F1612">
            <v>-8.4135620141732002E-3</v>
          </cell>
          <cell r="K1612">
            <v>0.23473554146145401</v>
          </cell>
          <cell r="L1612">
            <v>0.87508869681500001</v>
          </cell>
          <cell r="R1612">
            <v>0</v>
          </cell>
        </row>
        <row r="1613">
          <cell r="F1613">
            <v>-8.4603668800155001E-3</v>
          </cell>
          <cell r="K1613">
            <v>0.21615979020080101</v>
          </cell>
          <cell r="L1613">
            <v>0.86872970650799997</v>
          </cell>
          <cell r="R1613">
            <v>0</v>
          </cell>
        </row>
        <row r="1614">
          <cell r="F1614">
            <v>-8.12210110953193E-3</v>
          </cell>
          <cell r="K1614">
            <v>0.190342236766047</v>
          </cell>
          <cell r="L1614">
            <v>0.91311589258199999</v>
          </cell>
          <cell r="R1614">
            <v>0</v>
          </cell>
        </row>
        <row r="1615">
          <cell r="F1615">
            <v>-8.6307121554661803E-3</v>
          </cell>
          <cell r="K1615">
            <v>0.17779995419351199</v>
          </cell>
          <cell r="L1615">
            <v>0.83829411075399995</v>
          </cell>
          <cell r="R1615">
            <v>0</v>
          </cell>
        </row>
        <row r="1616">
          <cell r="F1616">
            <v>-8.1079429200808795E-3</v>
          </cell>
          <cell r="K1616">
            <v>0.17387533225533799</v>
          </cell>
          <cell r="L1616">
            <v>0.91788111087099999</v>
          </cell>
          <cell r="R1616">
            <v>0</v>
          </cell>
        </row>
        <row r="1617">
          <cell r="F1617">
            <v>-8.2027202055793193E-3</v>
          </cell>
          <cell r="K1617">
            <v>0.16415184922569001</v>
          </cell>
          <cell r="L1617">
            <v>0.90929374060599999</v>
          </cell>
          <cell r="R1617">
            <v>0</v>
          </cell>
        </row>
        <row r="1618">
          <cell r="F1618">
            <v>-8.5851158480961792E-3</v>
          </cell>
          <cell r="K1618">
            <v>0.14623255895711701</v>
          </cell>
          <cell r="L1618">
            <v>0.85480224405799998</v>
          </cell>
          <cell r="R1618">
            <v>0</v>
          </cell>
        </row>
        <row r="1619">
          <cell r="F1619">
            <v>-8.0053482658997092E-3</v>
          </cell>
          <cell r="K1619">
            <v>0.123203814737695</v>
          </cell>
          <cell r="L1619">
            <v>0.93046510444300001</v>
          </cell>
          <cell r="R1619">
            <v>0</v>
          </cell>
        </row>
        <row r="1620">
          <cell r="F1620">
            <v>-8.1314069831317504E-3</v>
          </cell>
          <cell r="K1620">
            <v>0.101544302237065</v>
          </cell>
          <cell r="L1620">
            <v>0.91476656484100005</v>
          </cell>
          <cell r="R1620">
            <v>0</v>
          </cell>
        </row>
        <row r="1621">
          <cell r="F1621">
            <v>-7.6814608547561801E-3</v>
          </cell>
          <cell r="K1621">
            <v>7.2846018170183699E-2</v>
          </cell>
          <cell r="L1621">
            <v>0.95378836010000001</v>
          </cell>
          <cell r="R1621">
            <v>0</v>
          </cell>
        </row>
        <row r="1622">
          <cell r="F1622">
            <v>-7.9349630493657994E-3</v>
          </cell>
          <cell r="K1622">
            <v>6.3911892979526902E-2</v>
          </cell>
          <cell r="L1622">
            <v>0.93332182877799996</v>
          </cell>
          <cell r="R1622">
            <v>0</v>
          </cell>
        </row>
        <row r="1623">
          <cell r="F1623">
            <v>-8.4210529024328906E-3</v>
          </cell>
          <cell r="K1623">
            <v>4.2156691160012798E-2</v>
          </cell>
          <cell r="L1623">
            <v>0.87465161201399999</v>
          </cell>
          <cell r="R1623">
            <v>0</v>
          </cell>
        </row>
        <row r="1624">
          <cell r="F1624">
            <v>-8.2895106289819706E-3</v>
          </cell>
          <cell r="K1624">
            <v>2.1041145099211802E-3</v>
          </cell>
          <cell r="L1624">
            <v>0.88884687625799996</v>
          </cell>
          <cell r="R1624">
            <v>0</v>
          </cell>
        </row>
        <row r="1625">
          <cell r="F1625">
            <v>-9.2630261482526902E-3</v>
          </cell>
          <cell r="K1625">
            <v>-3.9612430426456902E-2</v>
          </cell>
          <cell r="L1625">
            <v>0.69753122027500003</v>
          </cell>
          <cell r="R1625">
            <v>0</v>
          </cell>
        </row>
        <row r="1626">
          <cell r="F1626">
            <v>-9.5783155249905497E-3</v>
          </cell>
          <cell r="K1626">
            <v>-6.6839135920816695E-2</v>
          </cell>
          <cell r="L1626">
            <v>0.61389020349099999</v>
          </cell>
          <cell r="R1626">
            <v>0</v>
          </cell>
        </row>
        <row r="1627">
          <cell r="F1627">
            <v>-9.15145667086769E-3</v>
          </cell>
          <cell r="K1627">
            <v>-9.8114394370395402E-2</v>
          </cell>
          <cell r="L1627">
            <v>0.71965720764300001</v>
          </cell>
          <cell r="R1627">
            <v>0</v>
          </cell>
        </row>
        <row r="1628">
          <cell r="F1628">
            <v>-7.52343758505746E-3</v>
          </cell>
          <cell r="K1628">
            <v>-0.109589090643732</v>
          </cell>
          <cell r="L1628">
            <v>0.95604912307300005</v>
          </cell>
          <cell r="R1628">
            <v>0</v>
          </cell>
        </row>
        <row r="1629">
          <cell r="F1629">
            <v>-7.5477724499220999E-3</v>
          </cell>
          <cell r="K1629">
            <v>-6.7298665109556302E-2</v>
          </cell>
          <cell r="L1629">
            <v>0.95013272402799998</v>
          </cell>
          <cell r="R1629">
            <v>0</v>
          </cell>
        </row>
        <row r="1630">
          <cell r="F1630">
            <v>-7.8604766682993602E-3</v>
          </cell>
          <cell r="K1630">
            <v>-3.21468321493718E-2</v>
          </cell>
          <cell r="L1630">
            <v>0.918370000874</v>
          </cell>
          <cell r="R1630">
            <v>0</v>
          </cell>
        </row>
        <row r="1631">
          <cell r="F1631">
            <v>-7.7024615261138598E-3</v>
          </cell>
          <cell r="K1631">
            <v>1.5846520981265599E-2</v>
          </cell>
          <cell r="L1631">
            <v>0.93009810148700001</v>
          </cell>
          <cell r="R1631">
            <v>0</v>
          </cell>
        </row>
        <row r="1632">
          <cell r="F1632">
            <v>-7.5614549440524703E-3</v>
          </cell>
          <cell r="K1632">
            <v>2.77092073134226E-2</v>
          </cell>
          <cell r="L1632">
            <v>0.93867120868999998</v>
          </cell>
          <cell r="R1632">
            <v>0</v>
          </cell>
        </row>
        <row r="1633">
          <cell r="F1633">
            <v>-7.4421350399834704E-3</v>
          </cell>
          <cell r="K1633">
            <v>3.6833037289189498E-2</v>
          </cell>
          <cell r="L1633">
            <v>0.94462686403499996</v>
          </cell>
          <cell r="R1633">
            <v>0</v>
          </cell>
        </row>
        <row r="1634">
          <cell r="F1634">
            <v>-7.0410264694636899E-3</v>
          </cell>
          <cell r="K1634">
            <v>5.4524177581025797E-2</v>
          </cell>
          <cell r="L1634">
            <v>0.96669630185099997</v>
          </cell>
          <cell r="R1634">
            <v>0</v>
          </cell>
        </row>
        <row r="1635">
          <cell r="F1635">
            <v>-6.9033920436607499E-3</v>
          </cell>
          <cell r="K1635">
            <v>7.8856325555055395E-2</v>
          </cell>
          <cell r="L1635">
            <v>0.97003771312999998</v>
          </cell>
          <cell r="R1635">
            <v>0</v>
          </cell>
        </row>
        <row r="1636">
          <cell r="F1636">
            <v>-6.9894738755113999E-3</v>
          </cell>
          <cell r="K1636">
            <v>0.12562908621750701</v>
          </cell>
          <cell r="L1636">
            <v>0.96273221268599996</v>
          </cell>
          <cell r="R1636">
            <v>0</v>
          </cell>
        </row>
        <row r="1637">
          <cell r="F1637">
            <v>-7.25200377927393E-3</v>
          </cell>
          <cell r="K1637">
            <v>0.17365532715394699</v>
          </cell>
          <cell r="L1637">
            <v>0.94264654738300002</v>
          </cell>
          <cell r="R1637">
            <v>0</v>
          </cell>
        </row>
        <row r="1638">
          <cell r="F1638">
            <v>-6.9195331974212203E-3</v>
          </cell>
          <cell r="K1638">
            <v>0.20294121340469001</v>
          </cell>
          <cell r="L1638">
            <v>0.96184149152499998</v>
          </cell>
          <cell r="R1638">
            <v>0</v>
          </cell>
        </row>
        <row r="1639">
          <cell r="F1639">
            <v>-7.2099720271933104E-3</v>
          </cell>
          <cell r="K1639">
            <v>0.23443441649285501</v>
          </cell>
          <cell r="L1639">
            <v>0.938107316927</v>
          </cell>
          <cell r="R1639">
            <v>0</v>
          </cell>
        </row>
        <row r="1640">
          <cell r="F1640">
            <v>-7.3119685970081099E-3</v>
          </cell>
          <cell r="K1640">
            <v>0.25114063348236498</v>
          </cell>
          <cell r="L1640">
            <v>0.92549800923500003</v>
          </cell>
          <cell r="R1640">
            <v>0</v>
          </cell>
        </row>
        <row r="1641">
          <cell r="F1641">
            <v>-7.1008216307624199E-3</v>
          </cell>
          <cell r="K1641">
            <v>0.27934080831597002</v>
          </cell>
          <cell r="L1641">
            <v>0.94207413224299996</v>
          </cell>
          <cell r="R1641">
            <v>0</v>
          </cell>
        </row>
        <row r="1642">
          <cell r="F1642">
            <v>-7.3194319041976997E-3</v>
          </cell>
          <cell r="K1642">
            <v>0.30214241296648697</v>
          </cell>
          <cell r="L1642">
            <v>0.91806242766799995</v>
          </cell>
          <cell r="R1642">
            <v>0</v>
          </cell>
        </row>
        <row r="1643">
          <cell r="F1643">
            <v>-8.2572814014251206E-3</v>
          </cell>
          <cell r="K1643">
            <v>0.32041415791630401</v>
          </cell>
          <cell r="L1643">
            <v>0.76167648716799996</v>
          </cell>
          <cell r="R1643">
            <v>0</v>
          </cell>
        </row>
        <row r="1644">
          <cell r="F1644">
            <v>-8.0924889421962708E-3</v>
          </cell>
          <cell r="K1644">
            <v>0.34049176581086998</v>
          </cell>
          <cell r="L1644">
            <v>0.79214443655300004</v>
          </cell>
          <cell r="R1644">
            <v>0</v>
          </cell>
        </row>
        <row r="1645">
          <cell r="F1645">
            <v>-8.0323604557347404E-3</v>
          </cell>
          <cell r="K1645">
            <v>0.36190904550036301</v>
          </cell>
          <cell r="L1645">
            <v>0.80071658945500002</v>
          </cell>
          <cell r="R1645">
            <v>0</v>
          </cell>
        </row>
        <row r="1646">
          <cell r="F1646">
            <v>-7.6420201589318896E-3</v>
          </cell>
          <cell r="K1646">
            <v>0.37572087628592599</v>
          </cell>
          <cell r="L1646">
            <v>0.86716516634499996</v>
          </cell>
          <cell r="R1646">
            <v>0</v>
          </cell>
        </row>
        <row r="1647">
          <cell r="F1647">
            <v>-8.2981781857634999E-3</v>
          </cell>
          <cell r="K1647">
            <v>0.39331226721715401</v>
          </cell>
          <cell r="L1647">
            <v>0.729108689152</v>
          </cell>
          <cell r="R1647">
            <v>0</v>
          </cell>
        </row>
        <row r="1648">
          <cell r="F1648">
            <v>-8.3765149188666996E-3</v>
          </cell>
          <cell r="K1648">
            <v>0.40052140150713</v>
          </cell>
          <cell r="L1648">
            <v>0.70420245741599996</v>
          </cell>
          <cell r="R1648">
            <v>0</v>
          </cell>
        </row>
        <row r="1649">
          <cell r="F1649">
            <v>-7.9924969920563901E-3</v>
          </cell>
          <cell r="K1649">
            <v>0.40898191064776401</v>
          </cell>
          <cell r="L1649">
            <v>0.79117164064099998</v>
          </cell>
          <cell r="R1649">
            <v>0</v>
          </cell>
        </row>
        <row r="1650">
          <cell r="F1650">
            <v>-8.5648492076355592E-3</v>
          </cell>
          <cell r="K1650">
            <v>0.42418221030282699</v>
          </cell>
          <cell r="L1650">
            <v>0.639648463472</v>
          </cell>
          <cell r="R1650">
            <v>0</v>
          </cell>
        </row>
        <row r="1651">
          <cell r="F1651">
            <v>-9.0839365892326704E-3</v>
          </cell>
          <cell r="K1651">
            <v>0.44541678978820098</v>
          </cell>
          <cell r="L1651">
            <v>0.47282437864400001</v>
          </cell>
          <cell r="R1651">
            <v>0</v>
          </cell>
        </row>
        <row r="1652">
          <cell r="F1652">
            <v>-9.5349975511251905E-3</v>
          </cell>
          <cell r="K1652">
            <v>0.442120552838069</v>
          </cell>
          <cell r="L1652">
            <v>0.33028307908799998</v>
          </cell>
          <cell r="R1652">
            <v>0</v>
          </cell>
        </row>
        <row r="1653">
          <cell r="F1653">
            <v>-9.2244629994860904E-3</v>
          </cell>
          <cell r="K1653">
            <v>0.451967495581514</v>
          </cell>
          <cell r="L1653">
            <v>0.417390711044</v>
          </cell>
          <cell r="R1653">
            <v>0</v>
          </cell>
        </row>
        <row r="1654">
          <cell r="F1654">
            <v>-9.7054112943492001E-3</v>
          </cell>
          <cell r="K1654">
            <v>0.45150472954721999</v>
          </cell>
          <cell r="L1654">
            <v>0.271034140408</v>
          </cell>
          <cell r="R1654">
            <v>0</v>
          </cell>
        </row>
        <row r="1655">
          <cell r="F1655">
            <v>-9.4490521514454199E-3</v>
          </cell>
          <cell r="K1655">
            <v>0.43017433785543602</v>
          </cell>
          <cell r="L1655">
            <v>0.336896125785</v>
          </cell>
          <cell r="R1655">
            <v>0</v>
          </cell>
        </row>
        <row r="1656">
          <cell r="F1656">
            <v>-8.7403464979755006E-3</v>
          </cell>
          <cell r="K1656">
            <v>0.42401693841221</v>
          </cell>
          <cell r="L1656">
            <v>0.56271679476400005</v>
          </cell>
          <cell r="R1656">
            <v>0</v>
          </cell>
        </row>
        <row r="1657">
          <cell r="F1657">
            <v>-9.3827116504880907E-3</v>
          </cell>
          <cell r="K1657">
            <v>0.44519792856775597</v>
          </cell>
          <cell r="L1657">
            <v>0.34630851096800003</v>
          </cell>
          <cell r="R1657">
            <v>0</v>
          </cell>
        </row>
        <row r="1658">
          <cell r="F1658">
            <v>-8.7585479858656098E-3</v>
          </cell>
          <cell r="K1658">
            <v>0.44524150123883299</v>
          </cell>
          <cell r="L1658">
            <v>0.54617440823999996</v>
          </cell>
          <cell r="R1658">
            <v>0</v>
          </cell>
        </row>
        <row r="1659">
          <cell r="F1659">
            <v>-8.5535917127020893E-3</v>
          </cell>
          <cell r="K1659">
            <v>0.44774169000091801</v>
          </cell>
          <cell r="L1659">
            <v>0.60924335815899999</v>
          </cell>
          <cell r="R1659">
            <v>0</v>
          </cell>
        </row>
        <row r="1660">
          <cell r="F1660">
            <v>-9.0088794208315007E-3</v>
          </cell>
          <cell r="K1660">
            <v>0.471792664824432</v>
          </cell>
          <cell r="L1660">
            <v>0.44344531896</v>
          </cell>
          <cell r="R1660">
            <v>0</v>
          </cell>
        </row>
        <row r="1661">
          <cell r="F1661">
            <v>-9.0079686880922792E-3</v>
          </cell>
          <cell r="K1661">
            <v>0.476327666419949</v>
          </cell>
          <cell r="L1661">
            <v>0.43742403472500002</v>
          </cell>
          <cell r="R1661">
            <v>0</v>
          </cell>
        </row>
        <row r="1662">
          <cell r="F1662">
            <v>-8.7520398757947593E-3</v>
          </cell>
          <cell r="K1662">
            <v>0.484454807290362</v>
          </cell>
          <cell r="L1662">
            <v>0.52337850901799998</v>
          </cell>
          <cell r="R1662">
            <v>0</v>
          </cell>
        </row>
        <row r="1663">
          <cell r="F1663">
            <v>-8.6675145836242404E-3</v>
          </cell>
          <cell r="K1663">
            <v>0.48844932340844499</v>
          </cell>
          <cell r="L1663">
            <v>0.54943000078899995</v>
          </cell>
          <cell r="R1663">
            <v>0</v>
          </cell>
        </row>
        <row r="1664">
          <cell r="F1664">
            <v>-8.4123710484343903E-3</v>
          </cell>
          <cell r="K1664">
            <v>0.481775165597363</v>
          </cell>
          <cell r="L1664">
            <v>0.63516904810499997</v>
          </cell>
          <cell r="R1664">
            <v>0</v>
          </cell>
        </row>
        <row r="1665">
          <cell r="F1665">
            <v>-9.2833090754145201E-3</v>
          </cell>
          <cell r="K1665">
            <v>0.47791038597511198</v>
          </cell>
          <cell r="L1665">
            <v>0.32171147153200003</v>
          </cell>
          <cell r="R1665">
            <v>0</v>
          </cell>
        </row>
        <row r="1666">
          <cell r="F1666">
            <v>-8.3265994575808504E-3</v>
          </cell>
          <cell r="K1666">
            <v>0.47408112012847903</v>
          </cell>
          <cell r="L1666">
            <v>0.65913043785500003</v>
          </cell>
          <cell r="R1666">
            <v>0</v>
          </cell>
        </row>
        <row r="1667">
          <cell r="F1667">
            <v>-8.3773817469509002E-3</v>
          </cell>
          <cell r="K1667">
            <v>0.47208655729451698</v>
          </cell>
          <cell r="L1667">
            <v>0.63905564437100004</v>
          </cell>
          <cell r="R1667">
            <v>0</v>
          </cell>
        </row>
        <row r="1668">
          <cell r="F1668">
            <v>-8.3114821801690796E-3</v>
          </cell>
          <cell r="K1668">
            <v>0.46693653401901303</v>
          </cell>
          <cell r="L1668">
            <v>0.65728270700799996</v>
          </cell>
          <cell r="R1668">
            <v>0</v>
          </cell>
        </row>
        <row r="1669">
          <cell r="F1669">
            <v>-7.9710158286790903E-3</v>
          </cell>
          <cell r="K1669">
            <v>0.46441010472122601</v>
          </cell>
          <cell r="L1669">
            <v>0.76019163995000005</v>
          </cell>
          <cell r="R1669">
            <v>0</v>
          </cell>
        </row>
        <row r="1670">
          <cell r="F1670">
            <v>-7.3927406602927103E-3</v>
          </cell>
          <cell r="K1670">
            <v>0.457371910617698</v>
          </cell>
          <cell r="L1670">
            <v>0.89043730064000004</v>
          </cell>
          <cell r="R1670">
            <v>0</v>
          </cell>
        </row>
        <row r="1671">
          <cell r="F1671">
            <v>-8.0136839253213098E-3</v>
          </cell>
          <cell r="K1671">
            <v>0.44859559138704502</v>
          </cell>
          <cell r="L1671">
            <v>0.73556440243700005</v>
          </cell>
          <cell r="R1671">
            <v>0</v>
          </cell>
        </row>
        <row r="1672">
          <cell r="F1672">
            <v>-9.0753979143960405E-3</v>
          </cell>
          <cell r="K1672">
            <v>0.45333609834564398</v>
          </cell>
          <cell r="L1672">
            <v>0.34866285845</v>
          </cell>
          <cell r="R1672">
            <v>0</v>
          </cell>
        </row>
        <row r="1673">
          <cell r="F1673">
            <v>-9.6906364766009504E-3</v>
          </cell>
          <cell r="K1673">
            <v>0.46277571798043898</v>
          </cell>
          <cell r="L1673">
            <v>0.156112345653</v>
          </cell>
          <cell r="R1673">
            <v>0</v>
          </cell>
        </row>
        <row r="1674">
          <cell r="F1674">
            <v>-8.3468817190547294E-3</v>
          </cell>
          <cell r="K1674">
            <v>0.47920128096535403</v>
          </cell>
          <cell r="L1674">
            <v>0.61138418268100003</v>
          </cell>
          <cell r="R1674">
            <v>0</v>
          </cell>
        </row>
        <row r="1675">
          <cell r="F1675">
            <v>-8.3335777379154301E-3</v>
          </cell>
          <cell r="K1675">
            <v>0.491890180094186</v>
          </cell>
          <cell r="L1675">
            <v>0.60928748796499999</v>
          </cell>
          <cell r="R1675">
            <v>0</v>
          </cell>
        </row>
        <row r="1676">
          <cell r="F1676">
            <v>-7.7180510064150899E-3</v>
          </cell>
          <cell r="K1676">
            <v>0.50637074700602502</v>
          </cell>
          <cell r="L1676">
            <v>0.81609856736399999</v>
          </cell>
          <cell r="R1676">
            <v>0</v>
          </cell>
        </row>
        <row r="1677">
          <cell r="F1677">
            <v>-8.0270726063471597E-3</v>
          </cell>
          <cell r="K1677">
            <v>0.50030398197084203</v>
          </cell>
          <cell r="L1677">
            <v>0.71213669323899997</v>
          </cell>
          <cell r="R1677">
            <v>0</v>
          </cell>
        </row>
        <row r="1678">
          <cell r="F1678">
            <v>-7.9240276271225207E-3</v>
          </cell>
          <cell r="K1678">
            <v>0.50381036993226702</v>
          </cell>
          <cell r="L1678">
            <v>0.74446923617899996</v>
          </cell>
          <cell r="R1678">
            <v>0</v>
          </cell>
        </row>
        <row r="1679">
          <cell r="F1679">
            <v>-7.2264983836701699E-3</v>
          </cell>
          <cell r="K1679">
            <v>0.51314475513426205</v>
          </cell>
          <cell r="L1679">
            <v>0.92255937984799996</v>
          </cell>
          <cell r="R1679">
            <v>0</v>
          </cell>
        </row>
        <row r="1680">
          <cell r="F1680">
            <v>-7.5778262770725899E-3</v>
          </cell>
          <cell r="K1680">
            <v>0.51528302553289695</v>
          </cell>
          <cell r="L1680">
            <v>0.84200508641799998</v>
          </cell>
          <cell r="R1680">
            <v>0</v>
          </cell>
        </row>
        <row r="1681">
          <cell r="F1681">
            <v>-7.2882950537356203E-3</v>
          </cell>
          <cell r="K1681">
            <v>0.554839493172261</v>
          </cell>
          <cell r="L1681">
            <v>0.90967038494499997</v>
          </cell>
          <cell r="R1681">
            <v>0</v>
          </cell>
        </row>
        <row r="1682">
          <cell r="F1682">
            <v>-8.7067713103991997E-3</v>
          </cell>
          <cell r="K1682">
            <v>0.56863533902306695</v>
          </cell>
          <cell r="L1682">
            <v>0.36293831451800002</v>
          </cell>
          <cell r="R1682">
            <v>0</v>
          </cell>
        </row>
        <row r="1683">
          <cell r="F1683">
            <v>-7.2753570834302997E-3</v>
          </cell>
          <cell r="K1683">
            <v>0.60047259340978298</v>
          </cell>
          <cell r="L1683">
            <v>0.91353819802799996</v>
          </cell>
          <cell r="R1683">
            <v>0</v>
          </cell>
        </row>
        <row r="1684">
          <cell r="F1684">
            <v>-6.4646082350631098E-3</v>
          </cell>
          <cell r="K1684">
            <v>0.62974348832704397</v>
          </cell>
          <cell r="L1684">
            <v>0.99138927754600004</v>
          </cell>
          <cell r="R1684">
            <v>0</v>
          </cell>
        </row>
        <row r="1685">
          <cell r="F1685">
            <v>-6.2278575294053501E-3</v>
          </cell>
          <cell r="K1685">
            <v>0.640173149926757</v>
          </cell>
          <cell r="L1685">
            <v>0.99575814851099997</v>
          </cell>
          <cell r="R1685">
            <v>0</v>
          </cell>
        </row>
        <row r="1686">
          <cell r="F1686">
            <v>-6.0953750371132102E-3</v>
          </cell>
          <cell r="K1686">
            <v>0.648458874838721</v>
          </cell>
          <cell r="L1686">
            <v>0.99687119283600001</v>
          </cell>
          <cell r="R1686">
            <v>0</v>
          </cell>
        </row>
        <row r="1687">
          <cell r="F1687">
            <v>-4.4740285950238797E-3</v>
          </cell>
          <cell r="K1687">
            <v>0.65169829489069397</v>
          </cell>
          <cell r="L1687">
            <v>0.99999842616400003</v>
          </cell>
          <cell r="R1687">
            <v>0</v>
          </cell>
        </row>
        <row r="1688">
          <cell r="F1688">
            <v>-4.69760938956731E-3</v>
          </cell>
          <cell r="K1688">
            <v>0.64060816078525196</v>
          </cell>
          <cell r="L1688">
            <v>0.99996444055099998</v>
          </cell>
          <cell r="R1688">
            <v>0</v>
          </cell>
        </row>
        <row r="1689">
          <cell r="F1689">
            <v>-5.0763318127982002E-3</v>
          </cell>
          <cell r="K1689">
            <v>0.62102706453624801</v>
          </cell>
          <cell r="L1689">
            <v>0.99947266875100005</v>
          </cell>
          <cell r="R1689">
            <v>0</v>
          </cell>
        </row>
        <row r="1690">
          <cell r="F1690">
            <v>-4.7130484470083696E-3</v>
          </cell>
          <cell r="K1690">
            <v>0.59165839804683695</v>
          </cell>
          <cell r="L1690">
            <v>0.99974049917200003</v>
          </cell>
          <cell r="R1690">
            <v>0</v>
          </cell>
        </row>
        <row r="1691">
          <cell r="F1691">
            <v>-4.8003808598482403E-3</v>
          </cell>
          <cell r="K1691">
            <v>0.57458931945561997</v>
          </cell>
          <cell r="L1691">
            <v>0.999293816251</v>
          </cell>
          <cell r="R1691">
            <v>0</v>
          </cell>
        </row>
        <row r="1692">
          <cell r="F1692">
            <v>-4.2388757940683402E-3</v>
          </cell>
          <cell r="K1692">
            <v>0.57404980205485101</v>
          </cell>
          <cell r="L1692">
            <v>0.99981613167299999</v>
          </cell>
          <cell r="R1692">
            <v>0</v>
          </cell>
        </row>
        <row r="1693">
          <cell r="F1693">
            <v>-4.1254009665181402E-3</v>
          </cell>
          <cell r="K1693">
            <v>0.53961225035457405</v>
          </cell>
          <cell r="L1693">
            <v>0.99969249087099998</v>
          </cell>
          <cell r="R1693">
            <v>0</v>
          </cell>
        </row>
        <row r="1694">
          <cell r="F1694">
            <v>-3.5286646471912502E-3</v>
          </cell>
          <cell r="K1694">
            <v>0.51292008860566896</v>
          </cell>
          <cell r="L1694">
            <v>0.99989954368599998</v>
          </cell>
          <cell r="R1694">
            <v>0</v>
          </cell>
        </row>
        <row r="1695">
          <cell r="F1695">
            <v>-4.0167103884801696E-3</v>
          </cell>
          <cell r="K1695">
            <v>0.47786040896048898</v>
          </cell>
          <cell r="L1695">
            <v>0.99890051887800002</v>
          </cell>
          <cell r="R1695">
            <v>0</v>
          </cell>
        </row>
        <row r="1696">
          <cell r="F1696">
            <v>-4.0308160540208898E-3</v>
          </cell>
          <cell r="K1696">
            <v>0.46287375759962002</v>
          </cell>
          <cell r="L1696">
            <v>0.99807671589799996</v>
          </cell>
          <cell r="R1696">
            <v>0</v>
          </cell>
        </row>
        <row r="1697">
          <cell r="F1697">
            <v>-4.5293439960193398E-3</v>
          </cell>
          <cell r="K1697">
            <v>0.44710914490281001</v>
          </cell>
          <cell r="L1697">
            <v>0.99136753017000001</v>
          </cell>
          <cell r="R1697">
            <v>0</v>
          </cell>
        </row>
        <row r="1698">
          <cell r="F1698">
            <v>-4.7201990729910303E-3</v>
          </cell>
          <cell r="K1698">
            <v>0.43758145304450702</v>
          </cell>
          <cell r="L1698">
            <v>0.98445458077600001</v>
          </cell>
          <cell r="R1698">
            <v>0</v>
          </cell>
        </row>
        <row r="1699">
          <cell r="F1699">
            <v>-4.8566449535709603E-3</v>
          </cell>
          <cell r="K1699">
            <v>0.43500522785627599</v>
          </cell>
          <cell r="L1699">
            <v>0.97659936819000004</v>
          </cell>
          <cell r="R1699">
            <v>0</v>
          </cell>
        </row>
        <row r="1700">
          <cell r="F1700">
            <v>-3.4560490579222899E-3</v>
          </cell>
          <cell r="K1700">
            <v>0.43079157603482698</v>
          </cell>
          <cell r="L1700">
            <v>0.99811756355199999</v>
          </cell>
          <cell r="R1700">
            <v>0</v>
          </cell>
        </row>
        <row r="1701">
          <cell r="F1701">
            <v>-4.4033206198726901E-3</v>
          </cell>
          <cell r="K1701">
            <v>0.42252654714563798</v>
          </cell>
          <cell r="L1701">
            <v>0.98314481292699996</v>
          </cell>
          <cell r="R1701">
            <v>0</v>
          </cell>
        </row>
        <row r="1702">
          <cell r="F1702">
            <v>-4.3503936796305204E-3</v>
          </cell>
          <cell r="K1702">
            <v>0.43229140319946802</v>
          </cell>
          <cell r="L1702">
            <v>0.98164388970399996</v>
          </cell>
          <cell r="R1702">
            <v>0</v>
          </cell>
        </row>
        <row r="1703">
          <cell r="F1703">
            <v>-3.4536675546685798E-3</v>
          </cell>
          <cell r="K1703">
            <v>0.41913867134407001</v>
          </cell>
          <cell r="L1703">
            <v>0.99525938174999995</v>
          </cell>
          <cell r="R1703">
            <v>0</v>
          </cell>
        </row>
        <row r="1704">
          <cell r="F1704">
            <v>-4.0351392914181796E-3</v>
          </cell>
          <cell r="K1704">
            <v>0.39314286095289103</v>
          </cell>
          <cell r="L1704">
            <v>0.98322379651799996</v>
          </cell>
          <cell r="R1704">
            <v>0</v>
          </cell>
        </row>
        <row r="1705">
          <cell r="F1705">
            <v>-5.2878371748807896E-3</v>
          </cell>
          <cell r="K1705">
            <v>0.384193360822352</v>
          </cell>
          <cell r="L1705">
            <v>0.90303991542200002</v>
          </cell>
          <cell r="R1705">
            <v>0</v>
          </cell>
        </row>
        <row r="1706">
          <cell r="F1706">
            <v>-4.7652113034035697E-3</v>
          </cell>
          <cell r="K1706">
            <v>0.37799676642230601</v>
          </cell>
          <cell r="L1706">
            <v>0.94359636401400004</v>
          </cell>
          <cell r="R1706">
            <v>0</v>
          </cell>
        </row>
        <row r="1707">
          <cell r="F1707">
            <v>-5.8432353239026196E-3</v>
          </cell>
          <cell r="K1707">
            <v>0.37010490727511902</v>
          </cell>
          <cell r="L1707">
            <v>0.81756052099700005</v>
          </cell>
          <cell r="R1707">
            <v>0</v>
          </cell>
        </row>
        <row r="1708">
          <cell r="F1708">
            <v>-5.5464509502065598E-3</v>
          </cell>
          <cell r="K1708">
            <v>0.37827136935683398</v>
          </cell>
          <cell r="L1708">
            <v>0.85677641181800002</v>
          </cell>
          <cell r="R1708">
            <v>0</v>
          </cell>
        </row>
        <row r="1709">
          <cell r="F1709">
            <v>-5.1039084946043999E-3</v>
          </cell>
          <cell r="K1709">
            <v>0.375392629401334</v>
          </cell>
          <cell r="L1709">
            <v>0.90449920951899998</v>
          </cell>
          <cell r="R1709">
            <v>0</v>
          </cell>
        </row>
        <row r="1710">
          <cell r="F1710">
            <v>-4.5902503955757004E-3</v>
          </cell>
          <cell r="K1710">
            <v>0.36810393270985903</v>
          </cell>
          <cell r="L1710">
            <v>0.94370770416399996</v>
          </cell>
          <cell r="R1710">
            <v>0</v>
          </cell>
        </row>
        <row r="1711">
          <cell r="F1711">
            <v>-3.9610881252012398E-3</v>
          </cell>
          <cell r="K1711">
            <v>0.383246310084076</v>
          </cell>
          <cell r="L1711">
            <v>0.97220942262400001</v>
          </cell>
          <cell r="R1711">
            <v>0</v>
          </cell>
        </row>
        <row r="1712">
          <cell r="F1712">
            <v>-3.8001568604636399E-3</v>
          </cell>
          <cell r="K1712">
            <v>0.39487919722161002</v>
          </cell>
          <cell r="L1712">
            <v>0.97444950855099999</v>
          </cell>
          <cell r="R1712">
            <v>0</v>
          </cell>
        </row>
        <row r="1713">
          <cell r="F1713">
            <v>-3.69739893132736E-3</v>
          </cell>
          <cell r="K1713">
            <v>0.42173946429862402</v>
          </cell>
          <cell r="L1713">
            <v>0.97446300326000002</v>
          </cell>
          <cell r="R1713">
            <v>0</v>
          </cell>
        </row>
        <row r="1714">
          <cell r="F1714">
            <v>-4.5103622389522898E-3</v>
          </cell>
          <cell r="K1714">
            <v>0.44349253248046799</v>
          </cell>
          <cell r="L1714">
            <v>0.92580779355700005</v>
          </cell>
          <cell r="R1714">
            <v>0</v>
          </cell>
        </row>
        <row r="1715">
          <cell r="F1715">
            <v>-4.0209819807428496E-3</v>
          </cell>
          <cell r="K1715">
            <v>0.45742224073651799</v>
          </cell>
          <cell r="L1715">
            <v>0.953565827689</v>
          </cell>
          <cell r="R1715">
            <v>0</v>
          </cell>
        </row>
        <row r="1716">
          <cell r="F1716">
            <v>-3.5617246388558398E-3</v>
          </cell>
          <cell r="K1716">
            <v>0.47842127746914298</v>
          </cell>
          <cell r="L1716">
            <v>0.97040987777999999</v>
          </cell>
          <cell r="R1716">
            <v>0</v>
          </cell>
        </row>
        <row r="1717">
          <cell r="F1717">
            <v>3.3323252080890101E-3</v>
          </cell>
          <cell r="K1717">
            <v>0.49142013183713901</v>
          </cell>
          <cell r="L1717">
            <v>0.99999998157400005</v>
          </cell>
          <cell r="R1717">
            <v>0</v>
          </cell>
        </row>
        <row r="1718">
          <cell r="F1718">
            <v>4.57773485640033E-3</v>
          </cell>
          <cell r="K1718">
            <v>0.52655080108255403</v>
          </cell>
          <cell r="L1718">
            <v>0.99999995841300005</v>
          </cell>
          <cell r="R1718">
            <v>0</v>
          </cell>
        </row>
        <row r="1719">
          <cell r="F1719">
            <v>3.9637294095901101E-3</v>
          </cell>
          <cell r="K1719">
            <v>0.53202527655245802</v>
          </cell>
          <cell r="L1719">
            <v>0.99999527873600003</v>
          </cell>
          <cell r="R1719">
            <v>0</v>
          </cell>
        </row>
        <row r="1720">
          <cell r="F1720">
            <v>4.2743592236012999E-3</v>
          </cell>
          <cell r="K1720">
            <v>0.52964982199789601</v>
          </cell>
          <cell r="L1720">
            <v>0.99998167513000003</v>
          </cell>
          <cell r="R1720">
            <v>0</v>
          </cell>
        </row>
        <row r="1721">
          <cell r="F1721">
            <v>4.5554763071692303E-3</v>
          </cell>
          <cell r="K1721">
            <v>0.49777657915255702</v>
          </cell>
          <cell r="L1721">
            <v>0.99994701723299995</v>
          </cell>
          <cell r="R1721">
            <v>0</v>
          </cell>
        </row>
        <row r="1722">
          <cell r="F1722">
            <v>5.6528946636969996E-3</v>
          </cell>
          <cell r="K1722">
            <v>0.50079628171295898</v>
          </cell>
          <cell r="L1722">
            <v>0.99995863165800003</v>
          </cell>
          <cell r="R1722">
            <v>0</v>
          </cell>
        </row>
        <row r="1723">
          <cell r="F1723">
            <v>5.3711009660597497E-3</v>
          </cell>
          <cell r="K1723">
            <v>0.50777232219259505</v>
          </cell>
          <cell r="L1723">
            <v>0.99980020304100004</v>
          </cell>
          <cell r="R1723">
            <v>0</v>
          </cell>
        </row>
        <row r="1724">
          <cell r="F1724">
            <v>5.4424824292969003E-3</v>
          </cell>
          <cell r="K1724">
            <v>0.50474027774280905</v>
          </cell>
          <cell r="L1724">
            <v>0.99955875861800003</v>
          </cell>
          <cell r="R1724">
            <v>0</v>
          </cell>
        </row>
        <row r="1725">
          <cell r="F1725">
            <v>4.8266652074572198E-3</v>
          </cell>
          <cell r="K1725">
            <v>0.48832767153247902</v>
          </cell>
          <cell r="L1725">
            <v>0.99844110810999998</v>
          </cell>
          <cell r="R1725">
            <v>0</v>
          </cell>
        </row>
        <row r="1726">
          <cell r="F1726">
            <v>5.6736152492424799E-3</v>
          </cell>
          <cell r="K1726">
            <v>0.49225482557821398</v>
          </cell>
          <cell r="L1726">
            <v>0.99878574440900003</v>
          </cell>
          <cell r="R1726">
            <v>0</v>
          </cell>
        </row>
        <row r="1727">
          <cell r="F1727">
            <v>5.2552358150553804E-3</v>
          </cell>
          <cell r="K1727">
            <v>0.49902601482818199</v>
          </cell>
          <cell r="L1727">
            <v>0.99720678476000002</v>
          </cell>
          <cell r="R1727">
            <v>0</v>
          </cell>
        </row>
        <row r="1728">
          <cell r="F1728">
            <v>5.5833727359023699E-3</v>
          </cell>
          <cell r="K1728">
            <v>0.50586317108312595</v>
          </cell>
          <cell r="L1728">
            <v>0.99679467371399999</v>
          </cell>
          <cell r="R1728">
            <v>0</v>
          </cell>
        </row>
        <row r="1729">
          <cell r="F1729">
            <v>6.0564110861072102E-3</v>
          </cell>
          <cell r="K1729">
            <v>0.50267945290487803</v>
          </cell>
          <cell r="L1729">
            <v>0.99667878374899999</v>
          </cell>
          <cell r="R1729">
            <v>0</v>
          </cell>
        </row>
        <row r="1730">
          <cell r="F1730">
            <v>5.5525887475439397E-3</v>
          </cell>
          <cell r="K1730">
            <v>0.50879876172748795</v>
          </cell>
          <cell r="L1730">
            <v>0.99336881461000004</v>
          </cell>
          <cell r="R1730">
            <v>0</v>
          </cell>
        </row>
        <row r="1731">
          <cell r="F1731">
            <v>5.43701534210983E-3</v>
          </cell>
          <cell r="K1731">
            <v>0.53149983486549102</v>
          </cell>
          <cell r="L1731">
            <v>0.99068515327499995</v>
          </cell>
          <cell r="R1731">
            <v>0</v>
          </cell>
        </row>
        <row r="1732">
          <cell r="F1732">
            <v>5.59504020269552E-3</v>
          </cell>
          <cell r="K1732">
            <v>0.53857211221399404</v>
          </cell>
          <cell r="L1732">
            <v>0.98927571204200004</v>
          </cell>
          <cell r="R1732">
            <v>0</v>
          </cell>
        </row>
        <row r="1733">
          <cell r="F1733">
            <v>6.1809074397517396E-3</v>
          </cell>
          <cell r="K1733">
            <v>0.54609502891680095</v>
          </cell>
          <cell r="L1733">
            <v>0.99039083392100002</v>
          </cell>
          <cell r="R1733">
            <v>0</v>
          </cell>
        </row>
        <row r="1734">
          <cell r="F1734">
            <v>5.9644829104595898E-3</v>
          </cell>
          <cell r="K1734">
            <v>0.55696190911779897</v>
          </cell>
          <cell r="L1734">
            <v>0.986459479867</v>
          </cell>
          <cell r="R1734">
            <v>0</v>
          </cell>
        </row>
        <row r="1735">
          <cell r="F1735">
            <v>6.3707117048045197E-3</v>
          </cell>
          <cell r="K1735">
            <v>0.559163292960276</v>
          </cell>
          <cell r="L1735">
            <v>0.98667436805599995</v>
          </cell>
          <cell r="R1735">
            <v>0</v>
          </cell>
        </row>
        <row r="1736">
          <cell r="F1736">
            <v>6.3952267930653603E-3</v>
          </cell>
          <cell r="K1736">
            <v>0.55705124795449701</v>
          </cell>
          <cell r="L1736">
            <v>0.98403083272900005</v>
          </cell>
          <cell r="R1736">
            <v>0</v>
          </cell>
        </row>
        <row r="1737">
          <cell r="F1737">
            <v>6.6362264481706302E-3</v>
          </cell>
          <cell r="K1737">
            <v>0.54834543379499401</v>
          </cell>
          <cell r="L1737">
            <v>0.98303452435700001</v>
          </cell>
          <cell r="R1737">
            <v>0</v>
          </cell>
        </row>
        <row r="1738">
          <cell r="F1738">
            <v>6.3588320206750997E-3</v>
          </cell>
          <cell r="K1738">
            <v>0.52595292516634495</v>
          </cell>
          <cell r="L1738">
            <v>0.97721741258600003</v>
          </cell>
          <cell r="R1738">
            <v>0</v>
          </cell>
        </row>
        <row r="1739">
          <cell r="F1739">
            <v>5.3094122582593101E-3</v>
          </cell>
          <cell r="K1739">
            <v>0.51564591433972395</v>
          </cell>
          <cell r="L1739">
            <v>0.95938789158899995</v>
          </cell>
          <cell r="R1739">
            <v>0</v>
          </cell>
        </row>
        <row r="1740">
          <cell r="F1740">
            <v>5.6926194239645903E-3</v>
          </cell>
          <cell r="K1740">
            <v>0.51308460249606103</v>
          </cell>
          <cell r="L1740">
            <v>0.96147817612800002</v>
          </cell>
          <cell r="R1740">
            <v>0</v>
          </cell>
        </row>
        <row r="1741">
          <cell r="F1741">
            <v>5.4716377711221398E-3</v>
          </cell>
          <cell r="K1741">
            <v>0.50759448626802095</v>
          </cell>
          <cell r="L1741">
            <v>0.95362322127300003</v>
          </cell>
          <cell r="R1741">
            <v>0</v>
          </cell>
        </row>
        <row r="1742">
          <cell r="F1742">
            <v>6.8879640036875103E-3</v>
          </cell>
          <cell r="K1742">
            <v>0.51070944974229104</v>
          </cell>
          <cell r="L1742">
            <v>0.97072897845499995</v>
          </cell>
          <cell r="R1742">
            <v>0</v>
          </cell>
        </row>
        <row r="1743">
          <cell r="F1743">
            <v>6.3462034330145E-3</v>
          </cell>
          <cell r="K1743">
            <v>0.48225916909417998</v>
          </cell>
          <cell r="L1743">
            <v>0.95927567113900003</v>
          </cell>
          <cell r="R1743">
            <v>0</v>
          </cell>
        </row>
        <row r="1744">
          <cell r="F1744">
            <v>6.2706097999268798E-3</v>
          </cell>
          <cell r="K1744">
            <v>0.46128274231175898</v>
          </cell>
          <cell r="L1744">
            <v>0.95391077781300004</v>
          </cell>
          <cell r="R1744">
            <v>0</v>
          </cell>
        </row>
        <row r="1745">
          <cell r="F1745">
            <v>7.2467468784871399E-3</v>
          </cell>
          <cell r="K1745">
            <v>0.40236079231453498</v>
          </cell>
          <cell r="L1745">
            <v>0.96483451469899995</v>
          </cell>
          <cell r="R1745">
            <v>0</v>
          </cell>
        </row>
        <row r="1746">
          <cell r="F1746">
            <v>6.7066511444729901E-3</v>
          </cell>
          <cell r="K1746">
            <v>0.37753320230299098</v>
          </cell>
          <cell r="L1746">
            <v>0.95246387887499995</v>
          </cell>
          <cell r="R1746">
            <v>0</v>
          </cell>
        </row>
        <row r="1747">
          <cell r="F1747">
            <v>6.3048640238678698E-3</v>
          </cell>
          <cell r="K1747">
            <v>0.336903032610127</v>
          </cell>
          <cell r="L1747">
            <v>0.94059390258200004</v>
          </cell>
          <cell r="R1747">
            <v>0</v>
          </cell>
        </row>
        <row r="1748">
          <cell r="F1748">
            <v>5.1223203519160602E-3</v>
          </cell>
          <cell r="K1748">
            <v>0.29906866012767203</v>
          </cell>
          <cell r="L1748">
            <v>0.90753868366799995</v>
          </cell>
          <cell r="R1748">
            <v>0</v>
          </cell>
        </row>
        <row r="1749">
          <cell r="F1749">
            <v>4.2899868118371201E-3</v>
          </cell>
          <cell r="K1749">
            <v>0.281806176085654</v>
          </cell>
          <cell r="L1749">
            <v>0.87683239302799998</v>
          </cell>
          <cell r="R1749">
            <v>0</v>
          </cell>
        </row>
        <row r="1750">
          <cell r="F1750">
            <v>5.0383115504852799E-3</v>
          </cell>
          <cell r="K1750">
            <v>0.27046309084368902</v>
          </cell>
          <cell r="L1750">
            <v>0.89615997592399999</v>
          </cell>
          <cell r="R1750">
            <v>0</v>
          </cell>
        </row>
        <row r="1751">
          <cell r="F1751">
            <v>4.7659187491249002E-3</v>
          </cell>
          <cell r="K1751">
            <v>0.27128236146863</v>
          </cell>
          <cell r="L1751">
            <v>0.88277522765100003</v>
          </cell>
          <cell r="R1751">
            <v>0</v>
          </cell>
        </row>
        <row r="1752">
          <cell r="F1752">
            <v>4.3578955861525099E-3</v>
          </cell>
          <cell r="K1752">
            <v>0.26474420970069501</v>
          </cell>
          <cell r="L1752">
            <v>0.86384872596399997</v>
          </cell>
          <cell r="R1752">
            <v>0</v>
          </cell>
        </row>
        <row r="1753">
          <cell r="F1753">
            <v>4.5099589498614999E-3</v>
          </cell>
          <cell r="K1753">
            <v>0.26365422673438699</v>
          </cell>
          <cell r="L1753">
            <v>0.86466477382899998</v>
          </cell>
          <cell r="R1753">
            <v>0</v>
          </cell>
        </row>
        <row r="1754">
          <cell r="F1754">
            <v>5.7419106009182199E-3</v>
          </cell>
          <cell r="K1754">
            <v>0.26534919549786201</v>
          </cell>
          <cell r="L1754">
            <v>0.90043294329800005</v>
          </cell>
          <cell r="R1754">
            <v>0</v>
          </cell>
        </row>
        <row r="1755">
          <cell r="F1755">
            <v>4.9316396746491497E-3</v>
          </cell>
          <cell r="K1755">
            <v>0.26974921738851498</v>
          </cell>
          <cell r="L1755">
            <v>0.86958773982399995</v>
          </cell>
          <cell r="R1755">
            <v>0</v>
          </cell>
        </row>
        <row r="1756">
          <cell r="F1756">
            <v>4.8036577669974198E-3</v>
          </cell>
          <cell r="K1756">
            <v>0.27634327317975099</v>
          </cell>
          <cell r="L1756">
            <v>0.86025494736399999</v>
          </cell>
          <cell r="R1756">
            <v>0</v>
          </cell>
        </row>
        <row r="1757">
          <cell r="F1757">
            <v>4.3986318790554197E-3</v>
          </cell>
          <cell r="K1757">
            <v>0.240673137534756</v>
          </cell>
          <cell r="L1757">
            <v>0.839635624182</v>
          </cell>
          <cell r="R1757">
            <v>0</v>
          </cell>
        </row>
        <row r="1758">
          <cell r="F1758">
            <v>4.3438787680821697E-3</v>
          </cell>
          <cell r="K1758">
            <v>0.21936773375791199</v>
          </cell>
          <cell r="L1758">
            <v>0.83263176645299997</v>
          </cell>
          <cell r="R1758">
            <v>0</v>
          </cell>
        </row>
        <row r="1759">
          <cell r="F1759">
            <v>4.9798454656517699E-3</v>
          </cell>
          <cell r="K1759">
            <v>0.19480465915053299</v>
          </cell>
          <cell r="L1759">
            <v>0.85362506151200002</v>
          </cell>
          <cell r="R1759">
            <v>0</v>
          </cell>
        </row>
        <row r="1760">
          <cell r="F1760">
            <v>5.0771625541199397E-3</v>
          </cell>
          <cell r="K1760">
            <v>0.17816843187737499</v>
          </cell>
          <cell r="L1760">
            <v>0.852668441108</v>
          </cell>
          <cell r="R1760">
            <v>0</v>
          </cell>
        </row>
        <row r="1761">
          <cell r="F1761">
            <v>5.5759443921980997E-3</v>
          </cell>
          <cell r="K1761">
            <v>0.16816295360268599</v>
          </cell>
          <cell r="L1761">
            <v>0.86689473651299997</v>
          </cell>
          <cell r="R1761">
            <v>0</v>
          </cell>
        </row>
        <row r="1762">
          <cell r="F1762">
            <v>5.8281383543988801E-3</v>
          </cell>
          <cell r="K1762">
            <v>0.15202146896612401</v>
          </cell>
          <cell r="L1762">
            <v>0.87146088366899999</v>
          </cell>
          <cell r="R1762">
            <v>0</v>
          </cell>
        </row>
        <row r="1763">
          <cell r="F1763">
            <v>5.61615179535945E-3</v>
          </cell>
          <cell r="K1763">
            <v>0.12872939582715801</v>
          </cell>
          <cell r="L1763">
            <v>0.859004705117</v>
          </cell>
          <cell r="R1763">
            <v>0</v>
          </cell>
        </row>
        <row r="1764">
          <cell r="F1764">
            <v>5.4603140936589903E-3</v>
          </cell>
          <cell r="K1764">
            <v>9.4120233439258502E-2</v>
          </cell>
          <cell r="L1764">
            <v>0.84824904896099995</v>
          </cell>
          <cell r="R1764">
            <v>0</v>
          </cell>
        </row>
        <row r="1765">
          <cell r="F1765">
            <v>5.8802527139254403E-3</v>
          </cell>
          <cell r="K1765">
            <v>5.4729795537442498E-2</v>
          </cell>
          <cell r="L1765">
            <v>0.86012704966999998</v>
          </cell>
          <cell r="R1765">
            <v>0</v>
          </cell>
        </row>
        <row r="1766">
          <cell r="F1766">
            <v>5.7013523814751698E-3</v>
          </cell>
          <cell r="K1766">
            <v>3.9106255550688897E-2</v>
          </cell>
          <cell r="L1766">
            <v>0.84863465187300002</v>
          </cell>
          <cell r="R1766">
            <v>0</v>
          </cell>
        </row>
        <row r="1767">
          <cell r="F1767">
            <v>6.1862331763465799E-3</v>
          </cell>
          <cell r="K1767">
            <v>1.5822071850073099E-2</v>
          </cell>
          <cell r="L1767">
            <v>0.86316452643899999</v>
          </cell>
          <cell r="R1767">
            <v>0</v>
          </cell>
        </row>
        <row r="1768">
          <cell r="F1768">
            <v>6.1509272835836796E-3</v>
          </cell>
          <cell r="K1768">
            <v>-8.6780400766090903E-3</v>
          </cell>
          <cell r="L1768">
            <v>0.85727484725799996</v>
          </cell>
          <cell r="R1768">
            <v>0</v>
          </cell>
        </row>
        <row r="1769">
          <cell r="F1769">
            <v>6.1879965206396098E-3</v>
          </cell>
          <cell r="K1769">
            <v>-2.1851623306467598E-2</v>
          </cell>
          <cell r="L1769">
            <v>0.85423741381200002</v>
          </cell>
          <cell r="R1769">
            <v>0</v>
          </cell>
        </row>
        <row r="1770">
          <cell r="F1770">
            <v>6.64304960444483E-3</v>
          </cell>
          <cell r="K1770">
            <v>-3.1288687296086803E-2</v>
          </cell>
          <cell r="L1770">
            <v>0.86748339514399997</v>
          </cell>
          <cell r="R1770">
            <v>0</v>
          </cell>
        </row>
        <row r="1771">
          <cell r="F1771">
            <v>6.9630967470935001E-3</v>
          </cell>
          <cell r="K1771">
            <v>-5.5045053824762297E-2</v>
          </cell>
          <cell r="L1771">
            <v>0.87483156924700001</v>
          </cell>
          <cell r="R1771">
            <v>0</v>
          </cell>
        </row>
        <row r="1772">
          <cell r="F1772">
            <v>7.3060069901964503E-3</v>
          </cell>
          <cell r="K1772">
            <v>-5.6768180111726498E-2</v>
          </cell>
          <cell r="L1772">
            <v>0.88277603429700002</v>
          </cell>
          <cell r="R1772">
            <v>0</v>
          </cell>
        </row>
        <row r="1773">
          <cell r="F1773">
            <v>7.2342939899932004E-3</v>
          </cell>
          <cell r="K1773">
            <v>-5.54095645570232E-2</v>
          </cell>
          <cell r="L1773">
            <v>0.87627607647600003</v>
          </cell>
          <cell r="R1773">
            <v>0</v>
          </cell>
        </row>
        <row r="1774">
          <cell r="F1774">
            <v>6.7547308533801803E-3</v>
          </cell>
          <cell r="K1774">
            <v>-6.2860474477713799E-2</v>
          </cell>
          <cell r="L1774">
            <v>0.85382313870299997</v>
          </cell>
          <cell r="R1774">
            <v>0</v>
          </cell>
        </row>
        <row r="1775">
          <cell r="F1775">
            <v>6.0213427439646996E-3</v>
          </cell>
          <cell r="K1775">
            <v>-6.7022057911810207E-2</v>
          </cell>
          <cell r="L1775">
            <v>0.81648089729700002</v>
          </cell>
          <cell r="R1775">
            <v>0</v>
          </cell>
        </row>
        <row r="1776">
          <cell r="F1776">
            <v>6.4389076978903503E-3</v>
          </cell>
          <cell r="K1776">
            <v>-9.1805327049464605E-2</v>
          </cell>
          <cell r="L1776">
            <v>0.83200057539200001</v>
          </cell>
          <cell r="R1776">
            <v>0</v>
          </cell>
        </row>
        <row r="1777">
          <cell r="F1777">
            <v>5.7626819042906298E-3</v>
          </cell>
          <cell r="K1777">
            <v>-9.9369878454428198E-2</v>
          </cell>
          <cell r="L1777">
            <v>0.79384765805500002</v>
          </cell>
          <cell r="R1777">
            <v>0</v>
          </cell>
        </row>
        <row r="1778">
          <cell r="F1778">
            <v>5.4469803484737903E-3</v>
          </cell>
          <cell r="K1778">
            <v>-9.9697465997385507E-2</v>
          </cell>
          <cell r="L1778">
            <v>0.77187483649599997</v>
          </cell>
          <cell r="R1778">
            <v>0</v>
          </cell>
        </row>
        <row r="1779">
          <cell r="F1779">
            <v>4.87272687153739E-3</v>
          </cell>
          <cell r="K1779">
            <v>-0.10773824292798299</v>
          </cell>
          <cell r="L1779">
            <v>0.73263109152399997</v>
          </cell>
          <cell r="R1779">
            <v>0</v>
          </cell>
        </row>
        <row r="1780">
          <cell r="F1780">
            <v>5.4207265721588601E-3</v>
          </cell>
          <cell r="K1780">
            <v>-0.129459582993392</v>
          </cell>
          <cell r="L1780">
            <v>0.761342592396</v>
          </cell>
          <cell r="R1780">
            <v>0</v>
          </cell>
        </row>
        <row r="1781">
          <cell r="F1781">
            <v>5.8676422699114302E-3</v>
          </cell>
          <cell r="K1781">
            <v>-0.16044318394409901</v>
          </cell>
          <cell r="L1781">
            <v>0.78300157624599998</v>
          </cell>
          <cell r="R1781">
            <v>0</v>
          </cell>
        </row>
        <row r="1782">
          <cell r="F1782">
            <v>5.5860713538871103E-3</v>
          </cell>
          <cell r="K1782">
            <v>-0.188146629345007</v>
          </cell>
          <cell r="L1782">
            <v>0.76158646611299996</v>
          </cell>
          <cell r="R1782">
            <v>0</v>
          </cell>
        </row>
        <row r="1783">
          <cell r="F1783">
            <v>5.7950044871251096E-3</v>
          </cell>
          <cell r="K1783">
            <v>-0.19460833654343701</v>
          </cell>
          <cell r="L1783">
            <v>0.77022974875000005</v>
          </cell>
          <cell r="R1783">
            <v>0</v>
          </cell>
        </row>
        <row r="1784">
          <cell r="F1784">
            <v>5.1676076321782701E-3</v>
          </cell>
          <cell r="K1784">
            <v>-0.19734516077944</v>
          </cell>
          <cell r="L1784">
            <v>0.72452503067399998</v>
          </cell>
          <cell r="R1784">
            <v>0</v>
          </cell>
        </row>
        <row r="1785">
          <cell r="F1785">
            <v>5.1934071709123196E-3</v>
          </cell>
          <cell r="K1785">
            <v>-0.20005878132920099</v>
          </cell>
          <cell r="L1785">
            <v>0.72120262181799999</v>
          </cell>
          <cell r="R1785">
            <v>0</v>
          </cell>
        </row>
        <row r="1786">
          <cell r="F1786">
            <v>5.2276975411210602E-3</v>
          </cell>
          <cell r="K1786">
            <v>-0.19865663094637701</v>
          </cell>
          <cell r="L1786">
            <v>0.71848810821499998</v>
          </cell>
          <cell r="R1786">
            <v>0</v>
          </cell>
        </row>
        <row r="1787">
          <cell r="F1787">
            <v>6.9440516155041499E-3</v>
          </cell>
          <cell r="K1787">
            <v>-0.17692310510224701</v>
          </cell>
          <cell r="L1787">
            <v>0.82394236955400002</v>
          </cell>
          <cell r="R1787">
            <v>0</v>
          </cell>
        </row>
        <row r="1788">
          <cell r="F1788">
            <v>4.2605424146789899E-3</v>
          </cell>
          <cell r="K1788">
            <v>-0.14311149457229799</v>
          </cell>
          <cell r="L1788">
            <v>0.63084542755100004</v>
          </cell>
          <cell r="R1788">
            <v>0</v>
          </cell>
        </row>
        <row r="1789">
          <cell r="F1789">
            <v>5.18750478745722E-3</v>
          </cell>
          <cell r="K1789">
            <v>-0.110219951505968</v>
          </cell>
          <cell r="L1789">
            <v>0.69891653387200003</v>
          </cell>
          <cell r="R1789">
            <v>0</v>
          </cell>
        </row>
        <row r="1790">
          <cell r="F1790">
            <v>5.8919455685469899E-3</v>
          </cell>
          <cell r="K1790">
            <v>-8.6825428939398597E-2</v>
          </cell>
          <cell r="L1790">
            <v>0.74600723943000002</v>
          </cell>
          <cell r="R1790">
            <v>0</v>
          </cell>
        </row>
        <row r="1791">
          <cell r="F1791">
            <v>4.1861545302734797E-3</v>
          </cell>
          <cell r="K1791">
            <v>-5.3475936564726302E-2</v>
          </cell>
          <cell r="L1791">
            <v>0.60406620418800006</v>
          </cell>
          <cell r="R1791">
            <v>0</v>
          </cell>
        </row>
        <row r="1792">
          <cell r="F1792">
            <v>4.2820431895044201E-3</v>
          </cell>
          <cell r="K1792">
            <v>-2.54466668820773E-2</v>
          </cell>
          <cell r="L1792">
            <v>0.60619217563399996</v>
          </cell>
          <cell r="R1792">
            <v>0</v>
          </cell>
        </row>
        <row r="1793">
          <cell r="F1793">
            <v>3.8644013176352102E-3</v>
          </cell>
          <cell r="K1793">
            <v>-2.3464106646699E-3</v>
          </cell>
          <cell r="L1793">
            <v>0.56238737480400003</v>
          </cell>
          <cell r="R1793">
            <v>0</v>
          </cell>
        </row>
        <row r="1794">
          <cell r="F1794">
            <v>4.1244282527789196E-3</v>
          </cell>
          <cell r="K1794">
            <v>1.55402483180868E-2</v>
          </cell>
          <cell r="L1794">
            <v>0.57988327287600006</v>
          </cell>
          <cell r="R1794">
            <v>0</v>
          </cell>
        </row>
        <row r="1795">
          <cell r="F1795">
            <v>4.0629249270090996E-3</v>
          </cell>
          <cell r="K1795">
            <v>3.3288688019929402E-2</v>
          </cell>
          <cell r="L1795">
            <v>0.56805516268199996</v>
          </cell>
          <cell r="R1795">
            <v>0</v>
          </cell>
        </row>
        <row r="1796">
          <cell r="F1796">
            <v>2.81237723818483E-3</v>
          </cell>
          <cell r="K1796">
            <v>5.5224946228036302E-2</v>
          </cell>
          <cell r="L1796">
            <v>0.44148821063799998</v>
          </cell>
          <cell r="R1796">
            <v>0</v>
          </cell>
        </row>
        <row r="1797">
          <cell r="F1797">
            <v>4.0982995125918801E-3</v>
          </cell>
          <cell r="K1797">
            <v>6.5690731842285202E-2</v>
          </cell>
          <cell r="L1797">
            <v>0.55927149590000003</v>
          </cell>
          <cell r="R1797">
            <v>0</v>
          </cell>
        </row>
        <row r="1798">
          <cell r="F1798">
            <v>2.5068110122866598E-3</v>
          </cell>
          <cell r="K1798">
            <v>7.8800930042497094E-2</v>
          </cell>
          <cell r="L1798">
            <v>0.39436804821999999</v>
          </cell>
          <cell r="R1798">
            <v>0</v>
          </cell>
        </row>
        <row r="1799">
          <cell r="F1799">
            <v>3.8028093262832902E-3</v>
          </cell>
          <cell r="K1799">
            <v>8.8844665666453604E-2</v>
          </cell>
          <cell r="L1799">
            <v>0.51568166188300002</v>
          </cell>
          <cell r="R1799">
            <v>0</v>
          </cell>
        </row>
        <row r="1800">
          <cell r="F1800">
            <v>3.7394725325059401E-3</v>
          </cell>
          <cell r="K1800">
            <v>0.10228479836376</v>
          </cell>
          <cell r="L1800">
            <v>0.50038376457400002</v>
          </cell>
          <cell r="R1800">
            <v>0</v>
          </cell>
        </row>
        <row r="1801">
          <cell r="F1801">
            <v>3.4974364493299799E-3</v>
          </cell>
          <cell r="K1801">
            <v>0.11797719512791301</v>
          </cell>
          <cell r="L1801">
            <v>0.46694458736799999</v>
          </cell>
          <cell r="R1801">
            <v>0</v>
          </cell>
        </row>
        <row r="1802">
          <cell r="F1802">
            <v>4.0138323467516701E-3</v>
          </cell>
          <cell r="K1802">
            <v>0.13969371479026199</v>
          </cell>
          <cell r="L1802">
            <v>0.51389228548200006</v>
          </cell>
          <cell r="R1802">
            <v>0</v>
          </cell>
        </row>
        <row r="1803">
          <cell r="F1803">
            <v>4.5115241369705298E-3</v>
          </cell>
          <cell r="K1803">
            <v>0.15287469296598999</v>
          </cell>
          <cell r="L1803">
            <v>0.56054140335400005</v>
          </cell>
          <cell r="R1803">
            <v>0</v>
          </cell>
        </row>
        <row r="1804">
          <cell r="F1804">
            <v>4.47453064914804E-3</v>
          </cell>
          <cell r="K1804">
            <v>0.162155835189743</v>
          </cell>
          <cell r="L1804">
            <v>0.54864831937400005</v>
          </cell>
          <cell r="R1804">
            <v>0</v>
          </cell>
        </row>
        <row r="1805">
          <cell r="F1805">
            <v>3.7112021931977601E-3</v>
          </cell>
          <cell r="K1805">
            <v>0.17672688533960601</v>
          </cell>
          <cell r="L1805">
            <v>0.450017009917</v>
          </cell>
          <cell r="R1805">
            <v>0</v>
          </cell>
        </row>
        <row r="1806">
          <cell r="F1806">
            <v>3.67914055558582E-3</v>
          </cell>
          <cell r="K1806">
            <v>0.185979841069909</v>
          </cell>
          <cell r="L1806">
            <v>0.43305345302699999</v>
          </cell>
          <cell r="R1806">
            <v>0</v>
          </cell>
        </row>
        <row r="1807">
          <cell r="F1807">
            <v>4.0125229470758797E-3</v>
          </cell>
          <cell r="K1807">
            <v>0.19425837831050899</v>
          </cell>
          <cell r="L1807">
            <v>0.461939458814</v>
          </cell>
          <cell r="R1807">
            <v>0</v>
          </cell>
        </row>
        <row r="1808">
          <cell r="F1808">
            <v>4.7707435738829603E-3</v>
          </cell>
          <cell r="K1808">
            <v>0.22619270733787999</v>
          </cell>
          <cell r="L1808">
            <v>0.54915432692999999</v>
          </cell>
          <cell r="R1808">
            <v>0</v>
          </cell>
        </row>
        <row r="1809">
          <cell r="F1809">
            <v>4.24910019926205E-3</v>
          </cell>
          <cell r="K1809">
            <v>0.24769191299659499</v>
          </cell>
          <cell r="L1809">
            <v>0.46212532624800001</v>
          </cell>
          <cell r="R1809">
            <v>0</v>
          </cell>
        </row>
        <row r="1810">
          <cell r="F1810">
            <v>5.1858128698848401E-3</v>
          </cell>
          <cell r="K1810">
            <v>0.26999072398204599</v>
          </cell>
          <cell r="L1810">
            <v>0.58902948825699997</v>
          </cell>
          <cell r="R1810">
            <v>0</v>
          </cell>
        </row>
        <row r="1811">
          <cell r="F1811">
            <v>3.8915904644637399E-3</v>
          </cell>
          <cell r="K1811">
            <v>0.31601689482515499</v>
          </cell>
          <cell r="L1811">
            <v>0.36818998913700002</v>
          </cell>
          <cell r="R1811">
            <v>0</v>
          </cell>
        </row>
        <row r="1812">
          <cell r="F1812">
            <v>3.7613391257144101E-3</v>
          </cell>
          <cell r="K1812">
            <v>0.358474303663261</v>
          </cell>
          <cell r="L1812">
            <v>0.32491903242100001</v>
          </cell>
          <cell r="R1812">
            <v>0</v>
          </cell>
        </row>
        <row r="1813">
          <cell r="F1813">
            <v>4.0743127941393897E-3</v>
          </cell>
          <cell r="K1813">
            <v>0.40993121514634501</v>
          </cell>
          <cell r="L1813">
            <v>0.35307697392600002</v>
          </cell>
          <cell r="R1813">
            <v>0</v>
          </cell>
        </row>
        <row r="1814">
          <cell r="F1814">
            <v>4.2035470436809696E-3</v>
          </cell>
          <cell r="K1814">
            <v>0.46695144792517501</v>
          </cell>
          <cell r="L1814">
            <v>0.34939113670900002</v>
          </cell>
          <cell r="R1814">
            <v>0</v>
          </cell>
        </row>
        <row r="1815">
          <cell r="F1815">
            <v>4.1584366045196398E-3</v>
          </cell>
          <cell r="K1815">
            <v>0.55240665620997598</v>
          </cell>
          <cell r="L1815">
            <v>0.29847203662499999</v>
          </cell>
          <cell r="R1815">
            <v>0</v>
          </cell>
        </row>
        <row r="1816">
          <cell r="F1816">
            <v>4.46914565999856E-3</v>
          </cell>
          <cell r="K1816">
            <v>0.65987440919360896</v>
          </cell>
          <cell r="L1816">
            <v>0.32001042466899998</v>
          </cell>
          <cell r="R1816">
            <v>0</v>
          </cell>
        </row>
        <row r="1817">
          <cell r="F1817">
            <v>4.0566115359929001E-3</v>
          </cell>
          <cell r="K1817">
            <v>0.80280698533058803</v>
          </cell>
          <cell r="L1817">
            <v>0.13888557969599999</v>
          </cell>
          <cell r="R1817">
            <v>0</v>
          </cell>
        </row>
        <row r="1818">
          <cell r="F1818">
            <v>3.59964205792073E-3</v>
          </cell>
          <cell r="K1818">
            <v>0.80929006291858996</v>
          </cell>
          <cell r="L1818">
            <v>6.0797931415100002E-2</v>
          </cell>
          <cell r="R1818">
            <v>0</v>
          </cell>
        </row>
        <row r="1819">
          <cell r="F1819">
            <v>2.8489715651948098E-3</v>
          </cell>
          <cell r="K1819">
            <v>0.80787836774108102</v>
          </cell>
          <cell r="L1819">
            <v>1.2353464121199999E-2</v>
          </cell>
          <cell r="R1819">
            <v>0</v>
          </cell>
        </row>
        <row r="1820">
          <cell r="F1820">
            <v>2.8357963426095499E-3</v>
          </cell>
          <cell r="K1820">
            <v>0.80438262717346898</v>
          </cell>
          <cell r="L1820">
            <v>1.3639858399100001E-2</v>
          </cell>
          <cell r="R1820">
            <v>0</v>
          </cell>
        </row>
        <row r="1821">
          <cell r="F1821">
            <v>3.1332202659308801E-3</v>
          </cell>
          <cell r="K1821">
            <v>0.79879475052678095</v>
          </cell>
          <cell r="L1821">
            <v>3.0474822664399999E-2</v>
          </cell>
          <cell r="R1821">
            <v>0</v>
          </cell>
        </row>
        <row r="1822">
          <cell r="F1822">
            <v>3.9713666694365301E-3</v>
          </cell>
          <cell r="K1822">
            <v>0.79553630771356698</v>
          </cell>
          <cell r="L1822">
            <v>0.14296848547800001</v>
          </cell>
          <cell r="R1822">
            <v>0</v>
          </cell>
        </row>
        <row r="1823">
          <cell r="F1823">
            <v>4.2516357295669903E-3</v>
          </cell>
          <cell r="K1823">
            <v>0.79738178411810301</v>
          </cell>
          <cell r="L1823">
            <v>0.214018592339</v>
          </cell>
          <cell r="R1823">
            <v>0</v>
          </cell>
        </row>
        <row r="1824">
          <cell r="F1824">
            <v>3.9400878623004898E-3</v>
          </cell>
          <cell r="K1824">
            <v>0.79902000143087504</v>
          </cell>
          <cell r="L1824">
            <v>0.144072649932</v>
          </cell>
          <cell r="R1824">
            <v>0</v>
          </cell>
        </row>
        <row r="1825">
          <cell r="F1825">
            <v>4.1225248655993802E-3</v>
          </cell>
          <cell r="K1825">
            <v>0.79946550442470798</v>
          </cell>
          <cell r="L1825">
            <v>0.189722632586</v>
          </cell>
          <cell r="R1825">
            <v>0</v>
          </cell>
        </row>
        <row r="1826">
          <cell r="F1826">
            <v>3.87656148340098E-3</v>
          </cell>
          <cell r="K1826">
            <v>0.79980539858425104</v>
          </cell>
          <cell r="L1826">
            <v>0.13781002884099999</v>
          </cell>
          <cell r="R1826">
            <v>0</v>
          </cell>
        </row>
        <row r="1827">
          <cell r="F1827">
            <v>2.98222786532176E-3</v>
          </cell>
          <cell r="K1827">
            <v>0.79944052109331498</v>
          </cell>
          <cell r="L1827">
            <v>3.0857973921700001E-2</v>
          </cell>
          <cell r="R1827">
            <v>0</v>
          </cell>
        </row>
        <row r="1828">
          <cell r="F1828">
            <v>3.5830292503550298E-3</v>
          </cell>
          <cell r="K1828">
            <v>0.79202937833025999</v>
          </cell>
          <cell r="L1828">
            <v>9.8674525823299997E-2</v>
          </cell>
          <cell r="R1828">
            <v>0</v>
          </cell>
        </row>
        <row r="1829">
          <cell r="F1829">
            <v>3.8447229144419298E-3</v>
          </cell>
          <cell r="K1829">
            <v>0.79007883510249199</v>
          </cell>
          <cell r="L1829">
            <v>0.150486174359</v>
          </cell>
          <cell r="R1829">
            <v>0</v>
          </cell>
        </row>
        <row r="1830">
          <cell r="F1830">
            <v>3.88139844242285E-3</v>
          </cell>
          <cell r="K1830">
            <v>0.79109454526383904</v>
          </cell>
          <cell r="L1830">
            <v>0.16306935875799999</v>
          </cell>
          <cell r="R1830">
            <v>0</v>
          </cell>
        </row>
        <row r="1831">
          <cell r="F1831">
            <v>3.1871012481827698E-3</v>
          </cell>
          <cell r="K1831">
            <v>0.79086499128957499</v>
          </cell>
          <cell r="L1831">
            <v>5.86109702008E-2</v>
          </cell>
          <cell r="R1831">
            <v>0</v>
          </cell>
        </row>
        <row r="1832">
          <cell r="F1832">
            <v>3.6199810016922501E-3</v>
          </cell>
          <cell r="K1832">
            <v>0.78641505213210805</v>
          </cell>
          <cell r="L1832">
            <v>0.12341617048</v>
          </cell>
          <cell r="R1832">
            <v>0</v>
          </cell>
        </row>
        <row r="1833">
          <cell r="F1833">
            <v>3.5835308093181599E-3</v>
          </cell>
          <cell r="K1833">
            <v>0.78573075240134105</v>
          </cell>
          <cell r="L1833">
            <v>0.121727692599</v>
          </cell>
          <cell r="R1833">
            <v>0</v>
          </cell>
        </row>
        <row r="1834">
          <cell r="F1834">
            <v>4.1393820173906103E-3</v>
          </cell>
          <cell r="K1834">
            <v>0.78725345741777997</v>
          </cell>
          <cell r="L1834">
            <v>0.25177823164099999</v>
          </cell>
          <cell r="R1834">
            <v>0</v>
          </cell>
        </row>
        <row r="1835">
          <cell r="F1835">
            <v>4.3068619297389399E-3</v>
          </cell>
          <cell r="K1835">
            <v>0.78917813389163205</v>
          </cell>
          <cell r="L1835">
            <v>0.304526512034</v>
          </cell>
          <cell r="R1835">
            <v>0</v>
          </cell>
        </row>
        <row r="1836">
          <cell r="F1836">
            <v>4.0741808251173401E-3</v>
          </cell>
          <cell r="K1836">
            <v>0.79395005336203295</v>
          </cell>
          <cell r="L1836">
            <v>0.242791016985</v>
          </cell>
          <cell r="R1836">
            <v>0</v>
          </cell>
        </row>
        <row r="1837">
          <cell r="F1837">
            <v>3.5907016626710499E-3</v>
          </cell>
          <cell r="K1837">
            <v>0.79802404841633701</v>
          </cell>
          <cell r="L1837">
            <v>0.13560407815600001</v>
          </cell>
          <cell r="R1837">
            <v>0</v>
          </cell>
        </row>
        <row r="1838">
          <cell r="F1838">
            <v>3.0168471167501998E-3</v>
          </cell>
          <cell r="K1838">
            <v>0.80015715683037802</v>
          </cell>
          <cell r="L1838">
            <v>5.6991076624399999E-2</v>
          </cell>
          <cell r="R1838">
            <v>0</v>
          </cell>
        </row>
        <row r="1839">
          <cell r="F1839">
            <v>2.4837077885846398E-3</v>
          </cell>
          <cell r="K1839">
            <v>0.79773036229367</v>
          </cell>
          <cell r="L1839">
            <v>2.2247070847500001E-2</v>
          </cell>
          <cell r="R1839">
            <v>0</v>
          </cell>
        </row>
        <row r="1840">
          <cell r="F1840">
            <v>2.4039875740606799E-3</v>
          </cell>
          <cell r="K1840">
            <v>0.78767046459846102</v>
          </cell>
          <cell r="L1840">
            <v>2.1901528293099999E-2</v>
          </cell>
          <cell r="R1840">
            <v>0</v>
          </cell>
        </row>
        <row r="1841">
          <cell r="F1841">
            <v>2.4955990141953799E-3</v>
          </cell>
          <cell r="K1841">
            <v>0.77870314027221299</v>
          </cell>
          <cell r="L1841">
            <v>3.0177125254100001E-2</v>
          </cell>
          <cell r="R1841">
            <v>0</v>
          </cell>
        </row>
        <row r="1842">
          <cell r="F1842">
            <v>3.1900482706835802E-3</v>
          </cell>
          <cell r="K1842">
            <v>0.77311324620476096</v>
          </cell>
          <cell r="L1842">
            <v>0.105314475637</v>
          </cell>
          <cell r="R1842">
            <v>0</v>
          </cell>
        </row>
        <row r="1843">
          <cell r="F1843">
            <v>2.9048169014099698E-3</v>
          </cell>
          <cell r="K1843">
            <v>0.77994251263820702</v>
          </cell>
          <cell r="L1843">
            <v>7.0791301820799998E-2</v>
          </cell>
          <cell r="R1843">
            <v>0</v>
          </cell>
        </row>
        <row r="1844">
          <cell r="F1844">
            <v>4.8660083767895204E-3</v>
          </cell>
          <cell r="K1844">
            <v>0.78283066218906605</v>
          </cell>
          <cell r="L1844">
            <v>0.57613171679300001</v>
          </cell>
          <cell r="R1844">
            <v>0</v>
          </cell>
        </row>
        <row r="1845">
          <cell r="F1845">
            <v>4.9926518134319996E-3</v>
          </cell>
          <cell r="K1845">
            <v>0.78591533393712498</v>
          </cell>
          <cell r="L1845">
            <v>0.62248022537400005</v>
          </cell>
          <cell r="R1845">
            <v>0</v>
          </cell>
        </row>
        <row r="1846">
          <cell r="F1846">
            <v>4.6224756591733904E-3</v>
          </cell>
          <cell r="K1846">
            <v>0.80007832608722995</v>
          </cell>
          <cell r="L1846">
            <v>0.50815798966199999</v>
          </cell>
          <cell r="R1846">
            <v>0</v>
          </cell>
        </row>
        <row r="1847">
          <cell r="F1847">
            <v>6.0908878860103099E-3</v>
          </cell>
          <cell r="K1847">
            <v>0.80631050905709201</v>
          </cell>
          <cell r="L1847">
            <v>0.907508477925</v>
          </cell>
          <cell r="R1847">
            <v>0</v>
          </cell>
        </row>
        <row r="1848">
          <cell r="F1848">
            <v>5.8718106082400398E-3</v>
          </cell>
          <cell r="K1848">
            <v>0.80297329724806998</v>
          </cell>
          <cell r="L1848">
            <v>0.87255880883400005</v>
          </cell>
          <cell r="R1848">
            <v>0</v>
          </cell>
        </row>
        <row r="1849">
          <cell r="F1849">
            <v>5.4922285099883103E-3</v>
          </cell>
          <cell r="K1849">
            <v>0.79912210509703996</v>
          </cell>
          <cell r="L1849">
            <v>0.78648444078400004</v>
          </cell>
          <cell r="R1849">
            <v>0</v>
          </cell>
        </row>
        <row r="1850">
          <cell r="F1850">
            <v>5.8640813601209497E-3</v>
          </cell>
          <cell r="K1850">
            <v>0.79799176486635504</v>
          </cell>
          <cell r="L1850">
            <v>0.86555376401999995</v>
          </cell>
          <cell r="R1850">
            <v>0</v>
          </cell>
        </row>
        <row r="1851">
          <cell r="F1851">
            <v>6.4935595589467E-3</v>
          </cell>
          <cell r="K1851">
            <v>0.79562339306447005</v>
          </cell>
          <cell r="L1851">
            <v>0.94930174700699999</v>
          </cell>
          <cell r="R1851">
            <v>0</v>
          </cell>
        </row>
        <row r="1852">
          <cell r="F1852">
            <v>6.0561072080404996E-3</v>
          </cell>
          <cell r="K1852">
            <v>0.78816053705363898</v>
          </cell>
          <cell r="L1852">
            <v>0.89022607353100003</v>
          </cell>
          <cell r="R1852">
            <v>0</v>
          </cell>
        </row>
        <row r="1853">
          <cell r="F1853">
            <v>4.5768376726144002E-3</v>
          </cell>
          <cell r="K1853">
            <v>0.78494503467909504</v>
          </cell>
          <cell r="L1853">
            <v>0.47936095210200003</v>
          </cell>
          <cell r="R1853">
            <v>0</v>
          </cell>
        </row>
        <row r="1854">
          <cell r="F1854">
            <v>4.0791551419289097E-3</v>
          </cell>
          <cell r="K1854">
            <v>0.78623880108063904</v>
          </cell>
          <cell r="L1854">
            <v>0.31739304905100002</v>
          </cell>
          <cell r="R1854">
            <v>0</v>
          </cell>
        </row>
        <row r="1855">
          <cell r="F1855">
            <v>3.9551982687712197E-3</v>
          </cell>
          <cell r="K1855">
            <v>0.78875269249897295</v>
          </cell>
          <cell r="L1855">
            <v>0.28498789456700002</v>
          </cell>
          <cell r="R1855">
            <v>0</v>
          </cell>
        </row>
        <row r="1856">
          <cell r="F1856">
            <v>4.1642466492787201E-3</v>
          </cell>
          <cell r="K1856">
            <v>0.79066652748203903</v>
          </cell>
          <cell r="L1856">
            <v>0.351547732482</v>
          </cell>
          <cell r="R1856">
            <v>0</v>
          </cell>
        </row>
        <row r="1857">
          <cell r="F1857">
            <v>4.2159265845604903E-3</v>
          </cell>
          <cell r="K1857">
            <v>0.79206366897951896</v>
          </cell>
          <cell r="L1857">
            <v>0.370124634944</v>
          </cell>
          <cell r="R1857">
            <v>0</v>
          </cell>
        </row>
        <row r="1858">
          <cell r="F1858">
            <v>3.86541405727502E-3</v>
          </cell>
          <cell r="K1858">
            <v>0.79282101110135605</v>
          </cell>
          <cell r="L1858">
            <v>0.26504268811800002</v>
          </cell>
          <cell r="R1858">
            <v>0</v>
          </cell>
        </row>
        <row r="1859">
          <cell r="F1859">
            <v>3.8284422357803801E-3</v>
          </cell>
          <cell r="K1859">
            <v>0.79353309559838203</v>
          </cell>
          <cell r="L1859">
            <v>0.25652058347200002</v>
          </cell>
          <cell r="R1859">
            <v>0</v>
          </cell>
        </row>
        <row r="1860">
          <cell r="F1860">
            <v>5.56720383348841E-3</v>
          </cell>
          <cell r="K1860">
            <v>0.79290215632389305</v>
          </cell>
          <cell r="L1860">
            <v>0.79679897741299999</v>
          </cell>
          <cell r="R1860">
            <v>0</v>
          </cell>
        </row>
        <row r="1861">
          <cell r="F1861">
            <v>4.6186017738840601E-3</v>
          </cell>
          <cell r="K1861">
            <v>0.78580264771600306</v>
          </cell>
          <cell r="L1861">
            <v>0.50882132798400004</v>
          </cell>
          <cell r="R1861">
            <v>0</v>
          </cell>
        </row>
        <row r="1862">
          <cell r="F1862">
            <v>3.7104066515637399E-3</v>
          </cell>
          <cell r="K1862">
            <v>0.78416399932258396</v>
          </cell>
          <cell r="L1862">
            <v>0.229624848248</v>
          </cell>
          <cell r="R1862">
            <v>0</v>
          </cell>
        </row>
        <row r="1863">
          <cell r="F1863">
            <v>5.1316400997834999E-3</v>
          </cell>
          <cell r="K1863">
            <v>0.78345293081322998</v>
          </cell>
          <cell r="L1863">
            <v>0.68614234836300003</v>
          </cell>
          <cell r="R1863">
            <v>0</v>
          </cell>
        </row>
        <row r="1864">
          <cell r="F1864">
            <v>4.6076924303887204E-3</v>
          </cell>
          <cell r="K1864">
            <v>0.77970424515344905</v>
          </cell>
          <cell r="L1864">
            <v>0.51730448755299996</v>
          </cell>
          <cell r="R1864">
            <v>0</v>
          </cell>
        </row>
        <row r="1865">
          <cell r="F1865">
            <v>3.8947990060077499E-3</v>
          </cell>
          <cell r="K1865">
            <v>0.78094031598536495</v>
          </cell>
          <cell r="L1865">
            <v>0.28796028397099999</v>
          </cell>
          <cell r="R1865">
            <v>0</v>
          </cell>
        </row>
        <row r="1866">
          <cell r="F1866">
            <v>3.8147324491696298E-3</v>
          </cell>
          <cell r="K1866">
            <v>0.78953011969616005</v>
          </cell>
          <cell r="L1866">
            <v>0.26959204211299997</v>
          </cell>
          <cell r="R1866">
            <v>0</v>
          </cell>
        </row>
        <row r="1867">
          <cell r="F1867">
            <v>3.7544418950580202E-3</v>
          </cell>
          <cell r="K1867">
            <v>0.79591873184718898</v>
          </cell>
          <cell r="L1867">
            <v>0.257236873162</v>
          </cell>
          <cell r="R1867">
            <v>0</v>
          </cell>
        </row>
        <row r="1868">
          <cell r="F1868">
            <v>3.89420173151755E-3</v>
          </cell>
          <cell r="K1868">
            <v>0.80035411802958201</v>
          </cell>
          <cell r="L1868">
            <v>0.30337344577199998</v>
          </cell>
          <cell r="R1868">
            <v>0</v>
          </cell>
        </row>
        <row r="1869">
          <cell r="F1869">
            <v>4.6664768253381599E-3</v>
          </cell>
          <cell r="K1869">
            <v>0.80183534598813799</v>
          </cell>
          <cell r="L1869">
            <v>0.57108964796200001</v>
          </cell>
          <cell r="R1869">
            <v>0</v>
          </cell>
        </row>
        <row r="1870">
          <cell r="F1870">
            <v>4.8075340809026201E-3</v>
          </cell>
          <cell r="K1870">
            <v>0.79700276942411796</v>
          </cell>
          <cell r="L1870">
            <v>0.62561573725899999</v>
          </cell>
          <cell r="R1870">
            <v>0</v>
          </cell>
        </row>
        <row r="1871">
          <cell r="F1871">
            <v>5.2193736378263102E-3</v>
          </cell>
          <cell r="K1871">
            <v>0.80033110851300104</v>
          </cell>
          <cell r="L1871">
            <v>0.76318786792399995</v>
          </cell>
          <cell r="R1871">
            <v>0</v>
          </cell>
        </row>
        <row r="1872">
          <cell r="F1872">
            <v>6.0190226209143596E-3</v>
          </cell>
          <cell r="K1872">
            <v>0.81179035534402499</v>
          </cell>
          <cell r="L1872">
            <v>0.93243149560799998</v>
          </cell>
          <cell r="R1872">
            <v>0</v>
          </cell>
        </row>
        <row r="1873">
          <cell r="F1873">
            <v>5.3559155608206002E-3</v>
          </cell>
          <cell r="K1873">
            <v>0.82342037856979999</v>
          </cell>
          <cell r="L1873">
            <v>0.81941799572899998</v>
          </cell>
          <cell r="R1873">
            <v>0</v>
          </cell>
        </row>
        <row r="1874">
          <cell r="F1874">
            <v>5.9580513345935896E-3</v>
          </cell>
          <cell r="K1874">
            <v>0.83566170481705004</v>
          </cell>
          <cell r="L1874">
            <v>0.94034912826200001</v>
          </cell>
          <cell r="R1874">
            <v>0</v>
          </cell>
        </row>
        <row r="1875">
          <cell r="F1875">
            <v>5.2615446699275604E-3</v>
          </cell>
          <cell r="K1875">
            <v>0.84630546006254304</v>
          </cell>
          <cell r="L1875">
            <v>0.81379950802099998</v>
          </cell>
          <cell r="R1875">
            <v>0</v>
          </cell>
        </row>
        <row r="1876">
          <cell r="F1876">
            <v>6.03614220701098E-3</v>
          </cell>
          <cell r="K1876">
            <v>0.85454519123455996</v>
          </cell>
          <cell r="L1876">
            <v>0.95478379630900001</v>
          </cell>
          <cell r="R1876">
            <v>0</v>
          </cell>
        </row>
        <row r="1877">
          <cell r="F1877">
            <v>6.5415807747301003E-3</v>
          </cell>
          <cell r="K1877">
            <v>0.86352661127529395</v>
          </cell>
          <cell r="L1877">
            <v>0.98701374429400002</v>
          </cell>
          <cell r="R1877">
            <v>0</v>
          </cell>
        </row>
        <row r="1878">
          <cell r="F1878">
            <v>6.6784405536788301E-3</v>
          </cell>
          <cell r="K1878">
            <v>0.86958395194406402</v>
          </cell>
          <cell r="L1878">
            <v>0.98995217675699998</v>
          </cell>
          <cell r="R1878">
            <v>0</v>
          </cell>
        </row>
        <row r="1879">
          <cell r="F1879">
            <v>6.3858244273687897E-3</v>
          </cell>
          <cell r="K1879">
            <v>0.87359063099263901</v>
          </cell>
          <cell r="L1879">
            <v>0.97593107686799996</v>
          </cell>
          <cell r="R1879">
            <v>0</v>
          </cell>
        </row>
        <row r="1880">
          <cell r="F1880">
            <v>6.6408424651086496E-3</v>
          </cell>
          <cell r="K1880">
            <v>0.87236472041635205</v>
          </cell>
          <cell r="L1880">
            <v>0.98510553655099997</v>
          </cell>
          <cell r="R1880">
            <v>0</v>
          </cell>
        </row>
        <row r="1881">
          <cell r="F1881">
            <v>6.6584166096245101E-3</v>
          </cell>
          <cell r="K1881">
            <v>0.87438348911062702</v>
          </cell>
          <cell r="L1881">
            <v>0.98375167154499998</v>
          </cell>
          <cell r="R1881">
            <v>0</v>
          </cell>
        </row>
        <row r="1882">
          <cell r="F1882">
            <v>6.6257364569228799E-3</v>
          </cell>
          <cell r="K1882">
            <v>0.88010177512878096</v>
          </cell>
          <cell r="L1882">
            <v>0.98087692509500002</v>
          </cell>
          <cell r="R1882">
            <v>0</v>
          </cell>
        </row>
        <row r="1883">
          <cell r="F1883">
            <v>7.00949913909398E-3</v>
          </cell>
          <cell r="K1883">
            <v>0.88521072475200901</v>
          </cell>
          <cell r="L1883">
            <v>0.99147148732599999</v>
          </cell>
          <cell r="R1883">
            <v>0</v>
          </cell>
        </row>
        <row r="1884">
          <cell r="F1884">
            <v>7.0818836803085896E-3</v>
          </cell>
          <cell r="K1884">
            <v>0.89137173341777798</v>
          </cell>
          <cell r="L1884">
            <v>0.99162845841199998</v>
          </cell>
          <cell r="R1884">
            <v>0</v>
          </cell>
        </row>
        <row r="1885">
          <cell r="F1885">
            <v>6.7459588977292198E-3</v>
          </cell>
          <cell r="K1885">
            <v>0.895246010617606</v>
          </cell>
          <cell r="L1885">
            <v>0.97820881482300004</v>
          </cell>
          <cell r="R1885">
            <v>0</v>
          </cell>
        </row>
        <row r="1886">
          <cell r="F1886">
            <v>5.9078750053636001E-3</v>
          </cell>
          <cell r="K1886">
            <v>0.90148093100015703</v>
          </cell>
          <cell r="L1886">
            <v>0.89301742313700005</v>
          </cell>
          <cell r="R1886">
            <v>0</v>
          </cell>
        </row>
        <row r="1887">
          <cell r="F1887">
            <v>6.43512411145763E-3</v>
          </cell>
          <cell r="K1887">
            <v>0.90974375896225701</v>
          </cell>
          <cell r="L1887">
            <v>0.95391400629599998</v>
          </cell>
          <cell r="R1887">
            <v>1</v>
          </cell>
        </row>
        <row r="1888">
          <cell r="F1888">
            <v>6.9994213440177601E-3</v>
          </cell>
          <cell r="K1888">
            <v>0.92445934952483999</v>
          </cell>
          <cell r="L1888">
            <v>0.98584721699800004</v>
          </cell>
          <cell r="R1888">
            <v>1</v>
          </cell>
        </row>
        <row r="1889">
          <cell r="F1889">
            <v>6.6162615039458902E-3</v>
          </cell>
          <cell r="K1889">
            <v>0.92796980827565201</v>
          </cell>
          <cell r="L1889">
            <v>0.963605805383</v>
          </cell>
          <cell r="R1889">
            <v>1</v>
          </cell>
        </row>
        <row r="1890">
          <cell r="F1890">
            <v>7.5318837364537396E-3</v>
          </cell>
          <cell r="K1890">
            <v>0.93234841962457204</v>
          </cell>
          <cell r="L1890">
            <v>0.99417893185899997</v>
          </cell>
          <cell r="R1890">
            <v>1</v>
          </cell>
        </row>
        <row r="1891">
          <cell r="F1891">
            <v>7.0821464446671999E-3</v>
          </cell>
          <cell r="K1891">
            <v>0.93699763800510305</v>
          </cell>
          <cell r="L1891">
            <v>0.98127002671800001</v>
          </cell>
          <cell r="R1891">
            <v>1</v>
          </cell>
        </row>
        <row r="1892">
          <cell r="F1892">
            <v>6.7629567511595604E-3</v>
          </cell>
          <cell r="K1892">
            <v>0.93828604786326397</v>
          </cell>
          <cell r="L1892">
            <v>0.96076914443600003</v>
          </cell>
          <cell r="R1892">
            <v>1</v>
          </cell>
        </row>
        <row r="1893">
          <cell r="F1893">
            <v>7.1528607818641598E-3</v>
          </cell>
          <cell r="K1893">
            <v>0.93981131401589402</v>
          </cell>
          <cell r="L1893">
            <v>0.97836430293400001</v>
          </cell>
          <cell r="R1893">
            <v>1</v>
          </cell>
        </row>
        <row r="1894">
          <cell r="F1894">
            <v>7.2925301381689903E-3</v>
          </cell>
          <cell r="K1894">
            <v>0.94053300966181197</v>
          </cell>
          <cell r="L1894">
            <v>0.98063138955100004</v>
          </cell>
          <cell r="R1894">
            <v>1</v>
          </cell>
        </row>
        <row r="1895">
          <cell r="F1895">
            <v>7.8291273471814398E-3</v>
          </cell>
          <cell r="K1895">
            <v>0.94085178812001002</v>
          </cell>
          <cell r="L1895">
            <v>0.991989520234</v>
          </cell>
          <cell r="R1895">
            <v>1</v>
          </cell>
        </row>
        <row r="1896">
          <cell r="F1896">
            <v>6.8275808797062503E-3</v>
          </cell>
          <cell r="K1896">
            <v>0.93894888680511701</v>
          </cell>
          <cell r="L1896">
            <v>0.94265856043100005</v>
          </cell>
          <cell r="R1896">
            <v>0</v>
          </cell>
        </row>
        <row r="1897">
          <cell r="F1897">
            <v>7.1529834704830899E-3</v>
          </cell>
          <cell r="K1897">
            <v>0.94011864348182705</v>
          </cell>
          <cell r="L1897">
            <v>0.96274862883500001</v>
          </cell>
          <cell r="R1897">
            <v>1</v>
          </cell>
        </row>
        <row r="1898">
          <cell r="F1898">
            <v>7.4177911391040104E-3</v>
          </cell>
          <cell r="K1898">
            <v>0.93963128087697101</v>
          </cell>
          <cell r="L1898">
            <v>0.97305369828999999</v>
          </cell>
          <cell r="R1898">
            <v>1</v>
          </cell>
        </row>
        <row r="1899">
          <cell r="F1899">
            <v>7.1970631601015996E-3</v>
          </cell>
          <cell r="K1899">
            <v>0.93864161591554596</v>
          </cell>
          <cell r="L1899">
            <v>0.95764828329399998</v>
          </cell>
          <cell r="R1899">
            <v>1</v>
          </cell>
        </row>
        <row r="1900">
          <cell r="F1900">
            <v>6.4413955652402599E-3</v>
          </cell>
          <cell r="K1900">
            <v>0.93825546382552805</v>
          </cell>
          <cell r="L1900">
            <v>0.87294348014000001</v>
          </cell>
          <cell r="R1900">
            <v>0</v>
          </cell>
        </row>
        <row r="1901">
          <cell r="F1901">
            <v>6.9025936024822397E-3</v>
          </cell>
          <cell r="K1901">
            <v>0.938899133094664</v>
          </cell>
          <cell r="L1901">
            <v>0.92582836284000003</v>
          </cell>
          <cell r="R1901">
            <v>0</v>
          </cell>
        </row>
        <row r="1902">
          <cell r="F1902">
            <v>6.9111980944360704E-3</v>
          </cell>
          <cell r="K1902">
            <v>0.93969376246941705</v>
          </cell>
          <cell r="L1902">
            <v>0.92213814830899998</v>
          </cell>
          <cell r="R1902">
            <v>0</v>
          </cell>
        </row>
        <row r="1903">
          <cell r="F1903">
            <v>6.4768988948734601E-3</v>
          </cell>
          <cell r="K1903">
            <v>0.940460996563247</v>
          </cell>
          <cell r="L1903">
            <v>0.86068772677100003</v>
          </cell>
          <cell r="R1903">
            <v>0</v>
          </cell>
        </row>
        <row r="1904">
          <cell r="F1904">
            <v>6.4064868281060701E-3</v>
          </cell>
          <cell r="K1904">
            <v>0.94128501696859002</v>
          </cell>
          <cell r="L1904">
            <v>0.84489270446200004</v>
          </cell>
          <cell r="R1904">
            <v>0</v>
          </cell>
        </row>
        <row r="1905">
          <cell r="F1905">
            <v>5.91116441089956E-3</v>
          </cell>
          <cell r="K1905">
            <v>0.94210126898638202</v>
          </cell>
          <cell r="L1905">
            <v>0.74302257992300003</v>
          </cell>
          <cell r="R1905">
            <v>0</v>
          </cell>
        </row>
        <row r="1906">
          <cell r="F1906">
            <v>5.7602268408429797E-3</v>
          </cell>
          <cell r="K1906">
            <v>0.94242207028222902</v>
          </cell>
          <cell r="L1906">
            <v>0.70317098551000001</v>
          </cell>
          <cell r="R1906">
            <v>0</v>
          </cell>
        </row>
        <row r="1907">
          <cell r="F1907">
            <v>5.1847769529595996E-3</v>
          </cell>
          <cell r="K1907">
            <v>0.942441728107832</v>
          </cell>
          <cell r="L1907">
            <v>0.54733517671099996</v>
          </cell>
          <cell r="R1907">
            <v>0</v>
          </cell>
        </row>
        <row r="1908">
          <cell r="F1908">
            <v>5.7277197693781298E-3</v>
          </cell>
          <cell r="K1908">
            <v>0.94214811113990504</v>
          </cell>
          <cell r="L1908">
            <v>0.68824913870899995</v>
          </cell>
          <cell r="R1908">
            <v>0</v>
          </cell>
        </row>
        <row r="1909">
          <cell r="F1909">
            <v>5.5394594770172799E-3</v>
          </cell>
          <cell r="K1909">
            <v>0.94235685999766805</v>
          </cell>
          <cell r="L1909">
            <v>0.63762467711600002</v>
          </cell>
          <cell r="R1909">
            <v>0</v>
          </cell>
        </row>
        <row r="1910">
          <cell r="F1910">
            <v>5.8768452865789397E-3</v>
          </cell>
          <cell r="K1910">
            <v>0.94229508445256205</v>
          </cell>
          <cell r="L1910">
            <v>0.71885873169000003</v>
          </cell>
          <cell r="R1910">
            <v>0</v>
          </cell>
        </row>
        <row r="1911">
          <cell r="F1911">
            <v>5.3121036569105896E-3</v>
          </cell>
          <cell r="K1911">
            <v>0.942564643391261</v>
          </cell>
          <cell r="L1911">
            <v>0.57112423213100005</v>
          </cell>
          <cell r="R1911">
            <v>0</v>
          </cell>
        </row>
        <row r="1912">
          <cell r="F1912">
            <v>4.7248242919410901E-3</v>
          </cell>
          <cell r="K1912">
            <v>0.94237843781250297</v>
          </cell>
          <cell r="L1912">
            <v>0.40452530699400002</v>
          </cell>
          <cell r="R1912">
            <v>0</v>
          </cell>
        </row>
        <row r="1913">
          <cell r="F1913">
            <v>5.4709660469866002E-3</v>
          </cell>
          <cell r="K1913">
            <v>0.94137237115606198</v>
          </cell>
          <cell r="L1913">
            <v>0.60854429364899998</v>
          </cell>
          <cell r="R1913">
            <v>0</v>
          </cell>
        </row>
        <row r="1914">
          <cell r="F1914">
            <v>5.4413241726943796E-3</v>
          </cell>
          <cell r="K1914">
            <v>0.94103903224276497</v>
          </cell>
          <cell r="L1914">
            <v>0.59692113999399998</v>
          </cell>
          <cell r="R1914">
            <v>0</v>
          </cell>
        </row>
        <row r="1915">
          <cell r="F1915">
            <v>5.0060879350571899E-3</v>
          </cell>
          <cell r="K1915">
            <v>0.940788003216945</v>
          </cell>
          <cell r="L1915">
            <v>0.47196526452900001</v>
          </cell>
          <cell r="R1915">
            <v>0</v>
          </cell>
        </row>
        <row r="1916">
          <cell r="F1916">
            <v>5.2013364605201203E-3</v>
          </cell>
          <cell r="K1916">
            <v>0.94012643159371001</v>
          </cell>
          <cell r="L1916">
            <v>0.52460775399100001</v>
          </cell>
          <cell r="R1916">
            <v>0</v>
          </cell>
        </row>
        <row r="1917">
          <cell r="F1917">
            <v>4.3008819158891704E-3</v>
          </cell>
          <cell r="K1917">
            <v>0.93974875371728195</v>
          </cell>
          <cell r="L1917">
            <v>0.28045846968299998</v>
          </cell>
          <cell r="R1917">
            <v>0</v>
          </cell>
        </row>
        <row r="1918">
          <cell r="F1918">
            <v>4.22318352000761E-3</v>
          </cell>
          <cell r="K1918">
            <v>0.93807565501892298</v>
          </cell>
          <cell r="L1918">
            <v>0.261405852341</v>
          </cell>
          <cell r="R1918">
            <v>0</v>
          </cell>
        </row>
        <row r="1919">
          <cell r="F1919">
            <v>4.1026938992692E-3</v>
          </cell>
          <cell r="K1919">
            <v>0.93661408225152498</v>
          </cell>
          <cell r="L1919">
            <v>0.23216138433299999</v>
          </cell>
          <cell r="R1919">
            <v>0</v>
          </cell>
        </row>
        <row r="1920">
          <cell r="F1920">
            <v>4.20193125050616E-3</v>
          </cell>
          <cell r="K1920">
            <v>0.93607968713583001</v>
          </cell>
          <cell r="L1920">
            <v>0.24911961347100001</v>
          </cell>
          <cell r="R1920">
            <v>0</v>
          </cell>
        </row>
        <row r="1921">
          <cell r="F1921">
            <v>3.16194034421246E-3</v>
          </cell>
          <cell r="K1921">
            <v>0.93560701409478098</v>
          </cell>
          <cell r="L1921">
            <v>7.3132724864099996E-2</v>
          </cell>
          <cell r="R1921">
            <v>0</v>
          </cell>
        </row>
        <row r="1922">
          <cell r="F1922">
            <v>3.2323279257077098E-3</v>
          </cell>
          <cell r="K1922">
            <v>0.930959193340549</v>
          </cell>
          <cell r="L1922">
            <v>8.0425084693799997E-2</v>
          </cell>
          <cell r="R1922">
            <v>0</v>
          </cell>
        </row>
        <row r="1923">
          <cell r="F1923">
            <v>4.3301285534001997E-3</v>
          </cell>
          <cell r="K1923">
            <v>0.92639602666546705</v>
          </cell>
          <cell r="L1923">
            <v>0.27651000487100003</v>
          </cell>
          <cell r="R1923">
            <v>0</v>
          </cell>
        </row>
        <row r="1924">
          <cell r="F1924">
            <v>4.3176513579007399E-3</v>
          </cell>
          <cell r="K1924">
            <v>0.92494428461836098</v>
          </cell>
          <cell r="L1924">
            <v>0.273233951227</v>
          </cell>
          <cell r="R1924">
            <v>0</v>
          </cell>
        </row>
        <row r="1925">
          <cell r="F1925">
            <v>4.0928766764641803E-3</v>
          </cell>
          <cell r="K1925">
            <v>0.92350505640052505</v>
          </cell>
          <cell r="L1925">
            <v>0.22058259482299999</v>
          </cell>
          <cell r="R1925">
            <v>0</v>
          </cell>
        </row>
        <row r="1926">
          <cell r="F1926">
            <v>4.9602284754322002E-3</v>
          </cell>
          <cell r="K1926">
            <v>0.92124578801805601</v>
          </cell>
          <cell r="L1926">
            <v>0.44421397478300001</v>
          </cell>
          <cell r="R1926">
            <v>0</v>
          </cell>
        </row>
        <row r="1927">
          <cell r="F1927">
            <v>5.01582730607708E-3</v>
          </cell>
          <cell r="K1927">
            <v>0.91955405632937703</v>
          </cell>
          <cell r="L1927">
            <v>0.45689264755600001</v>
          </cell>
          <cell r="R1927">
            <v>0</v>
          </cell>
        </row>
        <row r="1928">
          <cell r="F1928">
            <v>5.1298843968431403E-3</v>
          </cell>
          <cell r="K1928">
            <v>0.91752601234484199</v>
          </cell>
          <cell r="L1928">
            <v>0.483861039514</v>
          </cell>
          <cell r="R1928">
            <v>0</v>
          </cell>
        </row>
        <row r="1929">
          <cell r="F1929">
            <v>4.67531629190065E-3</v>
          </cell>
          <cell r="K1929">
            <v>0.91547941162346302</v>
          </cell>
          <cell r="L1929">
            <v>0.34812196328700001</v>
          </cell>
          <cell r="R1929">
            <v>0</v>
          </cell>
        </row>
        <row r="1930">
          <cell r="F1930">
            <v>4.1645811023042203E-3</v>
          </cell>
          <cell r="K1930">
            <v>0.91262901071533697</v>
          </cell>
          <cell r="L1930">
            <v>0.217720975683</v>
          </cell>
          <cell r="R1930">
            <v>0</v>
          </cell>
        </row>
        <row r="1931">
          <cell r="F1931">
            <v>4.2888507004720201E-3</v>
          </cell>
          <cell r="K1931">
            <v>0.90868400149223205</v>
          </cell>
          <cell r="L1931">
            <v>0.244942296478</v>
          </cell>
          <cell r="R1931">
            <v>0</v>
          </cell>
        </row>
        <row r="1932">
          <cell r="F1932">
            <v>4.9083046863392897E-3</v>
          </cell>
          <cell r="K1932">
            <v>0.90427949094928695</v>
          </cell>
          <cell r="L1932">
            <v>0.406234916517</v>
          </cell>
          <cell r="R1932">
            <v>0</v>
          </cell>
        </row>
        <row r="1933">
          <cell r="F1933">
            <v>3.1271256881028001E-3</v>
          </cell>
          <cell r="K1933">
            <v>0.90143397363634004</v>
          </cell>
          <cell r="L1933">
            <v>5.4324551471499997E-2</v>
          </cell>
          <cell r="R1933">
            <v>0</v>
          </cell>
        </row>
        <row r="1934">
          <cell r="F1934">
            <v>3.9152642828157403E-3</v>
          </cell>
          <cell r="K1934">
            <v>0.89465470091519805</v>
          </cell>
          <cell r="L1934">
            <v>0.159614550705</v>
          </cell>
          <cell r="R1934">
            <v>0</v>
          </cell>
        </row>
        <row r="1935">
          <cell r="F1935">
            <v>4.1398499365672397E-3</v>
          </cell>
          <cell r="K1935">
            <v>0.88927169920462401</v>
          </cell>
          <cell r="L1935">
            <v>0.20525488070299999</v>
          </cell>
          <cell r="R1935">
            <v>0</v>
          </cell>
        </row>
        <row r="1936">
          <cell r="F1936">
            <v>3.3697060737208902E-3</v>
          </cell>
          <cell r="K1936">
            <v>0.88361868047710301</v>
          </cell>
          <cell r="L1936">
            <v>8.0359899903300003E-2</v>
          </cell>
          <cell r="R1936">
            <v>0</v>
          </cell>
        </row>
        <row r="1937">
          <cell r="F1937">
            <v>3.6810541853834399E-3</v>
          </cell>
          <cell r="K1937">
            <v>0.87383305770777897</v>
          </cell>
          <cell r="L1937">
            <v>0.124015917006</v>
          </cell>
          <cell r="R1937">
            <v>0</v>
          </cell>
        </row>
        <row r="1938">
          <cell r="F1938">
            <v>3.7418843702388101E-3</v>
          </cell>
          <cell r="K1938">
            <v>0.86272757171589298</v>
          </cell>
          <cell r="L1938">
            <v>0.133271751859</v>
          </cell>
          <cell r="R1938">
            <v>0</v>
          </cell>
        </row>
        <row r="1939">
          <cell r="F1939">
            <v>4.6850248833569799E-3</v>
          </cell>
          <cell r="K1939">
            <v>0.84965369993685003</v>
          </cell>
          <cell r="L1939">
            <v>0.340539197036</v>
          </cell>
          <cell r="R1939">
            <v>0</v>
          </cell>
        </row>
        <row r="1940">
          <cell r="F1940">
            <v>4.7439807770623902E-3</v>
          </cell>
          <cell r="K1940">
            <v>0.84001902830775999</v>
          </cell>
          <cell r="L1940">
            <v>0.34776449246199997</v>
          </cell>
          <cell r="R1940">
            <v>0</v>
          </cell>
        </row>
        <row r="1941">
          <cell r="F1941">
            <v>5.0466432686382401E-3</v>
          </cell>
          <cell r="K1941">
            <v>0.83000403451821603</v>
          </cell>
          <cell r="L1941">
            <v>0.42871525849600001</v>
          </cell>
          <cell r="R1941">
            <v>0</v>
          </cell>
        </row>
        <row r="1942">
          <cell r="F1942">
            <v>5.20620438842034E-3</v>
          </cell>
          <cell r="K1942">
            <v>0.82383102140982101</v>
          </cell>
          <cell r="L1942">
            <v>0.47001387114100002</v>
          </cell>
          <cell r="R1942">
            <v>0</v>
          </cell>
        </row>
        <row r="1943">
          <cell r="F1943">
            <v>4.4639509654087403E-3</v>
          </cell>
          <cell r="K1943">
            <v>0.815913547025932</v>
          </cell>
          <cell r="L1943">
            <v>0.24017527437200001</v>
          </cell>
          <cell r="R1943">
            <v>0</v>
          </cell>
        </row>
        <row r="1944">
          <cell r="F1944">
            <v>4.75527969543543E-3</v>
          </cell>
          <cell r="K1944">
            <v>0.8076621765534</v>
          </cell>
          <cell r="L1944">
            <v>0.31320670831399999</v>
          </cell>
          <cell r="R1944">
            <v>0</v>
          </cell>
        </row>
        <row r="1945">
          <cell r="F1945">
            <v>5.1181890644325101E-3</v>
          </cell>
          <cell r="K1945">
            <v>0.80347516555043896</v>
          </cell>
          <cell r="L1945">
            <v>0.428269969744</v>
          </cell>
          <cell r="R1945">
            <v>0</v>
          </cell>
        </row>
        <row r="1946">
          <cell r="F1946">
            <v>5.4620833140517303E-3</v>
          </cell>
          <cell r="K1946">
            <v>0.79983654881796296</v>
          </cell>
          <cell r="L1946">
            <v>0.54264005952899996</v>
          </cell>
          <cell r="R1946">
            <v>0</v>
          </cell>
        </row>
        <row r="1947">
          <cell r="F1947">
            <v>6.3489033052511702E-3</v>
          </cell>
          <cell r="K1947">
            <v>0.79360483724849196</v>
          </cell>
          <cell r="L1947">
            <v>0.80142275444900002</v>
          </cell>
          <cell r="R1947">
            <v>0</v>
          </cell>
        </row>
        <row r="1948">
          <cell r="F1948">
            <v>5.5374031288574202E-3</v>
          </cell>
          <cell r="K1948">
            <v>0.79356492387001598</v>
          </cell>
          <cell r="L1948">
            <v>0.56402428803500004</v>
          </cell>
          <cell r="R1948">
            <v>0</v>
          </cell>
        </row>
        <row r="1949">
          <cell r="F1949">
            <v>5.7052952967466802E-3</v>
          </cell>
          <cell r="K1949">
            <v>0.79534900536630404</v>
          </cell>
          <cell r="L1949">
            <v>0.61995142256799995</v>
          </cell>
          <cell r="R1949">
            <v>0</v>
          </cell>
        </row>
        <row r="1950">
          <cell r="F1950">
            <v>5.7508264440973003E-3</v>
          </cell>
          <cell r="K1950">
            <v>0.79410791324508201</v>
          </cell>
          <cell r="L1950">
            <v>0.633721565105</v>
          </cell>
          <cell r="R1950">
            <v>0</v>
          </cell>
        </row>
        <row r="1951">
          <cell r="F1951">
            <v>5.2676441152182899E-3</v>
          </cell>
          <cell r="K1951">
            <v>0.79539735554214896</v>
          </cell>
          <cell r="L1951">
            <v>0.47463939990499998</v>
          </cell>
          <cell r="R1951">
            <v>0</v>
          </cell>
        </row>
        <row r="1952">
          <cell r="F1952">
            <v>6.0963200092895003E-3</v>
          </cell>
          <cell r="K1952">
            <v>0.80567024579313296</v>
          </cell>
          <cell r="L1952">
            <v>0.74112286761799995</v>
          </cell>
          <cell r="R1952">
            <v>0</v>
          </cell>
        </row>
        <row r="1953">
          <cell r="F1953">
            <v>5.8202573158051499E-3</v>
          </cell>
          <cell r="K1953">
            <v>0.81295709830040297</v>
          </cell>
          <cell r="L1953">
            <v>0.66021993745399998</v>
          </cell>
          <cell r="R1953">
            <v>0</v>
          </cell>
        </row>
        <row r="1954">
          <cell r="F1954">
            <v>4.6480719459913696E-3</v>
          </cell>
          <cell r="K1954">
            <v>0.80703124627533596</v>
          </cell>
          <cell r="L1954">
            <v>0.27804690560700002</v>
          </cell>
          <cell r="R1954">
            <v>0</v>
          </cell>
        </row>
        <row r="1955">
          <cell r="F1955">
            <v>5.7320578099805397E-3</v>
          </cell>
          <cell r="K1955">
            <v>0.79183708564833699</v>
          </cell>
          <cell r="L1955">
            <v>0.62738792750799999</v>
          </cell>
          <cell r="R1955">
            <v>0</v>
          </cell>
        </row>
        <row r="1956">
          <cell r="F1956">
            <v>6.3395555434021499E-3</v>
          </cell>
          <cell r="K1956">
            <v>0.78213173985075202</v>
          </cell>
          <cell r="L1956">
            <v>0.79714548900399995</v>
          </cell>
          <cell r="R1956">
            <v>0</v>
          </cell>
        </row>
        <row r="1957">
          <cell r="F1957">
            <v>6.09393190209917E-3</v>
          </cell>
          <cell r="K1957">
            <v>0.76904952156273698</v>
          </cell>
          <cell r="L1957">
            <v>0.727089713528</v>
          </cell>
          <cell r="R1957">
            <v>0</v>
          </cell>
        </row>
        <row r="1958">
          <cell r="F1958">
            <v>6.5136239381825504E-3</v>
          </cell>
          <cell r="K1958">
            <v>0.76070910668707503</v>
          </cell>
          <cell r="L1958">
            <v>0.82915312644600003</v>
          </cell>
          <cell r="R1958">
            <v>0</v>
          </cell>
        </row>
        <row r="1959">
          <cell r="F1959">
            <v>6.7093029353624198E-3</v>
          </cell>
          <cell r="K1959">
            <v>0.754702452125945</v>
          </cell>
          <cell r="L1959">
            <v>0.86463126655699996</v>
          </cell>
          <cell r="R1959">
            <v>0</v>
          </cell>
        </row>
        <row r="1960">
          <cell r="F1960">
            <v>5.4156443799279197E-3</v>
          </cell>
          <cell r="K1960">
            <v>0.74580627889524798</v>
          </cell>
          <cell r="L1960">
            <v>0.48357588925799999</v>
          </cell>
          <cell r="R1960">
            <v>0</v>
          </cell>
        </row>
        <row r="1961">
          <cell r="F1961">
            <v>6.5131710076141696E-3</v>
          </cell>
          <cell r="K1961">
            <v>0.74780657331827105</v>
          </cell>
          <cell r="L1961">
            <v>0.81910611619499996</v>
          </cell>
          <cell r="R1961">
            <v>0</v>
          </cell>
        </row>
        <row r="1962">
          <cell r="F1962">
            <v>5.97423139577824E-3</v>
          </cell>
          <cell r="K1962">
            <v>0.74546472541802999</v>
          </cell>
          <cell r="L1962">
            <v>0.66551206037800004</v>
          </cell>
          <cell r="R1962">
            <v>0</v>
          </cell>
        </row>
        <row r="1963">
          <cell r="F1963">
            <v>5.85592793575462E-3</v>
          </cell>
          <cell r="K1963">
            <v>0.73863691648583096</v>
          </cell>
          <cell r="L1963">
            <v>0.62132021821299999</v>
          </cell>
          <cell r="R1963">
            <v>0</v>
          </cell>
        </row>
        <row r="1964">
          <cell r="F1964">
            <v>6.3578779108455202E-3</v>
          </cell>
          <cell r="K1964">
            <v>0.73773541129653597</v>
          </cell>
          <cell r="L1964">
            <v>0.77105032615199998</v>
          </cell>
          <cell r="R1964">
            <v>0</v>
          </cell>
        </row>
        <row r="1965">
          <cell r="F1965">
            <v>5.2223791572161204E-3</v>
          </cell>
          <cell r="K1965">
            <v>0.74197031733690699</v>
          </cell>
          <cell r="L1965">
            <v>0.39443026247700003</v>
          </cell>
          <cell r="R1965">
            <v>0</v>
          </cell>
        </row>
        <row r="1966">
          <cell r="F1966">
            <v>4.9582172403655998E-3</v>
          </cell>
          <cell r="K1966">
            <v>0.741668050584956</v>
          </cell>
          <cell r="L1966">
            <v>0.30287607787600002</v>
          </cell>
          <cell r="R1966">
            <v>0</v>
          </cell>
        </row>
        <row r="1967">
          <cell r="F1967">
            <v>3.9336422983652303E-3</v>
          </cell>
          <cell r="K1967">
            <v>0.74380694474100495</v>
          </cell>
          <cell r="L1967">
            <v>7.3717331865699995E-2</v>
          </cell>
          <cell r="R1967">
            <v>0</v>
          </cell>
        </row>
        <row r="1968">
          <cell r="F1968">
            <v>3.1930428109971901E-3</v>
          </cell>
          <cell r="K1968">
            <v>0.73241241986438299</v>
          </cell>
          <cell r="L1968">
            <v>1.7079888053400001E-2</v>
          </cell>
          <cell r="R1968">
            <v>0</v>
          </cell>
        </row>
        <row r="1969">
          <cell r="F1969">
            <v>3.4511028270877101E-3</v>
          </cell>
          <cell r="K1969">
            <v>0.71391938579068204</v>
          </cell>
          <cell r="L1969">
            <v>3.14948965008E-2</v>
          </cell>
          <cell r="R1969">
            <v>0</v>
          </cell>
        </row>
        <row r="1970">
          <cell r="F1970">
            <v>1.59480451224547E-3</v>
          </cell>
          <cell r="K1970">
            <v>0.70573217702510804</v>
          </cell>
          <cell r="L1970">
            <v>2.8460898331399999E-4</v>
          </cell>
          <cell r="R1970">
            <v>0</v>
          </cell>
        </row>
        <row r="1971">
          <cell r="F1971">
            <v>9.1518802407175505E-4</v>
          </cell>
          <cell r="K1971">
            <v>0.67982944179842897</v>
          </cell>
          <cell r="L1971">
            <v>7.2502440304800003E-5</v>
          </cell>
          <cell r="R1971">
            <v>0</v>
          </cell>
        </row>
        <row r="1972">
          <cell r="F1972">
            <v>6.4195081351570095E-4</v>
          </cell>
          <cell r="K1972">
            <v>0.65678692165249897</v>
          </cell>
          <cell r="L1972">
            <v>9.5521687152900006E-5</v>
          </cell>
          <cell r="R1972">
            <v>0</v>
          </cell>
        </row>
        <row r="1973">
          <cell r="F1973">
            <v>1.2939958610191899E-4</v>
          </cell>
          <cell r="K1973">
            <v>0.65060817752007605</v>
          </cell>
          <cell r="L1973">
            <v>6.3590772282200002E-5</v>
          </cell>
          <cell r="R1973">
            <v>0</v>
          </cell>
        </row>
        <row r="1974">
          <cell r="F1974">
            <v>-2.8638868683294999E-4</v>
          </cell>
          <cell r="K1974">
            <v>0.63525494772348401</v>
          </cell>
          <cell r="L1974">
            <v>6.5485331971300005E-5</v>
          </cell>
          <cell r="R1974">
            <v>0</v>
          </cell>
        </row>
        <row r="1975">
          <cell r="F1975">
            <v>-1.15464108110252E-4</v>
          </cell>
          <cell r="K1975">
            <v>0.62689855289997498</v>
          </cell>
          <cell r="L1975">
            <v>3.0458125807699999E-4</v>
          </cell>
          <cell r="R1975">
            <v>0</v>
          </cell>
        </row>
        <row r="1976">
          <cell r="F1976">
            <v>3.2827284854197698E-4</v>
          </cell>
          <cell r="K1976">
            <v>0.62585068912944397</v>
          </cell>
          <cell r="L1976">
            <v>1.6200125768200001E-3</v>
          </cell>
          <cell r="R1976">
            <v>0</v>
          </cell>
        </row>
        <row r="1977">
          <cell r="F1977">
            <v>-5.5479016485548895E-4</v>
          </cell>
          <cell r="K1977">
            <v>0.62054795082277703</v>
          </cell>
          <cell r="L1977">
            <v>4.7781309960199999E-4</v>
          </cell>
          <cell r="R1977">
            <v>0</v>
          </cell>
        </row>
        <row r="1978">
          <cell r="F1978">
            <v>-2.5893559121881101E-4</v>
          </cell>
          <cell r="K1978">
            <v>0.61076475948061804</v>
          </cell>
          <cell r="L1978">
            <v>1.6147392431499999E-3</v>
          </cell>
          <cell r="R1978">
            <v>0</v>
          </cell>
        </row>
        <row r="1979">
          <cell r="F1979">
            <v>4.9016662021961199E-4</v>
          </cell>
          <cell r="K1979">
            <v>0.60549232182920398</v>
          </cell>
          <cell r="L1979">
            <v>8.1240030178099994E-3</v>
          </cell>
          <cell r="R1979">
            <v>0</v>
          </cell>
        </row>
        <row r="1980">
          <cell r="F1980">
            <v>1.18818395228603E-3</v>
          </cell>
          <cell r="K1980">
            <v>0.60596492459719697</v>
          </cell>
          <cell r="L1980">
            <v>2.54036987198E-2</v>
          </cell>
          <cell r="R1980">
            <v>0</v>
          </cell>
        </row>
        <row r="1981">
          <cell r="F1981">
            <v>1.1099293559583201E-3</v>
          </cell>
          <cell r="K1981">
            <v>0.61371983674792197</v>
          </cell>
          <cell r="L1981">
            <v>2.64248400035E-2</v>
          </cell>
          <cell r="R1981">
            <v>0</v>
          </cell>
        </row>
        <row r="1982">
          <cell r="F1982">
            <v>1.13850423964101E-3</v>
          </cell>
          <cell r="K1982">
            <v>0.618903732203125</v>
          </cell>
          <cell r="L1982">
            <v>3.0993575981299998E-2</v>
          </cell>
          <cell r="R1982">
            <v>0</v>
          </cell>
        </row>
        <row r="1983">
          <cell r="F1983">
            <v>1.7176447032597401E-3</v>
          </cell>
          <cell r="K1983">
            <v>0.61957464331535295</v>
          </cell>
          <cell r="L1983">
            <v>6.3113367256400002E-2</v>
          </cell>
          <cell r="R1983">
            <v>0</v>
          </cell>
        </row>
        <row r="1984">
          <cell r="F1984">
            <v>1.22673557941388E-3</v>
          </cell>
          <cell r="K1984">
            <v>0.62320731225160397</v>
          </cell>
          <cell r="L1984">
            <v>4.13115528254E-2</v>
          </cell>
          <cell r="R1984">
            <v>0</v>
          </cell>
        </row>
        <row r="1985">
          <cell r="F1985">
            <v>1.05091872460216E-3</v>
          </cell>
          <cell r="K1985">
            <v>0.62615788577684794</v>
          </cell>
          <cell r="L1985">
            <v>3.7654686811899998E-2</v>
          </cell>
          <cell r="R1985">
            <v>0</v>
          </cell>
        </row>
        <row r="1986">
          <cell r="F1986">
            <v>1.4581614476703001E-3</v>
          </cell>
          <cell r="K1986">
            <v>0.62693902915736599</v>
          </cell>
          <cell r="L1986">
            <v>6.2215830995100002E-2</v>
          </cell>
          <cell r="R1986">
            <v>0</v>
          </cell>
        </row>
        <row r="1987">
          <cell r="F1987">
            <v>9.0767641086553197E-4</v>
          </cell>
          <cell r="K1987">
            <v>0.62773394367360302</v>
          </cell>
          <cell r="L1987">
            <v>3.8959440301499997E-2</v>
          </cell>
          <cell r="R1987">
            <v>0</v>
          </cell>
        </row>
        <row r="1988">
          <cell r="F1988">
            <v>1.2039936994461199E-3</v>
          </cell>
          <cell r="K1988">
            <v>0.62593626451462203</v>
          </cell>
          <cell r="L1988">
            <v>5.7378022613300002E-2</v>
          </cell>
          <cell r="R1988">
            <v>0</v>
          </cell>
        </row>
        <row r="1989">
          <cell r="F1989">
            <v>8.4208972768529101E-4</v>
          </cell>
          <cell r="K1989">
            <v>0.62932961789699504</v>
          </cell>
          <cell r="L1989">
            <v>4.3519495860500003E-2</v>
          </cell>
          <cell r="R1989">
            <v>0</v>
          </cell>
        </row>
        <row r="1990">
          <cell r="F1990">
            <v>4.2594368001880301E-4</v>
          </cell>
          <cell r="K1990">
            <v>0.63411263603299795</v>
          </cell>
          <cell r="L1990">
            <v>3.13073684883E-2</v>
          </cell>
          <cell r="R1990">
            <v>0</v>
          </cell>
        </row>
        <row r="1991">
          <cell r="F1991">
            <v>4.3058247361216201E-4</v>
          </cell>
          <cell r="K1991">
            <v>0.63922659993474296</v>
          </cell>
          <cell r="L1991">
            <v>3.4761023253799997E-2</v>
          </cell>
          <cell r="R1991">
            <v>0</v>
          </cell>
        </row>
        <row r="1992">
          <cell r="F1992">
            <v>2.3061344589056999E-3</v>
          </cell>
          <cell r="K1992">
            <v>0.641440449645726</v>
          </cell>
          <cell r="L1992">
            <v>0.18117155639900001</v>
          </cell>
          <cell r="R1992">
            <v>0</v>
          </cell>
        </row>
        <row r="1993">
          <cell r="F1993">
            <v>1.8630545142852501E-3</v>
          </cell>
          <cell r="K1993">
            <v>0.65799671347285205</v>
          </cell>
          <cell r="L1993">
            <v>0.13651130671700001</v>
          </cell>
          <cell r="R1993">
            <v>0</v>
          </cell>
        </row>
        <row r="1994">
          <cell r="F1994">
            <v>1.8119128952953599E-3</v>
          </cell>
          <cell r="K1994">
            <v>0.67366165181855397</v>
          </cell>
          <cell r="L1994">
            <v>0.135918886598</v>
          </cell>
          <cell r="R1994">
            <v>0</v>
          </cell>
        </row>
        <row r="1995">
          <cell r="F1995">
            <v>1.77414781199203E-3</v>
          </cell>
          <cell r="K1995">
            <v>0.69025780022879502</v>
          </cell>
          <cell r="L1995">
            <v>0.13655727870699999</v>
          </cell>
          <cell r="R1995">
            <v>0</v>
          </cell>
        </row>
        <row r="1996">
          <cell r="F1996">
            <v>2.1917563625640699E-3</v>
          </cell>
          <cell r="K1996">
            <v>0.710431478088282</v>
          </cell>
          <cell r="L1996">
            <v>0.188701538557</v>
          </cell>
          <cell r="R1996">
            <v>0</v>
          </cell>
        </row>
        <row r="1997">
          <cell r="F1997">
            <v>2.2062046287575298E-3</v>
          </cell>
          <cell r="K1997">
            <v>0.72095716891637696</v>
          </cell>
          <cell r="L1997">
            <v>0.19537520898399999</v>
          </cell>
          <cell r="R1997">
            <v>0</v>
          </cell>
        </row>
        <row r="1998">
          <cell r="F1998">
            <v>1.2810642445890601E-3</v>
          </cell>
          <cell r="K1998">
            <v>0.73170176176007395</v>
          </cell>
          <cell r="L1998">
            <v>0.100549887839</v>
          </cell>
          <cell r="R1998">
            <v>0</v>
          </cell>
        </row>
        <row r="1999">
          <cell r="F1999">
            <v>1.4057805783316199E-3</v>
          </cell>
          <cell r="K1999">
            <v>0.74251073901754605</v>
          </cell>
          <cell r="L1999">
            <v>0.115647026785</v>
          </cell>
          <cell r="R1999">
            <v>0</v>
          </cell>
        </row>
        <row r="2000">
          <cell r="F2000">
            <v>1.40643095124004E-3</v>
          </cell>
          <cell r="K2000">
            <v>0.75393615257567304</v>
          </cell>
          <cell r="L2000">
            <v>0.11989444077600001</v>
          </cell>
          <cell r="R2000">
            <v>0</v>
          </cell>
        </row>
        <row r="2001">
          <cell r="F2001">
            <v>1.27709210568471E-3</v>
          </cell>
          <cell r="K2001">
            <v>0.75985035028433501</v>
          </cell>
          <cell r="L2001">
            <v>0.11229707903699999</v>
          </cell>
          <cell r="R2001">
            <v>0</v>
          </cell>
        </row>
        <row r="2002">
          <cell r="F2002">
            <v>1.11554202140984E-3</v>
          </cell>
          <cell r="K2002">
            <v>0.76844553376070701</v>
          </cell>
          <cell r="L2002">
            <v>0.10209107793199999</v>
          </cell>
          <cell r="R2002">
            <v>0</v>
          </cell>
        </row>
        <row r="2003">
          <cell r="F2003">
            <v>1.35182702388669E-3</v>
          </cell>
          <cell r="K2003">
            <v>0.77615202517789394</v>
          </cell>
          <cell r="L2003">
            <v>0.128650506981</v>
          </cell>
          <cell r="R2003">
            <v>0</v>
          </cell>
        </row>
        <row r="2004">
          <cell r="F2004">
            <v>1.9070018646887199E-3</v>
          </cell>
          <cell r="K2004">
            <v>0.781392430082401</v>
          </cell>
          <cell r="L2004">
            <v>0.199618927354</v>
          </cell>
          <cell r="R2004">
            <v>0</v>
          </cell>
        </row>
        <row r="2005">
          <cell r="F2005">
            <v>2.2538845065781499E-3</v>
          </cell>
          <cell r="K2005">
            <v>0.788408291207777</v>
          </cell>
          <cell r="L2005">
            <v>0.25549378221699998</v>
          </cell>
          <cell r="R2005">
            <v>0</v>
          </cell>
        </row>
        <row r="2006">
          <cell r="F2006">
            <v>1.60099240178845E-3</v>
          </cell>
          <cell r="K2006">
            <v>0.79349671883471296</v>
          </cell>
          <cell r="L2006">
            <v>0.16828240047199999</v>
          </cell>
          <cell r="R2006">
            <v>0</v>
          </cell>
        </row>
        <row r="2007">
          <cell r="F2007">
            <v>-2.3142255547503501E-4</v>
          </cell>
          <cell r="K2007">
            <v>0.79695831092726099</v>
          </cell>
          <cell r="L2007">
            <v>3.3069405023000001E-2</v>
          </cell>
          <cell r="R2007">
            <v>0</v>
          </cell>
        </row>
        <row r="2008">
          <cell r="F2008">
            <v>7.5901331917149696E-4</v>
          </cell>
          <cell r="K2008">
            <v>0.79045130086118398</v>
          </cell>
          <cell r="L2008">
            <v>9.5176861400800006E-2</v>
          </cell>
          <cell r="R2008">
            <v>0</v>
          </cell>
        </row>
        <row r="2009">
          <cell r="F2009">
            <v>4.9520187430007702E-4</v>
          </cell>
          <cell r="K2009">
            <v>0.78952977566667204</v>
          </cell>
          <cell r="L2009">
            <v>7.9354559355199999E-2</v>
          </cell>
          <cell r="R2009">
            <v>0</v>
          </cell>
        </row>
        <row r="2010">
          <cell r="F2010">
            <v>-5.5564816372477498E-5</v>
          </cell>
          <cell r="K2010">
            <v>0.78643558904184996</v>
          </cell>
          <cell r="L2010">
            <v>5.0214001018100002E-2</v>
          </cell>
          <cell r="R2010">
            <v>0</v>
          </cell>
        </row>
        <row r="2011">
          <cell r="F2011">
            <v>-1.15752798453105E-4</v>
          </cell>
          <cell r="K2011">
            <v>0.77863367834935804</v>
          </cell>
          <cell r="L2011">
            <v>5.1183489772399997E-2</v>
          </cell>
          <cell r="R2011">
            <v>0</v>
          </cell>
        </row>
        <row r="2012">
          <cell r="F2012">
            <v>-2.17678757960082E-4</v>
          </cell>
          <cell r="K2012">
            <v>0.77100957195283903</v>
          </cell>
          <cell r="L2012">
            <v>5.0278278913300001E-2</v>
          </cell>
          <cell r="R2012">
            <v>0</v>
          </cell>
        </row>
        <row r="2013">
          <cell r="F2013">
            <v>5.1387581539663596E-4</v>
          </cell>
          <cell r="K2013">
            <v>0.76209713807953094</v>
          </cell>
          <cell r="L2013">
            <v>0.103884285294</v>
          </cell>
          <cell r="R2013">
            <v>0</v>
          </cell>
        </row>
        <row r="2014">
          <cell r="F2014">
            <v>1.75918596438173E-4</v>
          </cell>
          <cell r="K2014">
            <v>0.75988970923527699</v>
          </cell>
          <cell r="L2014">
            <v>8.2039665115499996E-2</v>
          </cell>
          <cell r="R2014">
            <v>0</v>
          </cell>
        </row>
        <row r="2015">
          <cell r="F2015">
            <v>2.9625515191467001E-4</v>
          </cell>
          <cell r="K2015">
            <v>0.75494739612851303</v>
          </cell>
          <cell r="L2015">
            <v>9.5787021095300004E-2</v>
          </cell>
          <cell r="R2015">
            <v>0</v>
          </cell>
        </row>
        <row r="2016">
          <cell r="F2016">
            <v>3.6572804592715998E-4</v>
          </cell>
          <cell r="K2016">
            <v>0.749194788248146</v>
          </cell>
          <cell r="L2016">
            <v>0.106332230955</v>
          </cell>
          <cell r="R2016">
            <v>0</v>
          </cell>
        </row>
        <row r="2017">
          <cell r="F2017">
            <v>5.1838413424320996E-4</v>
          </cell>
          <cell r="K2017">
            <v>0.74347333743796395</v>
          </cell>
          <cell r="L2017">
            <v>0.12500977282100001</v>
          </cell>
          <cell r="R2017">
            <v>0</v>
          </cell>
        </row>
        <row r="2018">
          <cell r="F2018">
            <v>6.8022963842906403E-4</v>
          </cell>
          <cell r="K2018">
            <v>0.73748348571890598</v>
          </cell>
          <cell r="L2018">
            <v>0.14611323169500001</v>
          </cell>
          <cell r="R2018">
            <v>0</v>
          </cell>
        </row>
        <row r="2019">
          <cell r="F2019">
            <v>4.0273396725776201E-4</v>
          </cell>
          <cell r="K2019">
            <v>0.73147596200728005</v>
          </cell>
          <cell r="L2019">
            <v>0.12304107965</v>
          </cell>
          <cell r="R2019">
            <v>0</v>
          </cell>
        </row>
        <row r="2020">
          <cell r="F2020">
            <v>6.5719140981812497E-4</v>
          </cell>
          <cell r="K2020">
            <v>0.72285985388548601</v>
          </cell>
          <cell r="L2020">
            <v>0.153542949076</v>
          </cell>
          <cell r="R2020">
            <v>0</v>
          </cell>
        </row>
        <row r="2021">
          <cell r="F2021">
            <v>8.7933250449034796E-4</v>
          </cell>
          <cell r="K2021">
            <v>0.71379855934054803</v>
          </cell>
          <cell r="L2021">
            <v>0.183748394717</v>
          </cell>
          <cell r="R2021">
            <v>0</v>
          </cell>
        </row>
        <row r="2022">
          <cell r="F2022">
            <v>5.9727062995784598E-4</v>
          </cell>
          <cell r="K2022">
            <v>0.709300333362616</v>
          </cell>
          <cell r="L2022">
            <v>0.15513271063699999</v>
          </cell>
          <cell r="R2022">
            <v>0</v>
          </cell>
        </row>
        <row r="2023">
          <cell r="F2023">
            <v>5.3236428861569397E-4</v>
          </cell>
          <cell r="K2023">
            <v>0.70170394528387203</v>
          </cell>
          <cell r="L2023">
            <v>0.15221561982699999</v>
          </cell>
          <cell r="R2023">
            <v>0</v>
          </cell>
        </row>
        <row r="2024">
          <cell r="F2024">
            <v>-3.2399232603896802E-5</v>
          </cell>
          <cell r="K2024">
            <v>0.69119993347199105</v>
          </cell>
          <cell r="L2024">
            <v>0.10382610228399999</v>
          </cell>
          <cell r="R2024">
            <v>0</v>
          </cell>
        </row>
        <row r="2025">
          <cell r="F2025">
            <v>6.94532869047748E-5</v>
          </cell>
          <cell r="K2025">
            <v>0.67663535348078296</v>
          </cell>
          <cell r="L2025">
            <v>0.117319168844</v>
          </cell>
          <cell r="R2025">
            <v>0</v>
          </cell>
        </row>
        <row r="2026">
          <cell r="F2026">
            <v>5.4620274737049402E-4</v>
          </cell>
          <cell r="K2026">
            <v>0.66186658863164105</v>
          </cell>
          <cell r="L2026">
            <v>0.17022582909600001</v>
          </cell>
          <cell r="R2026">
            <v>0</v>
          </cell>
        </row>
        <row r="2027">
          <cell r="F2027">
            <v>-4.1664641308058998E-5</v>
          </cell>
          <cell r="K2027">
            <v>0.651428381734662</v>
          </cell>
          <cell r="L2027">
            <v>0.116018935938</v>
          </cell>
          <cell r="R2027">
            <v>0</v>
          </cell>
        </row>
        <row r="2028">
          <cell r="F2028">
            <v>5.0424561993089802E-4</v>
          </cell>
          <cell r="K2028">
            <v>0.63755284111514299</v>
          </cell>
          <cell r="L2028">
            <v>0.17638774010200001</v>
          </cell>
          <cell r="R2028">
            <v>0</v>
          </cell>
        </row>
        <row r="2029">
          <cell r="F2029">
            <v>8.23696593061806E-4</v>
          </cell>
          <cell r="K2029">
            <v>0.63106668694641799</v>
          </cell>
          <cell r="L2029">
            <v>0.22097562211800001</v>
          </cell>
          <cell r="R2029">
            <v>0</v>
          </cell>
        </row>
        <row r="2030">
          <cell r="F2030">
            <v>7.50135476296542E-4</v>
          </cell>
          <cell r="K2030">
            <v>0.62207137951122504</v>
          </cell>
          <cell r="L2030">
            <v>0.216008384374</v>
          </cell>
          <cell r="R2030">
            <v>0</v>
          </cell>
        </row>
        <row r="2031">
          <cell r="F2031">
            <v>-1.7589661027794801E-4</v>
          </cell>
          <cell r="K2031">
            <v>0.60929152170184298</v>
          </cell>
          <cell r="L2031">
            <v>0.11860349426900001</v>
          </cell>
          <cell r="R2031">
            <v>0</v>
          </cell>
        </row>
        <row r="2032">
          <cell r="F2032">
            <v>-3.8422991309061601E-4</v>
          </cell>
          <cell r="K2032">
            <v>0.59449318036693299</v>
          </cell>
          <cell r="L2032">
            <v>0.105601232038</v>
          </cell>
          <cell r="R2032">
            <v>0</v>
          </cell>
        </row>
        <row r="2033">
          <cell r="F2033">
            <v>-1.3469449303075099E-3</v>
          </cell>
          <cell r="K2033">
            <v>0.57567043597238798</v>
          </cell>
          <cell r="L2033">
            <v>4.9403759677499999E-2</v>
          </cell>
          <cell r="R2033">
            <v>0</v>
          </cell>
        </row>
        <row r="2034">
          <cell r="F2034">
            <v>-1.23105418763613E-3</v>
          </cell>
          <cell r="K2034">
            <v>0.54118048490646298</v>
          </cell>
          <cell r="L2034">
            <v>5.94450443715E-2</v>
          </cell>
          <cell r="R2034">
            <v>0</v>
          </cell>
        </row>
        <row r="2035">
          <cell r="F2035">
            <v>-9.8967325739796009E-4</v>
          </cell>
          <cell r="K2035">
            <v>0.50930671218102996</v>
          </cell>
          <cell r="L2035">
            <v>7.8097235177500002E-2</v>
          </cell>
          <cell r="R2035">
            <v>0</v>
          </cell>
        </row>
        <row r="2036">
          <cell r="F2036">
            <v>-1.6449348045594E-3</v>
          </cell>
          <cell r="K2036">
            <v>0.48983176003309797</v>
          </cell>
          <cell r="L2036">
            <v>4.7649506712000002E-2</v>
          </cell>
          <cell r="R2036">
            <v>0</v>
          </cell>
        </row>
        <row r="2037">
          <cell r="F2037">
            <v>-1.1591527015153401E-3</v>
          </cell>
          <cell r="K2037">
            <v>0.46995877207070103</v>
          </cell>
          <cell r="L2037">
            <v>7.7798923078299997E-2</v>
          </cell>
          <cell r="R2037">
            <v>0</v>
          </cell>
        </row>
        <row r="2038">
          <cell r="F2038">
            <v>-1.74240966729988E-3</v>
          </cell>
          <cell r="K2038">
            <v>0.45707830034346097</v>
          </cell>
          <cell r="L2038">
            <v>5.1126239863699997E-2</v>
          </cell>
          <cell r="R2038">
            <v>0</v>
          </cell>
        </row>
        <row r="2039">
          <cell r="F2039">
            <v>-4.1011274067015403E-4</v>
          </cell>
          <cell r="K2039">
            <v>0.46575443639915798</v>
          </cell>
          <cell r="L2039">
            <v>0.14943973532099999</v>
          </cell>
          <cell r="R2039">
            <v>0</v>
          </cell>
        </row>
        <row r="2040">
          <cell r="F2040">
            <v>-7.6467746776043202E-4</v>
          </cell>
          <cell r="K2040">
            <v>0.47977689381515098</v>
          </cell>
          <cell r="L2040">
            <v>0.12178962659000001</v>
          </cell>
          <cell r="R2040">
            <v>0</v>
          </cell>
        </row>
        <row r="2041">
          <cell r="F2041">
            <v>-1.12863969451793E-3</v>
          </cell>
          <cell r="K2041">
            <v>0.49925103006520599</v>
          </cell>
          <cell r="L2041">
            <v>9.7729990852000001E-2</v>
          </cell>
          <cell r="R2041">
            <v>0</v>
          </cell>
        </row>
        <row r="2042">
          <cell r="F2042">
            <v>-1.9268983369396999E-3</v>
          </cell>
          <cell r="K2042">
            <v>0.51395855597217499</v>
          </cell>
          <cell r="L2042">
            <v>5.4615784773500001E-2</v>
          </cell>
          <cell r="R2042">
            <v>0</v>
          </cell>
        </row>
        <row r="2043">
          <cell r="F2043">
            <v>-1.4387032021125901E-3</v>
          </cell>
          <cell r="K2043">
            <v>0.52277346023337901</v>
          </cell>
          <cell r="L2043">
            <v>8.6222973926300003E-2</v>
          </cell>
          <cell r="R2043">
            <v>0</v>
          </cell>
        </row>
        <row r="2044">
          <cell r="F2044">
            <v>-1.5956689744567301E-3</v>
          </cell>
          <cell r="K2044">
            <v>0.52422057404760503</v>
          </cell>
          <cell r="L2044">
            <v>8.0650388643500007E-2</v>
          </cell>
          <cell r="R2044">
            <v>0</v>
          </cell>
        </row>
        <row r="2045">
          <cell r="F2045">
            <v>-1.4443167732730499E-3</v>
          </cell>
          <cell r="K2045">
            <v>0.52606350197874496</v>
          </cell>
          <cell r="L2045">
            <v>9.5232076918099998E-2</v>
          </cell>
          <cell r="R2045">
            <v>0</v>
          </cell>
        </row>
        <row r="2046">
          <cell r="F2046">
            <v>-9.0426765100715101E-4</v>
          </cell>
          <cell r="K2046">
            <v>0.52120260580377098</v>
          </cell>
          <cell r="L2046">
            <v>0.144433589163</v>
          </cell>
          <cell r="R2046">
            <v>0</v>
          </cell>
        </row>
        <row r="2047">
          <cell r="F2047">
            <v>-6.2744521140190002E-4</v>
          </cell>
          <cell r="K2047">
            <v>0.51948800800718398</v>
          </cell>
          <cell r="L2047">
            <v>0.17713752393099999</v>
          </cell>
          <cell r="R2047">
            <v>0</v>
          </cell>
        </row>
        <row r="2048">
          <cell r="F2048">
            <v>-7.9356295457444395E-4</v>
          </cell>
          <cell r="K2048">
            <v>0.52317181731196905</v>
          </cell>
          <cell r="L2048">
            <v>0.162971235341</v>
          </cell>
          <cell r="R2048">
            <v>0</v>
          </cell>
        </row>
        <row r="2049">
          <cell r="F2049">
            <v>-3.3677256867503598E-4</v>
          </cell>
          <cell r="K2049">
            <v>0.52796341580218398</v>
          </cell>
          <cell r="L2049">
            <v>0.22074610351900001</v>
          </cell>
          <cell r="R2049">
            <v>0</v>
          </cell>
        </row>
        <row r="2050">
          <cell r="F2050">
            <v>2.30719893231201E-4</v>
          </cell>
          <cell r="K2050">
            <v>0.53273637040864996</v>
          </cell>
          <cell r="L2050">
            <v>0.30574092370799999</v>
          </cell>
          <cell r="R2050">
            <v>0</v>
          </cell>
        </row>
        <row r="2051">
          <cell r="F2051">
            <v>1.66093030933733E-4</v>
          </cell>
          <cell r="K2051">
            <v>0.52695475642583001</v>
          </cell>
          <cell r="L2051">
            <v>0.30118313534300001</v>
          </cell>
          <cell r="R2051">
            <v>0</v>
          </cell>
        </row>
        <row r="2052">
          <cell r="F2052">
            <v>-2.86060988307301E-4</v>
          </cell>
          <cell r="K2052">
            <v>0.51877195598325498</v>
          </cell>
          <cell r="L2052">
            <v>0.239371552963</v>
          </cell>
          <cell r="R2052">
            <v>0</v>
          </cell>
        </row>
        <row r="2053">
          <cell r="F2053">
            <v>-7.43211307017155E-4</v>
          </cell>
          <cell r="K2053">
            <v>0.52109453369229397</v>
          </cell>
          <cell r="L2053">
            <v>0.18296584952600001</v>
          </cell>
          <cell r="R2053">
            <v>0</v>
          </cell>
        </row>
        <row r="2054">
          <cell r="F2054">
            <v>-8.5882494023992097E-4</v>
          </cell>
          <cell r="K2054">
            <v>0.52151296830974203</v>
          </cell>
          <cell r="L2054">
            <v>0.17237419023700001</v>
          </cell>
          <cell r="R2054">
            <v>0</v>
          </cell>
        </row>
        <row r="2055">
          <cell r="F2055">
            <v>3.3246523274044199E-4</v>
          </cell>
          <cell r="K2055">
            <v>0.50566924618430897</v>
          </cell>
          <cell r="L2055">
            <v>0.35711492826300001</v>
          </cell>
          <cell r="R2055">
            <v>0</v>
          </cell>
        </row>
        <row r="2056">
          <cell r="F2056">
            <v>-3.2316964793554998E-5</v>
          </cell>
          <cell r="K2056">
            <v>0.50377576787784295</v>
          </cell>
          <cell r="L2056">
            <v>0.299713785309</v>
          </cell>
          <cell r="R2056">
            <v>0</v>
          </cell>
        </row>
        <row r="2057">
          <cell r="F2057">
            <v>-3.0481187339692601E-4</v>
          </cell>
          <cell r="K2057">
            <v>0.49721473018972101</v>
          </cell>
          <cell r="L2057">
            <v>0.25879522816900002</v>
          </cell>
          <cell r="R2057">
            <v>0</v>
          </cell>
        </row>
        <row r="2058">
          <cell r="F2058">
            <v>-7.6221804511145098E-4</v>
          </cell>
          <cell r="K2058">
            <v>0.50921461616099595</v>
          </cell>
          <cell r="L2058">
            <v>0.19188043731000001</v>
          </cell>
          <cell r="R2058">
            <v>0</v>
          </cell>
        </row>
        <row r="2059">
          <cell r="F2059">
            <v>-1.5284980059944099E-3</v>
          </cell>
          <cell r="K2059">
            <v>0.53045881256602201</v>
          </cell>
          <cell r="L2059">
            <v>0.10045084928</v>
          </cell>
          <cell r="R2059">
            <v>0</v>
          </cell>
        </row>
        <row r="2060">
          <cell r="F2060">
            <v>-1.6808589265609999E-3</v>
          </cell>
          <cell r="K2060">
            <v>0.55329945601292996</v>
          </cell>
          <cell r="L2060">
            <v>8.4342442197999995E-2</v>
          </cell>
          <cell r="R2060">
            <v>0</v>
          </cell>
        </row>
        <row r="2061">
          <cell r="F2061">
            <v>-7.1566926207910998E-4</v>
          </cell>
          <cell r="K2061">
            <v>0.55975651589497699</v>
          </cell>
          <cell r="L2061">
            <v>0.20718993197499999</v>
          </cell>
          <cell r="R2061">
            <v>0</v>
          </cell>
        </row>
        <row r="2062">
          <cell r="F2062">
            <v>-6.0512976336424198E-4</v>
          </cell>
          <cell r="K2062">
            <v>0.59118115717350195</v>
          </cell>
          <cell r="L2062">
            <v>0.22578517735</v>
          </cell>
          <cell r="R2062">
            <v>0</v>
          </cell>
        </row>
        <row r="2063">
          <cell r="F2063">
            <v>-1.5920327692923099E-3</v>
          </cell>
          <cell r="K2063">
            <v>0.62721996519135004</v>
          </cell>
          <cell r="L2063">
            <v>8.2548758218400006E-2</v>
          </cell>
          <cell r="R2063">
            <v>0</v>
          </cell>
        </row>
        <row r="2064">
          <cell r="F2064">
            <v>-1.34151833712836E-3</v>
          </cell>
          <cell r="K2064">
            <v>0.63992370757618</v>
          </cell>
          <cell r="L2064">
            <v>0.10698192791900001</v>
          </cell>
          <cell r="R2064">
            <v>0</v>
          </cell>
        </row>
        <row r="2065">
          <cell r="F2065">
            <v>-4.0709831986518398E-4</v>
          </cell>
          <cell r="K2065">
            <v>0.67552752321825904</v>
          </cell>
          <cell r="L2065">
            <v>0.273491381378</v>
          </cell>
          <cell r="R2065">
            <v>0</v>
          </cell>
        </row>
        <row r="2066">
          <cell r="F2066">
            <v>-2.12820098422827E-4</v>
          </cell>
          <cell r="K2066">
            <v>0.70978192710849297</v>
          </cell>
          <cell r="L2066">
            <v>0.32752324488000001</v>
          </cell>
          <cell r="R2066">
            <v>0</v>
          </cell>
        </row>
        <row r="2067">
          <cell r="F2067">
            <v>-2.4527782464345201E-4</v>
          </cell>
          <cell r="K2067">
            <v>0.74346763101061597</v>
          </cell>
          <cell r="L2067">
            <v>0.32159859711799998</v>
          </cell>
          <cell r="R2067">
            <v>0</v>
          </cell>
        </row>
        <row r="2068">
          <cell r="F2068">
            <v>5.1836494051726802E-4</v>
          </cell>
          <cell r="K2068">
            <v>0.76590843349828897</v>
          </cell>
          <cell r="L2068">
            <v>0.58975465889900003</v>
          </cell>
          <cell r="R2068">
            <v>0</v>
          </cell>
        </row>
        <row r="2069">
          <cell r="F2069">
            <v>8.3804642866480705E-4</v>
          </cell>
          <cell r="K2069">
            <v>0.78152483445681198</v>
          </cell>
          <cell r="L2069">
            <v>0.70986083005199996</v>
          </cell>
          <cell r="R2069">
            <v>0</v>
          </cell>
        </row>
        <row r="2070">
          <cell r="F2070">
            <v>8.0109471787792597E-4</v>
          </cell>
          <cell r="K2070">
            <v>0.803335853467814</v>
          </cell>
          <cell r="L2070">
            <v>0.71493222490399999</v>
          </cell>
          <cell r="R2070">
            <v>0</v>
          </cell>
        </row>
        <row r="2071">
          <cell r="F2071">
            <v>1.27358759003171E-3</v>
          </cell>
          <cell r="K2071">
            <v>0.80987831625143802</v>
          </cell>
          <cell r="L2071">
            <v>0.85001556248800003</v>
          </cell>
          <cell r="R2071">
            <v>0</v>
          </cell>
        </row>
        <row r="2072">
          <cell r="F2072">
            <v>8.7080582828502596E-4</v>
          </cell>
          <cell r="K2072">
            <v>0.81276629780149001</v>
          </cell>
          <cell r="L2072">
            <v>0.739474660023</v>
          </cell>
          <cell r="R2072">
            <v>0</v>
          </cell>
        </row>
        <row r="2073">
          <cell r="F2073">
            <v>7.7350091743866301E-4</v>
          </cell>
          <cell r="K2073">
            <v>0.815532631748488</v>
          </cell>
          <cell r="L2073">
            <v>0.70715523587999995</v>
          </cell>
          <cell r="R2073">
            <v>0</v>
          </cell>
        </row>
        <row r="2074">
          <cell r="F2074">
            <v>9.6785031346213702E-4</v>
          </cell>
          <cell r="K2074">
            <v>0.817628502256597</v>
          </cell>
          <cell r="L2074">
            <v>0.76575445669700004</v>
          </cell>
          <cell r="R2074">
            <v>0</v>
          </cell>
        </row>
        <row r="2075">
          <cell r="F2075">
            <v>1.35727028889465E-3</v>
          </cell>
          <cell r="K2075">
            <v>0.81837057320859197</v>
          </cell>
          <cell r="L2075">
            <v>0.86119181008099999</v>
          </cell>
          <cell r="R2075">
            <v>0</v>
          </cell>
        </row>
        <row r="2076">
          <cell r="F2076">
            <v>1.6033293363832901E-3</v>
          </cell>
          <cell r="K2076">
            <v>0.81898758432988095</v>
          </cell>
          <cell r="L2076">
            <v>0.90334746351899997</v>
          </cell>
          <cell r="R2076">
            <v>0</v>
          </cell>
        </row>
        <row r="2077">
          <cell r="F2077">
            <v>1.61236552222077E-3</v>
          </cell>
          <cell r="K2077">
            <v>0.82136538665428604</v>
          </cell>
          <cell r="L2077">
            <v>0.90086717448300002</v>
          </cell>
          <cell r="R2077">
            <v>0</v>
          </cell>
        </row>
        <row r="2078">
          <cell r="F2078">
            <v>1.53387411992134E-3</v>
          </cell>
          <cell r="K2078">
            <v>0.82411425906017199</v>
          </cell>
          <cell r="L2078">
            <v>0.88209603755800003</v>
          </cell>
          <cell r="R2078">
            <v>0</v>
          </cell>
        </row>
        <row r="2079">
          <cell r="F2079">
            <v>1.5384333259848E-3</v>
          </cell>
          <cell r="K2079">
            <v>0.82706914439432</v>
          </cell>
          <cell r="L2079">
            <v>0.87826072604200001</v>
          </cell>
          <cell r="R2079">
            <v>0</v>
          </cell>
        </row>
        <row r="2080">
          <cell r="F2080">
            <v>1.17235752256061E-3</v>
          </cell>
          <cell r="K2080">
            <v>0.829326345610369</v>
          </cell>
          <cell r="L2080">
            <v>0.79052382746000005</v>
          </cell>
          <cell r="R2080">
            <v>0</v>
          </cell>
        </row>
        <row r="2081">
          <cell r="F2081">
            <v>1.2884270461085399E-3</v>
          </cell>
          <cell r="K2081">
            <v>0.833776763027129</v>
          </cell>
          <cell r="L2081">
            <v>0.82030032126300001</v>
          </cell>
          <cell r="R2081">
            <v>0</v>
          </cell>
        </row>
        <row r="2082">
          <cell r="F2082">
            <v>9.1795441709241401E-4</v>
          </cell>
          <cell r="K2082">
            <v>0.83789385481289103</v>
          </cell>
          <cell r="L2082">
            <v>0.71540989169000002</v>
          </cell>
          <cell r="R2082">
            <v>0</v>
          </cell>
        </row>
        <row r="2083">
          <cell r="F2083">
            <v>9.8737054578634798E-4</v>
          </cell>
          <cell r="K2083">
            <v>0.84189612854212903</v>
          </cell>
          <cell r="L2083">
            <v>0.737843552505</v>
          </cell>
          <cell r="R2083">
            <v>0</v>
          </cell>
        </row>
        <row r="2084">
          <cell r="F2084">
            <v>2.2036097070709999E-3</v>
          </cell>
          <cell r="K2084">
            <v>0.84651270627005104</v>
          </cell>
          <cell r="L2084">
            <v>0.96307281800599998</v>
          </cell>
          <cell r="R2084">
            <v>0</v>
          </cell>
        </row>
        <row r="2085">
          <cell r="F2085">
            <v>2.4092761778844399E-3</v>
          </cell>
          <cell r="K2085">
            <v>0.85068240232344305</v>
          </cell>
          <cell r="L2085">
            <v>0.97425398919700001</v>
          </cell>
          <cell r="R2085">
            <v>0</v>
          </cell>
        </row>
        <row r="2086">
          <cell r="F2086">
            <v>1.42940703956051E-3</v>
          </cell>
          <cell r="K2086">
            <v>0.85639712439239102</v>
          </cell>
          <cell r="L2086">
            <v>0.84398327891799996</v>
          </cell>
          <cell r="R2086">
            <v>0</v>
          </cell>
        </row>
        <row r="2087">
          <cell r="F2087">
            <v>1.70308382793193E-3</v>
          </cell>
          <cell r="K2087">
            <v>0.86285591225104297</v>
          </cell>
          <cell r="L2087">
            <v>0.89630970647399999</v>
          </cell>
          <cell r="R2087">
            <v>0</v>
          </cell>
        </row>
        <row r="2088">
          <cell r="F2088">
            <v>1.71243646315832E-3</v>
          </cell>
          <cell r="K2088">
            <v>0.86699161383194101</v>
          </cell>
          <cell r="L2088">
            <v>0.89505885543899999</v>
          </cell>
          <cell r="R2088">
            <v>0</v>
          </cell>
        </row>
        <row r="2089">
          <cell r="F2089">
            <v>1.05296614493199E-3</v>
          </cell>
          <cell r="K2089">
            <v>0.87133896074056205</v>
          </cell>
          <cell r="L2089">
            <v>0.74195243869600003</v>
          </cell>
          <cell r="R2089">
            <v>0</v>
          </cell>
        </row>
        <row r="2090">
          <cell r="F2090">
            <v>1.5861314248775101E-3</v>
          </cell>
          <cell r="K2090">
            <v>0.87464003457633299</v>
          </cell>
          <cell r="L2090">
            <v>0.87002998715000002</v>
          </cell>
          <cell r="R2090">
            <v>0</v>
          </cell>
        </row>
        <row r="2091">
          <cell r="F2091">
            <v>1.44244953827143E-3</v>
          </cell>
          <cell r="K2091">
            <v>0.87688056879741205</v>
          </cell>
          <cell r="L2091">
            <v>0.83661247228799995</v>
          </cell>
          <cell r="R2091">
            <v>0</v>
          </cell>
        </row>
        <row r="2092">
          <cell r="F2092">
            <v>8.1645533051033503E-4</v>
          </cell>
          <cell r="K2092">
            <v>0.87925716942216903</v>
          </cell>
          <cell r="L2092">
            <v>0.65905371054200002</v>
          </cell>
          <cell r="R2092">
            <v>0</v>
          </cell>
        </row>
        <row r="2093">
          <cell r="F2093">
            <v>6.8187671806596497E-4</v>
          </cell>
          <cell r="K2093">
            <v>0.88920872276780905</v>
          </cell>
          <cell r="L2093">
            <v>0.62090448149199995</v>
          </cell>
          <cell r="R2093">
            <v>0</v>
          </cell>
        </row>
        <row r="2094">
          <cell r="F2094">
            <v>-3.2471071757078599E-5</v>
          </cell>
          <cell r="K2094">
            <v>0.89545886681138898</v>
          </cell>
          <cell r="L2094">
            <v>0.370851330965</v>
          </cell>
          <cell r="R2094">
            <v>0</v>
          </cell>
        </row>
        <row r="2095">
          <cell r="F2095">
            <v>-6.4495027070832201E-4</v>
          </cell>
          <cell r="K2095">
            <v>0.89961266497974102</v>
          </cell>
          <cell r="L2095">
            <v>0.18975565978</v>
          </cell>
          <cell r="R2095">
            <v>0</v>
          </cell>
        </row>
        <row r="2096">
          <cell r="F2096">
            <v>-8.11829560389165E-4</v>
          </cell>
          <cell r="K2096">
            <v>0.90142821299467102</v>
          </cell>
          <cell r="L2096">
            <v>0.15490884245</v>
          </cell>
          <cell r="R2096">
            <v>0</v>
          </cell>
        </row>
        <row r="2097">
          <cell r="F2097">
            <v>-6.8202540984496597E-4</v>
          </cell>
          <cell r="K2097">
            <v>0.90397758174032405</v>
          </cell>
          <cell r="L2097">
            <v>0.19013924556699999</v>
          </cell>
          <cell r="R2097">
            <v>0</v>
          </cell>
        </row>
        <row r="2098">
          <cell r="F2098">
            <v>-3.2502960377134201E-4</v>
          </cell>
          <cell r="K2098">
            <v>0.90721045430548297</v>
          </cell>
          <cell r="L2098">
            <v>0.30026772066700003</v>
          </cell>
          <cell r="R2098">
            <v>0</v>
          </cell>
        </row>
        <row r="2099">
          <cell r="F2099">
            <v>-1.2401042905159001E-3</v>
          </cell>
          <cell r="K2099">
            <v>0.90845864804498899</v>
          </cell>
          <cell r="L2099">
            <v>8.3691648208699995E-2</v>
          </cell>
          <cell r="R2099">
            <v>0</v>
          </cell>
        </row>
        <row r="2100">
          <cell r="F2100">
            <v>-1.2911077917782099E-3</v>
          </cell>
          <cell r="K2100">
            <v>0.90585323786570704</v>
          </cell>
          <cell r="L2100">
            <v>8.0741449909800006E-2</v>
          </cell>
          <cell r="R2100">
            <v>0</v>
          </cell>
        </row>
        <row r="2101">
          <cell r="F2101">
            <v>-9.0139908808029002E-4</v>
          </cell>
          <cell r="K2101">
            <v>0.903584804762668</v>
          </cell>
          <cell r="L2101">
            <v>0.15814709751200001</v>
          </cell>
          <cell r="R2101">
            <v>0</v>
          </cell>
        </row>
        <row r="2102">
          <cell r="F2102">
            <v>-8.4573674748378205E-4</v>
          </cell>
          <cell r="K2102">
            <v>0.90384776617639895</v>
          </cell>
          <cell r="L2102">
            <v>0.17629032719599999</v>
          </cell>
          <cell r="R2102">
            <v>0</v>
          </cell>
        </row>
        <row r="2103">
          <cell r="F2103">
            <v>-6.6410778634151603E-4</v>
          </cell>
          <cell r="K2103">
            <v>0.90433245503858295</v>
          </cell>
          <cell r="L2103">
            <v>0.22988800224</v>
          </cell>
          <cell r="R2103">
            <v>0</v>
          </cell>
        </row>
        <row r="2104">
          <cell r="F2104">
            <v>-5.1571659032412199E-4</v>
          </cell>
          <cell r="K2104">
            <v>0.90577789510512896</v>
          </cell>
          <cell r="L2104">
            <v>0.28022508781799998</v>
          </cell>
          <cell r="R2104">
            <v>0</v>
          </cell>
        </row>
        <row r="2105">
          <cell r="F2105">
            <v>-1.0501518109065E-3</v>
          </cell>
          <cell r="K2105">
            <v>0.91003394737976895</v>
          </cell>
          <cell r="L2105">
            <v>0.139619627094</v>
          </cell>
          <cell r="R2105">
            <v>0</v>
          </cell>
        </row>
        <row r="2106">
          <cell r="F2106">
            <v>-1.44973354015998E-3</v>
          </cell>
          <cell r="K2106">
            <v>0.91423552068798797</v>
          </cell>
          <cell r="L2106">
            <v>7.21032866986E-2</v>
          </cell>
          <cell r="R2106">
            <v>0</v>
          </cell>
        </row>
        <row r="2107">
          <cell r="F2107">
            <v>-1.0410567665473101E-3</v>
          </cell>
          <cell r="K2107">
            <v>0.91482717482745701</v>
          </cell>
          <cell r="L2107">
            <v>0.15123086704800001</v>
          </cell>
          <cell r="R2107">
            <v>0</v>
          </cell>
        </row>
        <row r="2108">
          <cell r="F2108">
            <v>-1.2315987939479601E-3</v>
          </cell>
          <cell r="K2108">
            <v>0.91487397737855003</v>
          </cell>
          <cell r="L2108">
            <v>0.114237860811</v>
          </cell>
          <cell r="R2108">
            <v>0</v>
          </cell>
        </row>
        <row r="2109">
          <cell r="F2109">
            <v>-2.2697789734391601E-3</v>
          </cell>
          <cell r="K2109">
            <v>0.91500646893344095</v>
          </cell>
          <cell r="L2109">
            <v>1.42653005246E-2</v>
          </cell>
          <cell r="R2109">
            <v>1</v>
          </cell>
        </row>
        <row r="2110">
          <cell r="F2110">
            <v>-1.64234589911715E-3</v>
          </cell>
          <cell r="K2110">
            <v>0.91173340194135499</v>
          </cell>
          <cell r="L2110">
            <v>6.4436974210200004E-2</v>
          </cell>
          <cell r="R2110">
            <v>0</v>
          </cell>
        </row>
        <row r="2111">
          <cell r="F2111">
            <v>-4.6111363597337498E-3</v>
          </cell>
          <cell r="K2111">
            <v>0.91177064543191999</v>
          </cell>
          <cell r="L2111">
            <v>9.3427517205500004E-6</v>
          </cell>
          <cell r="R2111">
            <v>1</v>
          </cell>
        </row>
        <row r="2112">
          <cell r="F2112">
            <v>-5.3394340151016097E-3</v>
          </cell>
          <cell r="K2112">
            <v>0.89830983429648803</v>
          </cell>
          <cell r="L2112">
            <v>3.00677963374E-6</v>
          </cell>
          <cell r="R2112">
            <v>0</v>
          </cell>
        </row>
        <row r="2113">
          <cell r="F2113">
            <v>-5.2508722598366697E-3</v>
          </cell>
          <cell r="K2113">
            <v>0.88436216070695395</v>
          </cell>
          <cell r="L2113">
            <v>2.9961474434600001E-5</v>
          </cell>
          <cell r="R2113">
            <v>0</v>
          </cell>
        </row>
        <row r="2114">
          <cell r="F2114">
            <v>-5.4042853235541904E-3</v>
          </cell>
          <cell r="K2114">
            <v>0.87518950147541197</v>
          </cell>
          <cell r="L2114">
            <v>7.2393980165200004E-5</v>
          </cell>
          <cell r="R2114">
            <v>0</v>
          </cell>
        </row>
        <row r="2115">
          <cell r="F2115">
            <v>-5.3068071549061601E-3</v>
          </cell>
          <cell r="K2115">
            <v>0.86739166075655205</v>
          </cell>
          <cell r="L2115">
            <v>2.81644904729E-4</v>
          </cell>
          <cell r="R2115">
            <v>0</v>
          </cell>
        </row>
        <row r="2116">
          <cell r="F2116">
            <v>-4.5689082215720697E-3</v>
          </cell>
          <cell r="K2116">
            <v>0.86234766575739397</v>
          </cell>
          <cell r="L2116">
            <v>2.9947171713199999E-3</v>
          </cell>
          <cell r="R2116">
            <v>0</v>
          </cell>
        </row>
        <row r="2117">
          <cell r="F2117">
            <v>-4.5079104345258003E-3</v>
          </cell>
          <cell r="K2117">
            <v>0.860904534080567</v>
          </cell>
          <cell r="L2117">
            <v>4.8842708853500004E-3</v>
          </cell>
          <cell r="R2117">
            <v>0</v>
          </cell>
        </row>
        <row r="2118">
          <cell r="F2118">
            <v>-4.4665283131640702E-3</v>
          </cell>
          <cell r="K2118">
            <v>0.86010325915341002</v>
          </cell>
          <cell r="L2118">
            <v>7.1376553180000002E-3</v>
          </cell>
          <cell r="R2118">
            <v>0</v>
          </cell>
        </row>
        <row r="2119">
          <cell r="F2119">
            <v>-4.6086677821379702E-3</v>
          </cell>
          <cell r="K2119">
            <v>0.86018661226786797</v>
          </cell>
          <cell r="L2119">
            <v>7.3642259313699996E-3</v>
          </cell>
          <cell r="R2119">
            <v>0</v>
          </cell>
        </row>
        <row r="2120">
          <cell r="F2120">
            <v>-4.2646370328402999E-3</v>
          </cell>
          <cell r="K2120">
            <v>0.85898521147263895</v>
          </cell>
          <cell r="L2120">
            <v>1.59198123388E-2</v>
          </cell>
          <cell r="R2120">
            <v>0</v>
          </cell>
        </row>
        <row r="2121">
          <cell r="F2121">
            <v>-4.4930294066925997E-3</v>
          </cell>
          <cell r="K2121">
            <v>0.85945663131950101</v>
          </cell>
          <cell r="L2121">
            <v>1.37407110629E-2</v>
          </cell>
          <cell r="R2121">
            <v>0</v>
          </cell>
        </row>
        <row r="2122">
          <cell r="F2122">
            <v>-4.6737758250274802E-3</v>
          </cell>
          <cell r="K2122">
            <v>0.85985135633376197</v>
          </cell>
          <cell r="L2122">
            <v>1.28571884759E-2</v>
          </cell>
          <cell r="R2122">
            <v>0</v>
          </cell>
        </row>
        <row r="2123">
          <cell r="F2123">
            <v>-6.05087077475074E-3</v>
          </cell>
          <cell r="K2123">
            <v>0.85946655616813905</v>
          </cell>
          <cell r="L2123">
            <v>1.8816072853499999E-3</v>
          </cell>
          <cell r="R2123">
            <v>0</v>
          </cell>
        </row>
        <row r="2124">
          <cell r="F2124">
            <v>-6.5469578270836897E-3</v>
          </cell>
          <cell r="K2124">
            <v>0.85619924556621796</v>
          </cell>
          <cell r="L2124">
            <v>1.2945613805100001E-3</v>
          </cell>
          <cell r="R2124">
            <v>0</v>
          </cell>
        </row>
        <row r="2125">
          <cell r="F2125">
            <v>-6.2495255490368998E-3</v>
          </cell>
          <cell r="K2125">
            <v>0.85040089081911996</v>
          </cell>
          <cell r="L2125">
            <v>3.4024146544399999E-3</v>
          </cell>
          <cell r="R2125">
            <v>0</v>
          </cell>
        </row>
        <row r="2126">
          <cell r="F2126">
            <v>-5.7380086559252197E-3</v>
          </cell>
          <cell r="K2126">
            <v>0.846777987377763</v>
          </cell>
          <cell r="L2126">
            <v>9.6834335747900003E-3</v>
          </cell>
          <cell r="R2126">
            <v>0</v>
          </cell>
        </row>
        <row r="2127">
          <cell r="F2127">
            <v>-4.8595592760417496E-3</v>
          </cell>
          <cell r="K2127">
            <v>0.84407497656924502</v>
          </cell>
          <cell r="L2127">
            <v>3.2861065695800003E-2</v>
          </cell>
          <cell r="R2127">
            <v>0</v>
          </cell>
        </row>
        <row r="2128">
          <cell r="F2128">
            <v>-5.53427511068627E-3</v>
          </cell>
          <cell r="K2128">
            <v>0.84229495217558803</v>
          </cell>
          <cell r="L2128">
            <v>1.7802211840400001E-2</v>
          </cell>
          <cell r="R2128">
            <v>0</v>
          </cell>
        </row>
        <row r="2129">
          <cell r="F2129">
            <v>-5.6957124222132196E-3</v>
          </cell>
          <cell r="K2129">
            <v>0.84059307839646902</v>
          </cell>
          <cell r="L2129">
            <v>1.7538989036899998E-2</v>
          </cell>
          <cell r="R2129">
            <v>0</v>
          </cell>
        </row>
        <row r="2130">
          <cell r="F2130">
            <v>-5.2324699365228202E-3</v>
          </cell>
          <cell r="K2130">
            <v>0.84033089633125102</v>
          </cell>
          <cell r="L2130">
            <v>3.3299847817299999E-2</v>
          </cell>
          <cell r="R2130">
            <v>0</v>
          </cell>
        </row>
        <row r="2131">
          <cell r="F2131">
            <v>-3.90734518891977E-3</v>
          </cell>
          <cell r="K2131">
            <v>0.84084921554526804</v>
          </cell>
          <cell r="L2131">
            <v>0.114774729991</v>
          </cell>
          <cell r="R2131">
            <v>0</v>
          </cell>
        </row>
        <row r="2132">
          <cell r="F2132">
            <v>-3.8132841341719198E-3</v>
          </cell>
          <cell r="K2132">
            <v>0.84144690053078997</v>
          </cell>
          <cell r="L2132">
            <v>0.12782547158099999</v>
          </cell>
          <cell r="R2132">
            <v>0</v>
          </cell>
        </row>
        <row r="2133">
          <cell r="F2133">
            <v>-3.31975978601872E-3</v>
          </cell>
          <cell r="K2133">
            <v>0.84175210367202502</v>
          </cell>
          <cell r="L2133">
            <v>0.18384302360400001</v>
          </cell>
          <cell r="R2133">
            <v>0</v>
          </cell>
        </row>
        <row r="2134">
          <cell r="F2134">
            <v>-4.1503488727105903E-3</v>
          </cell>
          <cell r="K2134">
            <v>0.84232484375538397</v>
          </cell>
          <cell r="L2134">
            <v>0.105971528624</v>
          </cell>
          <cell r="R2134">
            <v>0</v>
          </cell>
        </row>
        <row r="2135">
          <cell r="F2135">
            <v>-4.1538517687374999E-3</v>
          </cell>
          <cell r="K2135">
            <v>0.84272520983570798</v>
          </cell>
          <cell r="L2135">
            <v>0.10979943907</v>
          </cell>
          <cell r="R2135">
            <v>0</v>
          </cell>
        </row>
        <row r="2136">
          <cell r="F2136">
            <v>-5.0323581033181403E-3</v>
          </cell>
          <cell r="K2136">
            <v>0.842340496503312</v>
          </cell>
          <cell r="L2136">
            <v>5.7085689806999997E-2</v>
          </cell>
          <cell r="R2136">
            <v>0</v>
          </cell>
        </row>
        <row r="2137">
          <cell r="F2137">
            <v>-4.6551836268966503E-3</v>
          </cell>
          <cell r="K2137">
            <v>0.84030347524451598</v>
          </cell>
          <cell r="L2137">
            <v>8.2671811211800006E-2</v>
          </cell>
          <cell r="R2137">
            <v>0</v>
          </cell>
        </row>
        <row r="2138">
          <cell r="F2138">
            <v>-4.5839864180434696E-3</v>
          </cell>
          <cell r="K2138">
            <v>0.83800500600576799</v>
          </cell>
          <cell r="L2138">
            <v>9.1770654525300005E-2</v>
          </cell>
          <cell r="R2138">
            <v>0</v>
          </cell>
        </row>
        <row r="2139">
          <cell r="F2139">
            <v>-3.7692136024028901E-3</v>
          </cell>
          <cell r="K2139">
            <v>0.83458502455893901</v>
          </cell>
          <cell r="L2139">
            <v>0.16611494246399999</v>
          </cell>
          <cell r="R2139">
            <v>0</v>
          </cell>
        </row>
        <row r="2140">
          <cell r="F2140">
            <v>-4.6335215572639301E-3</v>
          </cell>
          <cell r="K2140">
            <v>0.82941967014306395</v>
          </cell>
          <cell r="L2140">
            <v>9.5374756825599996E-2</v>
          </cell>
          <cell r="R2140">
            <v>0</v>
          </cell>
        </row>
        <row r="2141">
          <cell r="F2141">
            <v>-5.0591149713385903E-3</v>
          </cell>
          <cell r="K2141">
            <v>0.82230785132709106</v>
          </cell>
          <cell r="L2141">
            <v>7.2687225392099999E-2</v>
          </cell>
          <cell r="R2141">
            <v>0</v>
          </cell>
        </row>
        <row r="2142">
          <cell r="F2142">
            <v>-4.3384621195644499E-3</v>
          </cell>
          <cell r="K2142">
            <v>0.81377627922877904</v>
          </cell>
          <cell r="L2142">
            <v>0.12848583606399999</v>
          </cell>
          <cell r="R2142">
            <v>0</v>
          </cell>
        </row>
        <row r="2143">
          <cell r="F2143">
            <v>-4.11522257724228E-3</v>
          </cell>
          <cell r="K2143">
            <v>0.81053032456797502</v>
          </cell>
          <cell r="L2143">
            <v>0.152203564795</v>
          </cell>
          <cell r="R2143">
            <v>0</v>
          </cell>
        </row>
        <row r="2144">
          <cell r="F2144">
            <v>-3.5576620309675198E-3</v>
          </cell>
          <cell r="K2144">
            <v>0.80666581650135605</v>
          </cell>
          <cell r="L2144">
            <v>0.21536278830300001</v>
          </cell>
          <cell r="R2144">
            <v>0</v>
          </cell>
        </row>
        <row r="2145">
          <cell r="F2145">
            <v>-3.5788203903018801E-3</v>
          </cell>
          <cell r="K2145">
            <v>0.80586558966025501</v>
          </cell>
          <cell r="L2145">
            <v>0.21589589833600001</v>
          </cell>
          <cell r="R2145">
            <v>0</v>
          </cell>
        </row>
        <row r="2146">
          <cell r="F2146">
            <v>-3.6353097578732899E-3</v>
          </cell>
          <cell r="K2146">
            <v>0.80437274589094598</v>
          </cell>
          <cell r="L2146">
            <v>0.21252140289999999</v>
          </cell>
          <cell r="R2146">
            <v>0</v>
          </cell>
        </row>
        <row r="2147">
          <cell r="F2147">
            <v>-3.5644191818023901E-3</v>
          </cell>
          <cell r="K2147">
            <v>0.80155844893619699</v>
          </cell>
          <cell r="L2147">
            <v>0.224645309692</v>
          </cell>
          <cell r="R2147">
            <v>0</v>
          </cell>
        </row>
        <row r="2148">
          <cell r="F2148">
            <v>-3.74100084530981E-3</v>
          </cell>
          <cell r="K2148">
            <v>0.79748413734329204</v>
          </cell>
          <cell r="L2148">
            <v>0.208008955641</v>
          </cell>
          <cell r="R2148">
            <v>0</v>
          </cell>
        </row>
        <row r="2149">
          <cell r="F2149">
            <v>-3.2564529749761202E-3</v>
          </cell>
          <cell r="K2149">
            <v>0.79320773687062096</v>
          </cell>
          <cell r="L2149">
            <v>0.27147373241900002</v>
          </cell>
          <cell r="R2149">
            <v>0</v>
          </cell>
        </row>
        <row r="2150">
          <cell r="F2150">
            <v>-3.3327158011413598E-3</v>
          </cell>
          <cell r="K2150">
            <v>0.78742596850858804</v>
          </cell>
          <cell r="L2150">
            <v>0.26541420336600002</v>
          </cell>
          <cell r="R2150">
            <v>0</v>
          </cell>
        </row>
        <row r="2151">
          <cell r="F2151">
            <v>-3.1274458641949998E-3</v>
          </cell>
          <cell r="K2151">
            <v>0.78137009498502596</v>
          </cell>
          <cell r="L2151">
            <v>0.297247428052</v>
          </cell>
          <cell r="R2151">
            <v>0</v>
          </cell>
        </row>
        <row r="2152">
          <cell r="F2152">
            <v>-3.1679233815720101E-3</v>
          </cell>
          <cell r="K2152">
            <v>0.77406456138467705</v>
          </cell>
          <cell r="L2152">
            <v>0.29591320536100002</v>
          </cell>
          <cell r="R2152">
            <v>0</v>
          </cell>
        </row>
        <row r="2153">
          <cell r="F2153">
            <v>-2.69051361162553E-3</v>
          </cell>
          <cell r="K2153">
            <v>0.76621489204204896</v>
          </cell>
          <cell r="L2153">
            <v>0.36840842033400001</v>
          </cell>
          <cell r="R2153">
            <v>0</v>
          </cell>
        </row>
        <row r="2154">
          <cell r="F2154">
            <v>-2.1915904776149599E-3</v>
          </cell>
          <cell r="K2154">
            <v>0.76064656201478897</v>
          </cell>
          <cell r="L2154">
            <v>0.44790908550000003</v>
          </cell>
          <cell r="R2154">
            <v>0</v>
          </cell>
        </row>
        <row r="2155">
          <cell r="F2155">
            <v>-2.3309654279572902E-3</v>
          </cell>
          <cell r="K2155">
            <v>0.75450412266044597</v>
          </cell>
          <cell r="L2155">
            <v>0.42818907417099999</v>
          </cell>
          <cell r="R2155">
            <v>0</v>
          </cell>
        </row>
        <row r="2156">
          <cell r="F2156">
            <v>-2.4556552844496801E-3</v>
          </cell>
          <cell r="K2156">
            <v>0.74520920221249098</v>
          </cell>
          <cell r="L2156">
            <v>0.41267453296500001</v>
          </cell>
          <cell r="R2156">
            <v>0</v>
          </cell>
        </row>
        <row r="2157">
          <cell r="F2157">
            <v>-1.9816264188995398E-3</v>
          </cell>
          <cell r="K2157">
            <v>0.73455715722780102</v>
          </cell>
          <cell r="L2157">
            <v>0.491005233125</v>
          </cell>
          <cell r="R2157">
            <v>0</v>
          </cell>
        </row>
        <row r="2158">
          <cell r="F2158">
            <v>-2.70311301551307E-3</v>
          </cell>
          <cell r="K2158">
            <v>0.72418247375226896</v>
          </cell>
          <cell r="L2158">
            <v>0.38047912655999999</v>
          </cell>
          <cell r="R2158">
            <v>0</v>
          </cell>
        </row>
        <row r="2159">
          <cell r="F2159">
            <v>-2.6087274586087299E-3</v>
          </cell>
          <cell r="K2159">
            <v>0.71576789767409998</v>
          </cell>
          <cell r="L2159">
            <v>0.39784671789300002</v>
          </cell>
          <cell r="R2159">
            <v>0</v>
          </cell>
        </row>
        <row r="2160">
          <cell r="F2160">
            <v>-3.2746347627110499E-3</v>
          </cell>
          <cell r="K2160">
            <v>0.708853897283514</v>
          </cell>
          <cell r="L2160">
            <v>0.30124934800300002</v>
          </cell>
          <cell r="R2160">
            <v>0</v>
          </cell>
        </row>
        <row r="2161">
          <cell r="F2161">
            <v>-3.2688809137837401E-3</v>
          </cell>
          <cell r="K2161">
            <v>0.70379101405526201</v>
          </cell>
          <cell r="L2161">
            <v>0.30450649114299999</v>
          </cell>
          <cell r="R2161">
            <v>0</v>
          </cell>
        </row>
        <row r="2162">
          <cell r="F2162">
            <v>-3.2460766357228499E-3</v>
          </cell>
          <cell r="K2162">
            <v>0.69163321280749901</v>
          </cell>
          <cell r="L2162">
            <v>0.31128957851799999</v>
          </cell>
          <cell r="R2162">
            <v>0</v>
          </cell>
        </row>
        <row r="2163">
          <cell r="F2163">
            <v>-3.5053010513171798E-3</v>
          </cell>
          <cell r="K2163">
            <v>0.67985827010071898</v>
          </cell>
          <cell r="L2163">
            <v>0.27913220552200002</v>
          </cell>
          <cell r="R2163">
            <v>0</v>
          </cell>
        </row>
        <row r="2164">
          <cell r="F2164">
            <v>-3.9748913913855103E-3</v>
          </cell>
          <cell r="K2164">
            <v>0.67659656003482205</v>
          </cell>
          <cell r="L2164">
            <v>0.22237206194199999</v>
          </cell>
          <cell r="R2164">
            <v>0</v>
          </cell>
        </row>
        <row r="2165">
          <cell r="F2165">
            <v>-4.8045821912097103E-3</v>
          </cell>
          <cell r="K2165">
            <v>0.67034330280978305</v>
          </cell>
          <cell r="L2165">
            <v>0.13963064935700001</v>
          </cell>
          <cell r="R2165">
            <v>0</v>
          </cell>
        </row>
        <row r="2166">
          <cell r="F2166">
            <v>-4.3486316875234101E-3</v>
          </cell>
          <cell r="K2166">
            <v>0.65520021683572804</v>
          </cell>
          <cell r="L2166">
            <v>0.18943594390599999</v>
          </cell>
          <cell r="R2166">
            <v>0</v>
          </cell>
        </row>
        <row r="2167">
          <cell r="F2167">
            <v>-4.35187014061244E-3</v>
          </cell>
          <cell r="K2167">
            <v>0.64013299524868805</v>
          </cell>
          <cell r="L2167">
            <v>0.19376091537500001</v>
          </cell>
          <cell r="R2167">
            <v>0</v>
          </cell>
        </row>
        <row r="2168">
          <cell r="F2168">
            <v>-3.9567509482586402E-3</v>
          </cell>
          <cell r="K2168">
            <v>0.62943897522371095</v>
          </cell>
          <cell r="L2168">
            <v>0.24483621619500001</v>
          </cell>
          <cell r="R2168">
            <v>0</v>
          </cell>
        </row>
        <row r="2169">
          <cell r="F2169">
            <v>-4.0460908507821101E-3</v>
          </cell>
          <cell r="K2169">
            <v>0.61546454329724198</v>
          </cell>
          <cell r="L2169">
            <v>0.23851668413499999</v>
          </cell>
          <cell r="R2169">
            <v>0</v>
          </cell>
        </row>
        <row r="2170">
          <cell r="F2170">
            <v>-3.89557389126637E-3</v>
          </cell>
          <cell r="K2170">
            <v>0.60272085561428002</v>
          </cell>
          <cell r="L2170">
            <v>0.262641050243</v>
          </cell>
          <cell r="R2170">
            <v>0</v>
          </cell>
        </row>
        <row r="2171">
          <cell r="F2171">
            <v>-4.0722258717621404E-3</v>
          </cell>
          <cell r="K2171">
            <v>0.58749040748841996</v>
          </cell>
          <cell r="L2171">
            <v>0.24474149863799999</v>
          </cell>
          <cell r="R2171">
            <v>0</v>
          </cell>
        </row>
        <row r="2172">
          <cell r="F2172">
            <v>-4.1993199416671097E-3</v>
          </cell>
          <cell r="K2172">
            <v>0.57141713395209304</v>
          </cell>
          <cell r="L2172">
            <v>0.23362529159699999</v>
          </cell>
          <cell r="R2172">
            <v>0</v>
          </cell>
        </row>
        <row r="2173">
          <cell r="F2173">
            <v>-3.9477900846492898E-3</v>
          </cell>
          <cell r="K2173">
            <v>0.55649544983268295</v>
          </cell>
          <cell r="L2173">
            <v>0.271462846245</v>
          </cell>
          <cell r="R2173">
            <v>0</v>
          </cell>
        </row>
        <row r="2174">
          <cell r="F2174">
            <v>-4.6510953841600797E-3</v>
          </cell>
          <cell r="K2174">
            <v>0.53913578601840195</v>
          </cell>
          <cell r="L2174">
            <v>0.188796832902</v>
          </cell>
          <cell r="R2174">
            <v>0</v>
          </cell>
        </row>
        <row r="2175">
          <cell r="F2175">
            <v>-4.1782855395481296E-3</v>
          </cell>
          <cell r="K2175">
            <v>0.51553470972531001</v>
          </cell>
          <cell r="L2175">
            <v>0.25161452425699998</v>
          </cell>
          <cell r="R2175">
            <v>0</v>
          </cell>
        </row>
        <row r="2176">
          <cell r="F2176">
            <v>-4.0543269435169204E-3</v>
          </cell>
          <cell r="K2176">
            <v>0.49193488700780003</v>
          </cell>
          <cell r="L2176">
            <v>0.27356551092499998</v>
          </cell>
          <cell r="R2176">
            <v>0</v>
          </cell>
        </row>
        <row r="2177">
          <cell r="F2177">
            <v>-4.0605032693753398E-3</v>
          </cell>
          <cell r="K2177">
            <v>0.477493254988266</v>
          </cell>
          <cell r="L2177">
            <v>0.27779670178999999</v>
          </cell>
          <cell r="R2177">
            <v>0</v>
          </cell>
        </row>
        <row r="2178">
          <cell r="F2178">
            <v>-4.3626206696514196E-3</v>
          </cell>
          <cell r="K2178">
            <v>0.460962177611489</v>
          </cell>
          <cell r="L2178">
            <v>0.24060143550900001</v>
          </cell>
          <cell r="R2178">
            <v>0</v>
          </cell>
        </row>
        <row r="2179">
          <cell r="F2179">
            <v>-3.8046143607122201E-3</v>
          </cell>
          <cell r="K2179">
            <v>0.44437477906489098</v>
          </cell>
          <cell r="L2179">
            <v>0.328129099067</v>
          </cell>
          <cell r="R2179">
            <v>0</v>
          </cell>
        </row>
        <row r="2180">
          <cell r="F2180">
            <v>-3.4729207877057799E-3</v>
          </cell>
          <cell r="K2180">
            <v>0.42662851438439298</v>
          </cell>
          <cell r="L2180">
            <v>0.38917036579800002</v>
          </cell>
          <cell r="R2180">
            <v>0</v>
          </cell>
        </row>
        <row r="2181">
          <cell r="F2181">
            <v>-3.5890133836315999E-3</v>
          </cell>
          <cell r="K2181">
            <v>0.40088547022903998</v>
          </cell>
          <cell r="L2181">
            <v>0.37539026499799999</v>
          </cell>
          <cell r="R2181">
            <v>0</v>
          </cell>
        </row>
        <row r="2182">
          <cell r="F2182">
            <v>-3.8417615954236999E-3</v>
          </cell>
          <cell r="K2182">
            <v>0.37744255888565797</v>
          </cell>
          <cell r="L2182">
            <v>0.33817714046300001</v>
          </cell>
          <cell r="R2182">
            <v>0</v>
          </cell>
        </row>
        <row r="2183">
          <cell r="F2183">
            <v>-2.71392062524389E-3</v>
          </cell>
          <cell r="K2183">
            <v>0.35972317829882799</v>
          </cell>
          <cell r="L2183">
            <v>0.550277535722</v>
          </cell>
          <cell r="R2183">
            <v>0</v>
          </cell>
        </row>
        <row r="2184">
          <cell r="F2184">
            <v>-2.6947733547207902E-3</v>
          </cell>
          <cell r="K2184">
            <v>0.33157340530492202</v>
          </cell>
          <cell r="L2184">
            <v>0.56174928132799995</v>
          </cell>
          <cell r="R2184">
            <v>0</v>
          </cell>
        </row>
        <row r="2185">
          <cell r="F2185">
            <v>-3.2349307333737701E-3</v>
          </cell>
          <cell r="K2185">
            <v>0.34505967240484098</v>
          </cell>
          <cell r="L2185">
            <v>0.46759965481100002</v>
          </cell>
          <cell r="R2185">
            <v>0</v>
          </cell>
        </row>
        <row r="2186">
          <cell r="F2186">
            <v>-1.9633483712041501E-3</v>
          </cell>
          <cell r="K2186">
            <v>0.38660314392492701</v>
          </cell>
          <cell r="L2186">
            <v>0.72411305342599996</v>
          </cell>
          <cell r="R2186">
            <v>0</v>
          </cell>
        </row>
        <row r="2187">
          <cell r="F2187">
            <v>-2.35461748549958E-3</v>
          </cell>
          <cell r="K2187">
            <v>0.39338771956433999</v>
          </cell>
          <cell r="L2187">
            <v>0.66396516527299998</v>
          </cell>
          <cell r="R2187">
            <v>0</v>
          </cell>
        </row>
        <row r="2188">
          <cell r="F2188">
            <v>-2.7547457649165202E-3</v>
          </cell>
          <cell r="K2188">
            <v>0.40629655299588402</v>
          </cell>
          <cell r="L2188">
            <v>0.59573783862600005</v>
          </cell>
          <cell r="R2188">
            <v>0</v>
          </cell>
        </row>
        <row r="2189">
          <cell r="F2189">
            <v>-2.6152078451897598E-3</v>
          </cell>
          <cell r="K2189">
            <v>0.42398506015378501</v>
          </cell>
          <cell r="L2189">
            <v>0.63887373572799999</v>
          </cell>
          <cell r="R2189">
            <v>0</v>
          </cell>
        </row>
        <row r="2190">
          <cell r="F2190">
            <v>-3.0538639254498101E-3</v>
          </cell>
          <cell r="K2190">
            <v>0.414270084665609</v>
          </cell>
          <cell r="L2190">
            <v>0.552773547147</v>
          </cell>
          <cell r="R2190">
            <v>0</v>
          </cell>
        </row>
        <row r="2191">
          <cell r="F2191">
            <v>-3.1612519546728702E-3</v>
          </cell>
          <cell r="K2191">
            <v>0.41106461851356602</v>
          </cell>
          <cell r="L2191">
            <v>0.54039911392899997</v>
          </cell>
          <cell r="R2191">
            <v>0</v>
          </cell>
        </row>
        <row r="2192">
          <cell r="F2192">
            <v>-2.9689768608663898E-3</v>
          </cell>
          <cell r="K2192">
            <v>0.40807166433037501</v>
          </cell>
          <cell r="L2192">
            <v>0.60148150507300002</v>
          </cell>
          <cell r="R2192">
            <v>0</v>
          </cell>
        </row>
        <row r="2193">
          <cell r="F2193">
            <v>-2.91089835531654E-3</v>
          </cell>
          <cell r="K2193">
            <v>0.396640491839858</v>
          </cell>
          <cell r="L2193">
            <v>0.62929736133000003</v>
          </cell>
          <cell r="R2193">
            <v>0</v>
          </cell>
        </row>
        <row r="2194">
          <cell r="F2194">
            <v>-1.8348543551683901E-3</v>
          </cell>
          <cell r="K2194">
            <v>0.38207960690600001</v>
          </cell>
          <cell r="L2194">
            <v>0.86489221267799998</v>
          </cell>
          <cell r="R2194">
            <v>0</v>
          </cell>
        </row>
        <row r="2195">
          <cell r="F2195">
            <v>-2.2957845434389201E-3</v>
          </cell>
          <cell r="K2195">
            <v>0.34239830854831699</v>
          </cell>
          <cell r="L2195">
            <v>0.79321881421200002</v>
          </cell>
          <cell r="R2195">
            <v>0</v>
          </cell>
        </row>
        <row r="2196">
          <cell r="F2196">
            <v>-2.9330585803478602E-3</v>
          </cell>
          <cell r="K2196">
            <v>0.30648705151639499</v>
          </cell>
          <cell r="L2196">
            <v>0.65189967822899997</v>
          </cell>
          <cell r="R2196">
            <v>0</v>
          </cell>
        </row>
        <row r="2197">
          <cell r="F2197">
            <v>-2.9817668548114398E-3</v>
          </cell>
          <cell r="K2197">
            <v>0.258478866975479</v>
          </cell>
          <cell r="L2197">
            <v>0.64713644864499997</v>
          </cell>
          <cell r="R2197">
            <v>0</v>
          </cell>
        </row>
        <row r="2198">
          <cell r="F2198">
            <v>-3.79238344766585E-3</v>
          </cell>
          <cell r="K2198">
            <v>0.22122831918209199</v>
          </cell>
          <cell r="L2198">
            <v>0.42236055139000001</v>
          </cell>
          <cell r="R2198">
            <v>0</v>
          </cell>
        </row>
        <row r="2199">
          <cell r="F2199">
            <v>-4.7804470852085201E-3</v>
          </cell>
          <cell r="K2199">
            <v>0.22398105330452001</v>
          </cell>
          <cell r="L2199">
            <v>0.17714409056200001</v>
          </cell>
          <cell r="R2199">
            <v>0</v>
          </cell>
        </row>
        <row r="2200">
          <cell r="F2200">
            <v>-5.1626677863346702E-3</v>
          </cell>
          <cell r="K2200">
            <v>0.249260695134805</v>
          </cell>
          <cell r="L2200">
            <v>0.114265285725</v>
          </cell>
          <cell r="R2200">
            <v>0</v>
          </cell>
        </row>
        <row r="2201">
          <cell r="F2201">
            <v>-5.4119755123398497E-3</v>
          </cell>
          <cell r="K2201">
            <v>0.26505081259191499</v>
          </cell>
          <cell r="L2201">
            <v>8.4006404722200001E-2</v>
          </cell>
          <cell r="R2201">
            <v>0</v>
          </cell>
        </row>
        <row r="2202">
          <cell r="F2202">
            <v>-5.8843600069113898E-3</v>
          </cell>
          <cell r="K2202">
            <v>0.31014275920310003</v>
          </cell>
          <cell r="L2202">
            <v>4.1430468275100003E-2</v>
          </cell>
          <cell r="R2202">
            <v>0</v>
          </cell>
        </row>
        <row r="2203">
          <cell r="F2203">
            <v>-6.1842250156603999E-3</v>
          </cell>
          <cell r="K2203">
            <v>0.35756089957109999</v>
          </cell>
          <cell r="L2203">
            <v>2.5481119714300001E-2</v>
          </cell>
          <cell r="R2203">
            <v>0</v>
          </cell>
        </row>
        <row r="2204">
          <cell r="F2204">
            <v>-5.4730485832280504E-3</v>
          </cell>
          <cell r="K2204">
            <v>0.39157269691610003</v>
          </cell>
          <cell r="L2204">
            <v>8.7212000290200001E-2</v>
          </cell>
          <cell r="R2204">
            <v>0</v>
          </cell>
        </row>
        <row r="2205">
          <cell r="F2205">
            <v>-5.2268667333006296E-3</v>
          </cell>
          <cell r="K2205">
            <v>0.43290486596113598</v>
          </cell>
          <cell r="L2205">
            <v>0.124885928284</v>
          </cell>
          <cell r="R2205">
            <v>0</v>
          </cell>
        </row>
        <row r="2206">
          <cell r="F2206">
            <v>-4.8886622779821202E-3</v>
          </cell>
          <cell r="K2206">
            <v>0.47180611949545198</v>
          </cell>
          <cell r="L2206">
            <v>0.19644617988599999</v>
          </cell>
          <cell r="R2206">
            <v>0</v>
          </cell>
        </row>
        <row r="2207">
          <cell r="F2207">
            <v>-5.0786979194612503E-3</v>
          </cell>
          <cell r="K2207">
            <v>0.49235917295122</v>
          </cell>
          <cell r="L2207">
            <v>0.157639575069</v>
          </cell>
          <cell r="R2207">
            <v>0</v>
          </cell>
        </row>
        <row r="2208">
          <cell r="F2208">
            <v>-5.38974272161341E-3</v>
          </cell>
          <cell r="K2208">
            <v>0.51722955199318199</v>
          </cell>
          <cell r="L2208">
            <v>0.101825136274</v>
          </cell>
          <cell r="R2208">
            <v>0</v>
          </cell>
        </row>
        <row r="2209">
          <cell r="F2209">
            <v>-4.9517747088182401E-3</v>
          </cell>
          <cell r="K2209">
            <v>0.53269761737371801</v>
          </cell>
          <cell r="L2209">
            <v>0.19321901614199999</v>
          </cell>
          <cell r="R2209">
            <v>0</v>
          </cell>
        </row>
        <row r="2210">
          <cell r="F2210">
            <v>-4.9557557538295596E-3</v>
          </cell>
          <cell r="K2210">
            <v>0.54782557313740599</v>
          </cell>
          <cell r="L2210">
            <v>0.19683703205899999</v>
          </cell>
          <cell r="R2210">
            <v>0</v>
          </cell>
        </row>
        <row r="2211">
          <cell r="F2211">
            <v>-5.08520307460436E-3</v>
          </cell>
          <cell r="K2211">
            <v>0.57185791331095903</v>
          </cell>
          <cell r="L2211">
            <v>0.168312952977</v>
          </cell>
          <cell r="R2211">
            <v>0</v>
          </cell>
        </row>
        <row r="2212">
          <cell r="F2212">
            <v>-5.0069801248043798E-3</v>
          </cell>
          <cell r="K2212">
            <v>0.57548998239151195</v>
          </cell>
          <cell r="L2212">
            <v>0.18925621236599999</v>
          </cell>
          <cell r="R2212">
            <v>0</v>
          </cell>
        </row>
        <row r="2213">
          <cell r="F2213">
            <v>-4.6925799490204999E-3</v>
          </cell>
          <cell r="K2213">
            <v>0.58323073127658198</v>
          </cell>
          <cell r="L2213">
            <v>0.27638825865599997</v>
          </cell>
          <cell r="R2213">
            <v>0</v>
          </cell>
        </row>
        <row r="2214">
          <cell r="F2214">
            <v>-5.2347476648738596E-3</v>
          </cell>
          <cell r="K2214">
            <v>0.58715416898607997</v>
          </cell>
          <cell r="L2214">
            <v>0.13370077031700001</v>
          </cell>
          <cell r="R2214">
            <v>0</v>
          </cell>
        </row>
        <row r="2215">
          <cell r="F2215">
            <v>-5.89559772136061E-3</v>
          </cell>
          <cell r="K2215">
            <v>0.59328749344945197</v>
          </cell>
          <cell r="L2215">
            <v>4.1582602594300001E-2</v>
          </cell>
          <cell r="R2215">
            <v>0</v>
          </cell>
        </row>
        <row r="2216">
          <cell r="F2216">
            <v>-6.5649471310829099E-3</v>
          </cell>
          <cell r="K2216">
            <v>0.59077413510950105</v>
          </cell>
          <cell r="L2216">
            <v>9.7450209095199993E-3</v>
          </cell>
          <cell r="R2216">
            <v>0</v>
          </cell>
        </row>
        <row r="2217">
          <cell r="F2217">
            <v>-6.0666396103018399E-3</v>
          </cell>
          <cell r="K2217">
            <v>0.575471727229802</v>
          </cell>
          <cell r="L2217">
            <v>3.53789150373E-2</v>
          </cell>
          <cell r="R2217">
            <v>0</v>
          </cell>
        </row>
        <row r="2218">
          <cell r="F2218">
            <v>-6.1218690919242402E-3</v>
          </cell>
          <cell r="K2218">
            <v>0.56804802012700195</v>
          </cell>
          <cell r="L2218">
            <v>3.4771921519700003E-2</v>
          </cell>
          <cell r="R2218">
            <v>0</v>
          </cell>
        </row>
        <row r="2219">
          <cell r="F2219">
            <v>-5.7997372182852997E-3</v>
          </cell>
          <cell r="K2219">
            <v>0.55874328931332395</v>
          </cell>
          <cell r="L2219">
            <v>6.8266608537000006E-2</v>
          </cell>
          <cell r="R2219">
            <v>0</v>
          </cell>
        </row>
        <row r="2220">
          <cell r="F2220">
            <v>-5.6133992847140404E-3</v>
          </cell>
          <cell r="K2220">
            <v>0.55367149418432604</v>
          </cell>
          <cell r="L2220">
            <v>9.6564131018999994E-2</v>
          </cell>
          <cell r="R2220">
            <v>0</v>
          </cell>
        </row>
        <row r="2221">
          <cell r="F2221">
            <v>-5.6118125535535796E-3</v>
          </cell>
          <cell r="K2221">
            <v>0.54963756840285705</v>
          </cell>
          <cell r="L2221">
            <v>0.100700435068</v>
          </cell>
          <cell r="R2221">
            <v>0</v>
          </cell>
        </row>
        <row r="2222">
          <cell r="F2222">
            <v>-5.2411803494399802E-3</v>
          </cell>
          <cell r="K2222">
            <v>0.55087582229385301</v>
          </cell>
          <cell r="L2222">
            <v>0.173410194746</v>
          </cell>
          <cell r="R2222">
            <v>0</v>
          </cell>
        </row>
        <row r="2223">
          <cell r="F2223">
            <v>-6.32037341360358E-3</v>
          </cell>
          <cell r="K2223">
            <v>0.55956097150778195</v>
          </cell>
          <cell r="L2223">
            <v>3.18677259329E-2</v>
          </cell>
          <cell r="R2223">
            <v>0</v>
          </cell>
        </row>
        <row r="2224">
          <cell r="F2224">
            <v>-6.8970611501011298E-3</v>
          </cell>
          <cell r="K2224">
            <v>0.56251144959154398</v>
          </cell>
          <cell r="L2224">
            <v>9.7815144316699999E-3</v>
          </cell>
          <cell r="R2224">
            <v>0</v>
          </cell>
        </row>
        <row r="2225">
          <cell r="F2225">
            <v>-5.97011138171776E-3</v>
          </cell>
          <cell r="K2225">
            <v>0.56439844531674299</v>
          </cell>
          <cell r="L2225">
            <v>6.2580861035300001E-2</v>
          </cell>
          <cell r="R2225">
            <v>0</v>
          </cell>
        </row>
        <row r="2226">
          <cell r="F2226">
            <v>-6.0822993966608199E-3</v>
          </cell>
          <cell r="K2226">
            <v>0.56778871608394998</v>
          </cell>
          <cell r="L2226">
            <v>5.0809491511399997E-2</v>
          </cell>
          <cell r="R2226">
            <v>0</v>
          </cell>
        </row>
        <row r="2227">
          <cell r="F2227">
            <v>-4.6731773083056299E-3</v>
          </cell>
          <cell r="K2227">
            <v>0.56350589063634504</v>
          </cell>
          <cell r="L2227">
            <v>0.330991675027</v>
          </cell>
          <cell r="R2227">
            <v>0</v>
          </cell>
        </row>
        <row r="2228">
          <cell r="F2228">
            <v>-4.8283879662771503E-3</v>
          </cell>
          <cell r="K2228">
            <v>0.56518984536857197</v>
          </cell>
          <cell r="L2228">
            <v>0.284245702303</v>
          </cell>
          <cell r="R2228">
            <v>0</v>
          </cell>
        </row>
        <row r="2229">
          <cell r="F2229">
            <v>-4.7427754730918698E-3</v>
          </cell>
          <cell r="K2229">
            <v>0.571327838956039</v>
          </cell>
          <cell r="L2229">
            <v>0.30623227332500003</v>
          </cell>
          <cell r="R2229">
            <v>0</v>
          </cell>
        </row>
        <row r="2230">
          <cell r="F2230">
            <v>-4.7861432875527798E-3</v>
          </cell>
          <cell r="K2230">
            <v>0.57637050341191398</v>
          </cell>
          <cell r="L2230">
            <v>0.28921751061000001</v>
          </cell>
          <cell r="R2230">
            <v>0</v>
          </cell>
        </row>
        <row r="2231">
          <cell r="F2231">
            <v>-5.08175825741752E-3</v>
          </cell>
          <cell r="K2231">
            <v>0.58636997874242902</v>
          </cell>
          <cell r="L2231">
            <v>0.20756806493999999</v>
          </cell>
          <cell r="R2231">
            <v>0</v>
          </cell>
        </row>
        <row r="2232">
          <cell r="F2232">
            <v>-4.8323315458719202E-3</v>
          </cell>
          <cell r="K2232">
            <v>0.583665122664077</v>
          </cell>
          <cell r="L2232">
            <v>0.27797960683599998</v>
          </cell>
          <cell r="R2232">
            <v>0</v>
          </cell>
        </row>
        <row r="2233">
          <cell r="F2233">
            <v>-4.5255575456008001E-3</v>
          </cell>
          <cell r="K2233">
            <v>0.57981944099529004</v>
          </cell>
          <cell r="L2233">
            <v>0.37555253313999998</v>
          </cell>
          <cell r="R2233">
            <v>0</v>
          </cell>
        </row>
        <row r="2234">
          <cell r="F2234">
            <v>-4.4481740941012503E-3</v>
          </cell>
          <cell r="K2234">
            <v>0.57673761399828805</v>
          </cell>
          <cell r="L2234">
            <v>0.40468073825299999</v>
          </cell>
          <cell r="R2234">
            <v>0</v>
          </cell>
        </row>
        <row r="2235">
          <cell r="F2235">
            <v>-4.54140149198145E-3</v>
          </cell>
          <cell r="K2235">
            <v>0.57615532968531702</v>
          </cell>
          <cell r="L2235">
            <v>0.37506976367299999</v>
          </cell>
          <cell r="R2235">
            <v>0</v>
          </cell>
        </row>
        <row r="2236">
          <cell r="F2236">
            <v>-4.92458207778689E-3</v>
          </cell>
          <cell r="K2236">
            <v>0.57408225885365904</v>
          </cell>
          <cell r="L2236">
            <v>0.26014173548300001</v>
          </cell>
          <cell r="R2236">
            <v>0</v>
          </cell>
        </row>
        <row r="2237">
          <cell r="F2237">
            <v>-5.2073150212688102E-3</v>
          </cell>
          <cell r="K2237">
            <v>0.57327762911310398</v>
          </cell>
          <cell r="L2237">
            <v>0.18770994531900001</v>
          </cell>
          <cell r="R2237">
            <v>0</v>
          </cell>
        </row>
        <row r="2238">
          <cell r="F2238">
            <v>-5.1753782952611502E-3</v>
          </cell>
          <cell r="K2238">
            <v>0.567944613188886</v>
          </cell>
          <cell r="L2238">
            <v>0.19720165832299999</v>
          </cell>
          <cell r="R2238">
            <v>0</v>
          </cell>
        </row>
        <row r="2239">
          <cell r="F2239">
            <v>-4.9183134951737897E-3</v>
          </cell>
          <cell r="K2239">
            <v>0.56023150613503503</v>
          </cell>
          <cell r="L2239">
            <v>0.26590432297</v>
          </cell>
          <cell r="R2239">
            <v>0</v>
          </cell>
        </row>
        <row r="2240">
          <cell r="F2240">
            <v>-4.45642242658594E-3</v>
          </cell>
          <cell r="K2240">
            <v>0.54850624763928402</v>
          </cell>
          <cell r="L2240">
            <v>0.41213941493700001</v>
          </cell>
          <cell r="R2240">
            <v>0</v>
          </cell>
        </row>
        <row r="2241">
          <cell r="F2241">
            <v>-4.5550110511202099E-3</v>
          </cell>
          <cell r="K2241">
            <v>0.54210377887898598</v>
          </cell>
          <cell r="L2241">
            <v>0.37923372336</v>
          </cell>
          <cell r="R2241">
            <v>0</v>
          </cell>
        </row>
        <row r="2242">
          <cell r="F2242">
            <v>-4.7612821117169997E-3</v>
          </cell>
          <cell r="K2242">
            <v>0.533161275044157</v>
          </cell>
          <cell r="L2242">
            <v>0.31266585859200002</v>
          </cell>
          <cell r="R2242">
            <v>0</v>
          </cell>
        </row>
        <row r="2243">
          <cell r="F2243">
            <v>-3.79069339800874E-3</v>
          </cell>
          <cell r="K2243">
            <v>0.52699948265476204</v>
          </cell>
          <cell r="L2243">
            <v>0.63390185454600001</v>
          </cell>
          <cell r="R2243">
            <v>0</v>
          </cell>
        </row>
        <row r="2244">
          <cell r="F2244">
            <v>-4.2109051839211899E-3</v>
          </cell>
          <cell r="K2244">
            <v>0.525099473816106</v>
          </cell>
          <cell r="L2244">
            <v>0.49269170491499997</v>
          </cell>
          <cell r="R2244">
            <v>0</v>
          </cell>
        </row>
        <row r="2245">
          <cell r="F2245">
            <v>-2.96846574399267E-3</v>
          </cell>
          <cell r="K2245">
            <v>0.52746504510234604</v>
          </cell>
          <cell r="L2245">
            <v>0.85222164344499995</v>
          </cell>
          <cell r="R2245">
            <v>0</v>
          </cell>
        </row>
        <row r="2246">
          <cell r="F2246">
            <v>-2.7397468569908502E-3</v>
          </cell>
          <cell r="K2246">
            <v>0.52579406597641698</v>
          </cell>
          <cell r="L2246">
            <v>0.89077582333399996</v>
          </cell>
          <cell r="R2246">
            <v>0</v>
          </cell>
        </row>
        <row r="2247">
          <cell r="F2247">
            <v>-2.2072448384051701E-3</v>
          </cell>
          <cell r="K2247">
            <v>0.52532337694153797</v>
          </cell>
          <cell r="L2247">
            <v>0.95196513411799999</v>
          </cell>
          <cell r="R2247">
            <v>0</v>
          </cell>
        </row>
        <row r="2248">
          <cell r="F2248">
            <v>-2.7762359168774699E-3</v>
          </cell>
          <cell r="K2248">
            <v>0.53344875937310698</v>
          </cell>
          <cell r="L2248">
            <v>0.87667370574199999</v>
          </cell>
          <cell r="R2248">
            <v>0</v>
          </cell>
        </row>
        <row r="2249">
          <cell r="F2249">
            <v>-2.9246516730739801E-3</v>
          </cell>
          <cell r="K2249">
            <v>0.53425309203564397</v>
          </cell>
          <cell r="L2249">
            <v>0.84629213889900001</v>
          </cell>
          <cell r="R2249">
            <v>0</v>
          </cell>
        </row>
        <row r="2250">
          <cell r="F2250">
            <v>-2.8543289861313599E-3</v>
          </cell>
          <cell r="K2250">
            <v>0.53754911533258498</v>
          </cell>
          <cell r="L2250">
            <v>0.85847716574699995</v>
          </cell>
          <cell r="R2250">
            <v>0</v>
          </cell>
        </row>
        <row r="2251">
          <cell r="F2251">
            <v>-1.91254028213438E-3</v>
          </cell>
          <cell r="K2251">
            <v>0.54534663203658396</v>
          </cell>
          <cell r="L2251">
            <v>0.96717864955400001</v>
          </cell>
          <cell r="R2251">
            <v>0</v>
          </cell>
        </row>
        <row r="2252">
          <cell r="F2252">
            <v>-4.3373931643567697E-3</v>
          </cell>
          <cell r="K2252">
            <v>0.53441799737532603</v>
          </cell>
          <cell r="L2252">
            <v>0.43548800563899998</v>
          </cell>
          <cell r="R2252">
            <v>0</v>
          </cell>
        </row>
        <row r="2253">
          <cell r="F2253">
            <v>-4.6535689291265997E-3</v>
          </cell>
          <cell r="K2253">
            <v>0.53942244044378496</v>
          </cell>
          <cell r="L2253">
            <v>0.34056555642300002</v>
          </cell>
          <cell r="R2253">
            <v>0</v>
          </cell>
        </row>
        <row r="2254">
          <cell r="F2254">
            <v>-3.1525628474351401E-3</v>
          </cell>
          <cell r="K2254">
            <v>0.55972318156349798</v>
          </cell>
          <cell r="L2254">
            <v>0.79758209567100002</v>
          </cell>
          <cell r="R2254">
            <v>0</v>
          </cell>
        </row>
        <row r="2255">
          <cell r="F2255">
            <v>-3.3934924923274502E-3</v>
          </cell>
          <cell r="K2255">
            <v>0.59072001866664703</v>
          </cell>
          <cell r="L2255">
            <v>0.74208257259499999</v>
          </cell>
          <cell r="R2255">
            <v>0</v>
          </cell>
        </row>
        <row r="2256">
          <cell r="F2256">
            <v>-2.6065958814029898E-3</v>
          </cell>
          <cell r="K2256">
            <v>0.61903968181925395</v>
          </cell>
          <cell r="L2256">
            <v>0.90708205115600005</v>
          </cell>
          <cell r="R2256">
            <v>0</v>
          </cell>
        </row>
        <row r="2257">
          <cell r="F2257">
            <v>-2.4959534922545101E-3</v>
          </cell>
          <cell r="K2257">
            <v>0.65399407889855199</v>
          </cell>
          <cell r="L2257">
            <v>0.92209127389199996</v>
          </cell>
          <cell r="R2257">
            <v>0</v>
          </cell>
        </row>
        <row r="2258">
          <cell r="F2258">
            <v>-2.1076975876172998E-3</v>
          </cell>
          <cell r="K2258">
            <v>0.68522040829217601</v>
          </cell>
          <cell r="L2258">
            <v>0.96091250155999997</v>
          </cell>
          <cell r="R2258">
            <v>0</v>
          </cell>
        </row>
        <row r="2259">
          <cell r="F2259">
            <v>-2.8037228014153801E-3</v>
          </cell>
          <cell r="K2259">
            <v>0.69854094985688497</v>
          </cell>
          <cell r="L2259">
            <v>0.87704340085999999</v>
          </cell>
          <cell r="R2259">
            <v>0</v>
          </cell>
        </row>
        <row r="2260">
          <cell r="F2260">
            <v>-3.5077986970718498E-3</v>
          </cell>
          <cell r="K2260">
            <v>0.71272845542254804</v>
          </cell>
          <cell r="L2260">
            <v>0.71690345249599996</v>
          </cell>
          <cell r="R2260">
            <v>0</v>
          </cell>
        </row>
        <row r="2261">
          <cell r="F2261">
            <v>-4.24593620261959E-3</v>
          </cell>
          <cell r="K2261">
            <v>0.72737537391137996</v>
          </cell>
          <cell r="L2261">
            <v>0.48257245730699999</v>
          </cell>
          <cell r="R2261">
            <v>0</v>
          </cell>
        </row>
        <row r="2262">
          <cell r="F2262">
            <v>-4.5011050318484102E-3</v>
          </cell>
          <cell r="K2262">
            <v>0.73631264012518105</v>
          </cell>
          <cell r="L2262">
            <v>0.40105322162899998</v>
          </cell>
          <cell r="R2262">
            <v>0</v>
          </cell>
        </row>
        <row r="2263">
          <cell r="F2263">
            <v>-4.8792473861742902E-3</v>
          </cell>
          <cell r="K2263">
            <v>0.744117680048208</v>
          </cell>
          <cell r="L2263">
            <v>0.2876056448</v>
          </cell>
          <cell r="R2263">
            <v>0</v>
          </cell>
        </row>
        <row r="2264">
          <cell r="F2264">
            <v>-3.7033813598983298E-3</v>
          </cell>
          <cell r="K2264">
            <v>0.74584236224189304</v>
          </cell>
          <cell r="L2264">
            <v>0.671923845889</v>
          </cell>
          <cell r="R2264">
            <v>0</v>
          </cell>
        </row>
        <row r="2265">
          <cell r="F2265">
            <v>-2.9705565641095998E-3</v>
          </cell>
          <cell r="K2265">
            <v>0.75362781961410397</v>
          </cell>
          <cell r="L2265">
            <v>0.85581853800300001</v>
          </cell>
          <cell r="R2265">
            <v>0</v>
          </cell>
        </row>
        <row r="2266">
          <cell r="F2266">
            <v>-3.1656612817209098E-3</v>
          </cell>
          <cell r="K2266">
            <v>0.76213222950601101</v>
          </cell>
          <cell r="L2266">
            <v>0.80991019249999996</v>
          </cell>
          <cell r="R2266">
            <v>0</v>
          </cell>
        </row>
        <row r="2267">
          <cell r="F2267">
            <v>-3.1338455151479401E-3</v>
          </cell>
          <cell r="K2267">
            <v>0.76899353935951997</v>
          </cell>
          <cell r="L2267">
            <v>0.81354199501400004</v>
          </cell>
          <cell r="R2267">
            <v>0</v>
          </cell>
        </row>
        <row r="2268">
          <cell r="F2268">
            <v>-3.2642060125770401E-3</v>
          </cell>
          <cell r="K2268">
            <v>0.77453169634353403</v>
          </cell>
          <cell r="L2268">
            <v>0.77893519641999998</v>
          </cell>
          <cell r="R2268">
            <v>0</v>
          </cell>
        </row>
        <row r="2269">
          <cell r="F2269">
            <v>-3.36109802690887E-3</v>
          </cell>
          <cell r="K2269">
            <v>0.77940294837225199</v>
          </cell>
          <cell r="L2269">
            <v>0.75176216974400001</v>
          </cell>
          <cell r="R2269">
            <v>0</v>
          </cell>
        </row>
        <row r="2270">
          <cell r="F2270">
            <v>-3.3934924923274502E-3</v>
          </cell>
          <cell r="K2270">
            <v>0.78460067666106004</v>
          </cell>
          <cell r="L2270">
            <v>0.74083383940500003</v>
          </cell>
          <cell r="R2270">
            <v>0</v>
          </cell>
        </row>
        <row r="2271">
          <cell r="F2271">
            <v>-3.3643425679148399E-3</v>
          </cell>
          <cell r="K2271">
            <v>0.78975872090023502</v>
          </cell>
          <cell r="L2271">
            <v>0.746892291988</v>
          </cell>
          <cell r="R2271">
            <v>0</v>
          </cell>
        </row>
        <row r="2272">
          <cell r="F2272">
            <v>-3.0770468871909001E-3</v>
          </cell>
          <cell r="K2272">
            <v>0.79596080317311602</v>
          </cell>
          <cell r="L2272">
            <v>0.81463694312299995</v>
          </cell>
          <cell r="R2272">
            <v>0</v>
          </cell>
        </row>
        <row r="2273">
          <cell r="F2273">
            <v>-3.5038009119336901E-3</v>
          </cell>
          <cell r="K2273">
            <v>0.80097377509647905</v>
          </cell>
          <cell r="L2273">
            <v>0.70217488375199999</v>
          </cell>
          <cell r="R2273">
            <v>0</v>
          </cell>
        </row>
        <row r="2274">
          <cell r="F2274">
            <v>-3.45651060608731E-3</v>
          </cell>
          <cell r="K2274">
            <v>0.806024314769066</v>
          </cell>
          <cell r="L2274">
            <v>0.714048986</v>
          </cell>
          <cell r="R2274">
            <v>0</v>
          </cell>
        </row>
        <row r="2275">
          <cell r="F2275">
            <v>-3.1608654869199602E-3</v>
          </cell>
          <cell r="K2275">
            <v>0.81154925002429601</v>
          </cell>
          <cell r="L2275">
            <v>0.78761589382599995</v>
          </cell>
          <cell r="R2275">
            <v>0</v>
          </cell>
        </row>
        <row r="2276">
          <cell r="F2276">
            <v>-3.26821950268196E-3</v>
          </cell>
          <cell r="K2276">
            <v>0.81539188187622202</v>
          </cell>
          <cell r="L2276">
            <v>0.75781972139599996</v>
          </cell>
          <cell r="R2276">
            <v>0</v>
          </cell>
        </row>
        <row r="2277">
          <cell r="F2277">
            <v>-2.9180278495466402E-3</v>
          </cell>
          <cell r="K2277">
            <v>0.81847288448093902</v>
          </cell>
          <cell r="L2277">
            <v>0.83585588989199999</v>
          </cell>
          <cell r="R2277">
            <v>0</v>
          </cell>
        </row>
        <row r="2278">
          <cell r="F2278">
            <v>-2.67481654030721E-3</v>
          </cell>
          <cell r="K2278">
            <v>0.81846172792891903</v>
          </cell>
          <cell r="L2278">
            <v>0.87729916674800001</v>
          </cell>
          <cell r="R2278">
            <v>0</v>
          </cell>
        </row>
        <row r="2279">
          <cell r="F2279">
            <v>-2.9474242997709001E-3</v>
          </cell>
          <cell r="K2279">
            <v>0.81940605924158005</v>
          </cell>
          <cell r="L2279">
            <v>0.82121852326300004</v>
          </cell>
          <cell r="R2279">
            <v>0</v>
          </cell>
        </row>
        <row r="2280">
          <cell r="F2280">
            <v>-2.57597524697439E-3</v>
          </cell>
          <cell r="K2280">
            <v>0.82246062203389503</v>
          </cell>
          <cell r="L2280">
            <v>0.88660312056699997</v>
          </cell>
          <cell r="R2280">
            <v>0</v>
          </cell>
        </row>
        <row r="2281">
          <cell r="F2281">
            <v>-1.1546729593957499E-3</v>
          </cell>
          <cell r="K2281">
            <v>0.82563864941046305</v>
          </cell>
          <cell r="L2281">
            <v>0.99014832513999995</v>
          </cell>
          <cell r="R2281">
            <v>0</v>
          </cell>
        </row>
        <row r="2282">
          <cell r="F2282">
            <v>-1.61862239123133E-3</v>
          </cell>
          <cell r="K2282">
            <v>0.82701717058902902</v>
          </cell>
          <cell r="L2282">
            <v>0.97072140185</v>
          </cell>
          <cell r="R2282">
            <v>0</v>
          </cell>
        </row>
        <row r="2283">
          <cell r="F2283">
            <v>-1.44696348475259E-3</v>
          </cell>
          <cell r="K2283">
            <v>0.829271504036033</v>
          </cell>
          <cell r="L2283">
            <v>0.97576778915399998</v>
          </cell>
          <cell r="R2283">
            <v>0</v>
          </cell>
        </row>
        <row r="2284">
          <cell r="F2284">
            <v>-1.35402099943471E-3</v>
          </cell>
          <cell r="K2284">
            <v>0.83419255382358404</v>
          </cell>
          <cell r="L2284">
            <v>0.97756341584700002</v>
          </cell>
          <cell r="R2284">
            <v>0</v>
          </cell>
        </row>
        <row r="2285">
          <cell r="F2285">
            <v>-6.3476032979747899E-4</v>
          </cell>
          <cell r="K2285">
            <v>0.83906868904087695</v>
          </cell>
          <cell r="L2285">
            <v>0.99381295327700003</v>
          </cell>
          <cell r="R2285">
            <v>0</v>
          </cell>
        </row>
        <row r="2286">
          <cell r="F2286">
            <v>-8.9922644778927998E-4</v>
          </cell>
          <cell r="K2286">
            <v>0.842796684451531</v>
          </cell>
          <cell r="L2286">
            <v>0.98678682017800001</v>
          </cell>
          <cell r="R2286">
            <v>0</v>
          </cell>
        </row>
        <row r="2287">
          <cell r="F2287">
            <v>-1.0614949532760001E-3</v>
          </cell>
          <cell r="K2287">
            <v>0.85017951553484605</v>
          </cell>
          <cell r="L2287">
            <v>0.98056912890900005</v>
          </cell>
          <cell r="R2287">
            <v>0</v>
          </cell>
        </row>
        <row r="2288">
          <cell r="F2288">
            <v>-9.6419506459322003E-4</v>
          </cell>
          <cell r="K2288">
            <v>0.85616848305299098</v>
          </cell>
          <cell r="L2288">
            <v>0.98190654891999996</v>
          </cell>
          <cell r="R2288">
            <v>0</v>
          </cell>
        </row>
        <row r="2289">
          <cell r="F2289">
            <v>-1.38683732921451E-3</v>
          </cell>
          <cell r="K2289">
            <v>0.85974687892233703</v>
          </cell>
          <cell r="L2289">
            <v>0.96020170874599997</v>
          </cell>
          <cell r="R2289">
            <v>0</v>
          </cell>
        </row>
        <row r="2290">
          <cell r="F2290">
            <v>-1.37768223312373E-3</v>
          </cell>
          <cell r="K2290">
            <v>0.86313573947792599</v>
          </cell>
          <cell r="L2290">
            <v>0.95830466414100002</v>
          </cell>
          <cell r="R2290">
            <v>0</v>
          </cell>
        </row>
        <row r="2291">
          <cell r="F2291">
            <v>-1.29436043503639E-3</v>
          </cell>
          <cell r="K2291">
            <v>0.86506185142771297</v>
          </cell>
          <cell r="L2291">
            <v>0.96024518935199998</v>
          </cell>
          <cell r="R2291">
            <v>0</v>
          </cell>
        </row>
        <row r="2292">
          <cell r="F2292">
            <v>-1.3552149996788299E-3</v>
          </cell>
          <cell r="K2292">
            <v>0.86601285018093099</v>
          </cell>
          <cell r="L2292">
            <v>0.95316428039199996</v>
          </cell>
          <cell r="R2292">
            <v>0</v>
          </cell>
        </row>
        <row r="2293">
          <cell r="F2293">
            <v>-1.8092835071744601E-3</v>
          </cell>
          <cell r="K2293">
            <v>0.86608399068729902</v>
          </cell>
          <cell r="L2293">
            <v>0.911114597867</v>
          </cell>
          <cell r="R2293">
            <v>0</v>
          </cell>
        </row>
        <row r="2294">
          <cell r="F2294">
            <v>-2.3887669788670201E-3</v>
          </cell>
          <cell r="K2294">
            <v>0.86989823068165295</v>
          </cell>
          <cell r="L2294">
            <v>0.82982044423099999</v>
          </cell>
          <cell r="R2294">
            <v>0</v>
          </cell>
        </row>
        <row r="2295">
          <cell r="F2295">
            <v>-2.36644767602489E-3</v>
          </cell>
          <cell r="K2295">
            <v>0.88080567127517495</v>
          </cell>
          <cell r="L2295">
            <v>0.83538062011699998</v>
          </cell>
          <cell r="R2295">
            <v>0</v>
          </cell>
        </row>
        <row r="2296">
          <cell r="F2296">
            <v>-2.34376376344858E-3</v>
          </cell>
          <cell r="K2296">
            <v>0.88820746270835704</v>
          </cell>
          <cell r="L2296">
            <v>0.83925729904299995</v>
          </cell>
          <cell r="R2296">
            <v>0</v>
          </cell>
        </row>
        <row r="2297">
          <cell r="F2297">
            <v>-2.2511503132748301E-3</v>
          </cell>
          <cell r="K2297">
            <v>0.89165301245101103</v>
          </cell>
          <cell r="L2297">
            <v>0.851970209009</v>
          </cell>
          <cell r="R2297">
            <v>0</v>
          </cell>
        </row>
        <row r="2298">
          <cell r="F2298">
            <v>-2.3209621054489601E-3</v>
          </cell>
          <cell r="K2298">
            <v>0.89593705555612801</v>
          </cell>
          <cell r="L2298">
            <v>0.83910429800200004</v>
          </cell>
          <cell r="R2298">
            <v>0</v>
          </cell>
        </row>
        <row r="2299">
          <cell r="F2299">
            <v>-2.45528740890044E-3</v>
          </cell>
          <cell r="K2299">
            <v>0.89695704318976599</v>
          </cell>
          <cell r="L2299">
            <v>0.81315342082999997</v>
          </cell>
          <cell r="R2299">
            <v>0</v>
          </cell>
        </row>
        <row r="2300">
          <cell r="F2300">
            <v>-2.5205826000442798E-3</v>
          </cell>
          <cell r="K2300">
            <v>0.89598297774851998</v>
          </cell>
          <cell r="L2300">
            <v>0.79692094090300003</v>
          </cell>
          <cell r="R2300">
            <v>0</v>
          </cell>
        </row>
        <row r="2301">
          <cell r="F2301">
            <v>-2.5479730955378899E-3</v>
          </cell>
          <cell r="K2301">
            <v>0.89414921563512995</v>
          </cell>
          <cell r="L2301">
            <v>0.787088920089</v>
          </cell>
          <cell r="R2301">
            <v>0</v>
          </cell>
        </row>
        <row r="2302">
          <cell r="F2302">
            <v>-3.3691159407848101E-3</v>
          </cell>
          <cell r="K2302">
            <v>0.89169106351671301</v>
          </cell>
          <cell r="L2302">
            <v>0.598031214975</v>
          </cell>
          <cell r="R2302">
            <v>0</v>
          </cell>
        </row>
        <row r="2303">
          <cell r="F2303">
            <v>-3.8809760425112501E-3</v>
          </cell>
          <cell r="K2303">
            <v>0.887876224525045</v>
          </cell>
          <cell r="L2303">
            <v>0.46002627181900002</v>
          </cell>
          <cell r="R2303">
            <v>0</v>
          </cell>
        </row>
        <row r="2304">
          <cell r="F2304">
            <v>-4.05600997849775E-3</v>
          </cell>
          <cell r="K2304">
            <v>0.88216564728136504</v>
          </cell>
          <cell r="L2304">
            <v>0.407921477177</v>
          </cell>
          <cell r="R2304">
            <v>0</v>
          </cell>
        </row>
        <row r="2305">
          <cell r="F2305">
            <v>-3.5992283824851602E-3</v>
          </cell>
          <cell r="K2305">
            <v>0.87607470715508595</v>
          </cell>
          <cell r="L2305">
            <v>0.52419006231499998</v>
          </cell>
          <cell r="R2305">
            <v>0</v>
          </cell>
        </row>
        <row r="2306">
          <cell r="F2306">
            <v>-3.5433400088642399E-3</v>
          </cell>
          <cell r="K2306">
            <v>0.87082325129639104</v>
          </cell>
          <cell r="L2306">
            <v>0.53488525368100004</v>
          </cell>
          <cell r="R2306">
            <v>0</v>
          </cell>
        </row>
        <row r="2307">
          <cell r="F2307">
            <v>-3.70665464274166E-3</v>
          </cell>
          <cell r="K2307">
            <v>0.86680366516882401</v>
          </cell>
          <cell r="L2307">
            <v>0.48761228162300002</v>
          </cell>
          <cell r="R2307">
            <v>0</v>
          </cell>
        </row>
        <row r="2308">
          <cell r="F2308">
            <v>-3.2662482990379799E-3</v>
          </cell>
          <cell r="K2308">
            <v>0.86182181563298099</v>
          </cell>
          <cell r="L2308">
            <v>0.601472181848</v>
          </cell>
          <cell r="R2308">
            <v>0</v>
          </cell>
        </row>
        <row r="2309">
          <cell r="F2309">
            <v>-2.7593516572493801E-3</v>
          </cell>
          <cell r="K2309">
            <v>0.857771625952927</v>
          </cell>
          <cell r="L2309">
            <v>0.72219861990000001</v>
          </cell>
          <cell r="R2309">
            <v>0</v>
          </cell>
        </row>
        <row r="2310">
          <cell r="F2310">
            <v>-2.6980809936653001E-3</v>
          </cell>
          <cell r="K2310">
            <v>0.85490778552607805</v>
          </cell>
          <cell r="L2310">
            <v>0.73160903616700002</v>
          </cell>
          <cell r="R2310">
            <v>0</v>
          </cell>
        </row>
        <row r="2311">
          <cell r="F2311">
            <v>-3.3625949149904601E-3</v>
          </cell>
          <cell r="K2311">
            <v>0.85244258027706299</v>
          </cell>
          <cell r="L2311">
            <v>0.55937051409500005</v>
          </cell>
          <cell r="R2311">
            <v>0</v>
          </cell>
        </row>
        <row r="2312">
          <cell r="F2312">
            <v>-3.3760941756831799E-3</v>
          </cell>
          <cell r="K2312">
            <v>0.84803303319540102</v>
          </cell>
          <cell r="L2312">
            <v>0.551340276287</v>
          </cell>
          <cell r="R2312">
            <v>0</v>
          </cell>
        </row>
        <row r="2313">
          <cell r="F2313">
            <v>-2.7434859457509098E-3</v>
          </cell>
          <cell r="K2313">
            <v>0.84281242838133297</v>
          </cell>
          <cell r="L2313">
            <v>0.710725191571</v>
          </cell>
          <cell r="R2313">
            <v>0</v>
          </cell>
        </row>
        <row r="2314">
          <cell r="F2314">
            <v>-2.8168249678696099E-3</v>
          </cell>
          <cell r="K2314">
            <v>0.84105523852404496</v>
          </cell>
          <cell r="L2314">
            <v>0.68871146935700001</v>
          </cell>
          <cell r="R2314">
            <v>0</v>
          </cell>
        </row>
        <row r="2315">
          <cell r="F2315">
            <v>-2.5764611101375401E-3</v>
          </cell>
          <cell r="K2315">
            <v>0.83729356575133995</v>
          </cell>
          <cell r="L2315">
            <v>0.74075794187099997</v>
          </cell>
          <cell r="R2315">
            <v>0</v>
          </cell>
        </row>
        <row r="2316">
          <cell r="F2316">
            <v>-2.9822870672824198E-3</v>
          </cell>
          <cell r="K2316">
            <v>0.83444032351213604</v>
          </cell>
          <cell r="L2316">
            <v>0.63466330057200004</v>
          </cell>
          <cell r="R2316">
            <v>0</v>
          </cell>
        </row>
        <row r="2317">
          <cell r="F2317">
            <v>-3.5057328610186198E-3</v>
          </cell>
          <cell r="K2317">
            <v>0.83345251287437105</v>
          </cell>
          <cell r="L2317">
            <v>0.47957251851299998</v>
          </cell>
          <cell r="R2317">
            <v>0</v>
          </cell>
        </row>
        <row r="2318">
          <cell r="F2318">
            <v>-2.6407854305310302E-3</v>
          </cell>
          <cell r="K2318">
            <v>0.82853375911208804</v>
          </cell>
          <cell r="L2318">
            <v>0.71413124085199997</v>
          </cell>
          <cell r="R2318">
            <v>0</v>
          </cell>
        </row>
        <row r="2319">
          <cell r="F2319">
            <v>-2.4261180603293202E-3</v>
          </cell>
          <cell r="K2319">
            <v>0.82785253993111296</v>
          </cell>
          <cell r="L2319">
            <v>0.76157864989199997</v>
          </cell>
          <cell r="R2319">
            <v>0</v>
          </cell>
        </row>
        <row r="2320">
          <cell r="F2320">
            <v>-2.1310313913913601E-3</v>
          </cell>
          <cell r="K2320">
            <v>0.82845387943425097</v>
          </cell>
          <cell r="L2320">
            <v>0.82144715184499995</v>
          </cell>
          <cell r="R2320">
            <v>0</v>
          </cell>
        </row>
        <row r="2321">
          <cell r="F2321">
            <v>-2.6678416045674501E-3</v>
          </cell>
          <cell r="K2321">
            <v>0.826987239337447</v>
          </cell>
          <cell r="L2321">
            <v>0.68836922712500004</v>
          </cell>
          <cell r="R2321">
            <v>0</v>
          </cell>
        </row>
        <row r="2322">
          <cell r="F2322">
            <v>-2.2183072628713099E-3</v>
          </cell>
          <cell r="K2322">
            <v>0.82171721728543901</v>
          </cell>
          <cell r="L2322">
            <v>0.79592868363000002</v>
          </cell>
          <cell r="R2322">
            <v>0</v>
          </cell>
        </row>
        <row r="2323">
          <cell r="F2323">
            <v>-2.4369689880474601E-3</v>
          </cell>
          <cell r="K2323">
            <v>0.81384059349275994</v>
          </cell>
          <cell r="L2323">
            <v>0.73832738534099995</v>
          </cell>
          <cell r="R2323">
            <v>0</v>
          </cell>
        </row>
        <row r="2324">
          <cell r="F2324">
            <v>-2.5147459258523198E-3</v>
          </cell>
          <cell r="K2324">
            <v>0.80892658266050699</v>
          </cell>
          <cell r="L2324">
            <v>0.71303045466399995</v>
          </cell>
          <cell r="R2324">
            <v>0</v>
          </cell>
        </row>
        <row r="2325">
          <cell r="F2325">
            <v>-2.5931943219138498E-3</v>
          </cell>
          <cell r="K2325">
            <v>0.81081882013179896</v>
          </cell>
          <cell r="L2325">
            <v>0.68616531136100001</v>
          </cell>
          <cell r="R2325">
            <v>0</v>
          </cell>
        </row>
        <row r="2326">
          <cell r="F2326">
            <v>-2.7778052843548898E-3</v>
          </cell>
          <cell r="K2326">
            <v>0.81252451754630395</v>
          </cell>
          <cell r="L2326">
            <v>0.62097452883899995</v>
          </cell>
          <cell r="R2326">
            <v>0</v>
          </cell>
        </row>
        <row r="2327">
          <cell r="F2327">
            <v>-2.1398110125352399E-3</v>
          </cell>
          <cell r="K2327">
            <v>0.82089571771909198</v>
          </cell>
          <cell r="L2327">
            <v>0.80710231701299995</v>
          </cell>
          <cell r="R2327">
            <v>0</v>
          </cell>
        </row>
        <row r="2328">
          <cell r="F2328">
            <v>-2.3191502218494701E-3</v>
          </cell>
          <cell r="K2328">
            <v>0.82445329820769797</v>
          </cell>
          <cell r="L2328">
            <v>0.75377926882000001</v>
          </cell>
          <cell r="R2328">
            <v>0</v>
          </cell>
        </row>
        <row r="2329">
          <cell r="F2329">
            <v>-3.5872609837723701E-3</v>
          </cell>
          <cell r="K2329">
            <v>0.828632642474184</v>
          </cell>
          <cell r="L2329">
            <v>0.30883681424499998</v>
          </cell>
          <cell r="R2329">
            <v>0</v>
          </cell>
        </row>
        <row r="2330">
          <cell r="F2330">
            <v>-3.8805148000131602E-3</v>
          </cell>
          <cell r="K2330">
            <v>0.82457262205194204</v>
          </cell>
          <cell r="L2330">
            <v>0.21498336998699999</v>
          </cell>
          <cell r="R2330">
            <v>0</v>
          </cell>
        </row>
        <row r="2331">
          <cell r="F2331">
            <v>-3.8448223391638302E-3</v>
          </cell>
          <cell r="K2331">
            <v>0.82578678358455004</v>
          </cell>
          <cell r="L2331">
            <v>0.219922902887</v>
          </cell>
          <cell r="R2331">
            <v>0</v>
          </cell>
        </row>
        <row r="2332">
          <cell r="F2332">
            <v>-4.65709241589418E-3</v>
          </cell>
          <cell r="K2332">
            <v>0.82654996843338102</v>
          </cell>
          <cell r="L2332">
            <v>5.7565815430900003E-2</v>
          </cell>
          <cell r="R2332">
            <v>0</v>
          </cell>
        </row>
        <row r="2333">
          <cell r="F2333">
            <v>-4.34625317063297E-3</v>
          </cell>
          <cell r="K2333">
            <v>0.81929665161140897</v>
          </cell>
          <cell r="L2333">
            <v>9.9761783109799995E-2</v>
          </cell>
          <cell r="R2333">
            <v>0</v>
          </cell>
        </row>
        <row r="2334">
          <cell r="F2334">
            <v>-4.6853239039352703E-3</v>
          </cell>
          <cell r="K2334">
            <v>0.81450510895359496</v>
          </cell>
          <cell r="L2334">
            <v>5.3220776955900002E-2</v>
          </cell>
          <cell r="R2334">
            <v>0</v>
          </cell>
        </row>
        <row r="2335">
          <cell r="F2335">
            <v>-4.1337579955620296E-3</v>
          </cell>
          <cell r="K2335">
            <v>0.80512888434250995</v>
          </cell>
          <cell r="L2335">
            <v>0.14074705569900001</v>
          </cell>
          <cell r="R2335">
            <v>0</v>
          </cell>
        </row>
        <row r="2336">
          <cell r="F2336">
            <v>-4.3600484090375799E-3</v>
          </cell>
          <cell r="K2336">
            <v>0.80064330370751802</v>
          </cell>
          <cell r="L2336">
            <v>9.5988889113599998E-2</v>
          </cell>
          <cell r="R2336">
            <v>0</v>
          </cell>
        </row>
        <row r="2337">
          <cell r="F2337">
            <v>-4.7962617722160303E-3</v>
          </cell>
          <cell r="K2337">
            <v>0.81490884463850399</v>
          </cell>
          <cell r="L2337">
            <v>4.0369735363800001E-2</v>
          </cell>
          <cell r="R2337">
            <v>0</v>
          </cell>
        </row>
        <row r="2338">
          <cell r="F2338">
            <v>-4.7891270837729901E-3</v>
          </cell>
          <cell r="K2338">
            <v>0.83285300553771602</v>
          </cell>
          <cell r="L2338">
            <v>3.9427919333499997E-2</v>
          </cell>
          <cell r="R2338">
            <v>0</v>
          </cell>
        </row>
        <row r="2339">
          <cell r="F2339">
            <v>-4.5800823509953804E-3</v>
          </cell>
          <cell r="K2339">
            <v>0.84460511801652505</v>
          </cell>
          <cell r="L2339">
            <v>5.8468642035600003E-2</v>
          </cell>
          <cell r="R2339">
            <v>0</v>
          </cell>
        </row>
        <row r="2340">
          <cell r="F2340">
            <v>-4.7374540472150299E-3</v>
          </cell>
          <cell r="K2340">
            <v>0.85614823607371704</v>
          </cell>
          <cell r="L2340">
            <v>4.1200936721600002E-2</v>
          </cell>
          <cell r="R2340">
            <v>0</v>
          </cell>
        </row>
        <row r="2341">
          <cell r="F2341">
            <v>-4.9911543522186399E-3</v>
          </cell>
          <cell r="K2341">
            <v>0.86859357292870998</v>
          </cell>
          <cell r="L2341">
            <v>2.39896680817E-2</v>
          </cell>
          <cell r="R2341">
            <v>0</v>
          </cell>
        </row>
        <row r="2342">
          <cell r="F2342">
            <v>-4.7253097379521504E-3</v>
          </cell>
          <cell r="K2342">
            <v>0.88405915989495498</v>
          </cell>
          <cell r="L2342">
            <v>4.4844135006999998E-2</v>
          </cell>
          <cell r="R2342">
            <v>0</v>
          </cell>
        </row>
        <row r="2343">
          <cell r="F2343">
            <v>-6.1333644304006896E-3</v>
          </cell>
          <cell r="K2343">
            <v>0.90067148607943903</v>
          </cell>
          <cell r="L2343">
            <v>1.0252103946400001E-3</v>
          </cell>
          <cell r="R2343">
            <v>1</v>
          </cell>
        </row>
        <row r="2344">
          <cell r="F2344">
            <v>-5.8928628941933197E-3</v>
          </cell>
          <cell r="K2344">
            <v>0.91558245327846</v>
          </cell>
          <cell r="L2344">
            <v>3.41413958167E-3</v>
          </cell>
          <cell r="R2344">
            <v>1</v>
          </cell>
        </row>
        <row r="2345">
          <cell r="F2345">
            <v>-6.0158730130134199E-3</v>
          </cell>
          <cell r="K2345">
            <v>0.92724975871871096</v>
          </cell>
          <cell r="L2345">
            <v>3.2312897532399999E-3</v>
          </cell>
          <cell r="R2345">
            <v>1</v>
          </cell>
        </row>
        <row r="2346">
          <cell r="F2346">
            <v>-5.8878943994791202E-3</v>
          </cell>
          <cell r="K2346">
            <v>0.93549766388497502</v>
          </cell>
          <cell r="L2346">
            <v>6.4248434598499996E-3</v>
          </cell>
          <cell r="R2346">
            <v>1</v>
          </cell>
        </row>
        <row r="2347">
          <cell r="F2347">
            <v>-6.8965144360363297E-3</v>
          </cell>
          <cell r="K2347">
            <v>0.94206974231774498</v>
          </cell>
          <cell r="L2347">
            <v>5.7174326947699995E-4</v>
          </cell>
          <cell r="R2347">
            <v>1</v>
          </cell>
        </row>
        <row r="2348">
          <cell r="F2348">
            <v>-6.3985015473778601E-3</v>
          </cell>
          <cell r="K2348">
            <v>0.94717821466391705</v>
          </cell>
          <cell r="L2348">
            <v>3.9426400075899997E-3</v>
          </cell>
          <cell r="R2348">
            <v>1</v>
          </cell>
        </row>
        <row r="2349">
          <cell r="F2349">
            <v>-5.29896805549068E-3</v>
          </cell>
          <cell r="K2349">
            <v>0.95054418624815495</v>
          </cell>
          <cell r="L2349">
            <v>4.7284694141900001E-2</v>
          </cell>
          <cell r="R2349">
            <v>1</v>
          </cell>
        </row>
        <row r="2350">
          <cell r="F2350">
            <v>-4.3139677057866203E-3</v>
          </cell>
          <cell r="K2350">
            <v>0.95398438319391199</v>
          </cell>
          <cell r="L2350">
            <v>0.194078588606</v>
          </cell>
          <cell r="R2350">
            <v>0</v>
          </cell>
        </row>
        <row r="2351">
          <cell r="F2351">
            <v>-4.1424189024599203E-3</v>
          </cell>
          <cell r="K2351">
            <v>0.95584438684633199</v>
          </cell>
          <cell r="L2351">
            <v>0.23715146325</v>
          </cell>
          <cell r="R2351">
            <v>0</v>
          </cell>
        </row>
        <row r="2352">
          <cell r="F2352">
            <v>-4.0526478273975597E-3</v>
          </cell>
          <cell r="K2352">
            <v>0.95887772070374799</v>
          </cell>
          <cell r="L2352">
            <v>0.26428682256000002</v>
          </cell>
          <cell r="R2352">
            <v>0</v>
          </cell>
        </row>
        <row r="2353">
          <cell r="F2353">
            <v>-5.3050025940989398E-3</v>
          </cell>
          <cell r="K2353">
            <v>0.96036291269632701</v>
          </cell>
          <cell r="L2353">
            <v>5.3610744054499997E-2</v>
          </cell>
          <cell r="R2353">
            <v>0</v>
          </cell>
        </row>
        <row r="2354">
          <cell r="F2354">
            <v>-5.54894164807462E-3</v>
          </cell>
          <cell r="K2354">
            <v>0.96305600681411696</v>
          </cell>
          <cell r="L2354">
            <v>3.7233220801E-2</v>
          </cell>
          <cell r="R2354">
            <v>1</v>
          </cell>
        </row>
        <row r="2355">
          <cell r="F2355">
            <v>-5.3163734352347199E-3</v>
          </cell>
          <cell r="K2355">
            <v>0.96462751625667398</v>
          </cell>
          <cell r="L2355">
            <v>5.9338774482399999E-2</v>
          </cell>
          <cell r="R2355">
            <v>0</v>
          </cell>
        </row>
        <row r="2356">
          <cell r="F2356">
            <v>-5.5499283763159601E-3</v>
          </cell>
          <cell r="K2356">
            <v>0.96621568014119197</v>
          </cell>
          <cell r="L2356">
            <v>4.4253704216E-2</v>
          </cell>
          <cell r="R2356">
            <v>1</v>
          </cell>
        </row>
        <row r="2357">
          <cell r="F2357">
            <v>-4.9377500451809296E-3</v>
          </cell>
          <cell r="K2357">
            <v>0.96752019672827805</v>
          </cell>
          <cell r="L2357">
            <v>0.11430007975799999</v>
          </cell>
          <cell r="R2357">
            <v>0</v>
          </cell>
        </row>
        <row r="2358">
          <cell r="F2358">
            <v>-5.1883949050858203E-3</v>
          </cell>
          <cell r="K2358">
            <v>0.96880657854683805</v>
          </cell>
          <cell r="L2358">
            <v>8.6096344186900001E-2</v>
          </cell>
          <cell r="R2358">
            <v>0</v>
          </cell>
        </row>
        <row r="2359">
          <cell r="F2359">
            <v>-5.2778486197972898E-3</v>
          </cell>
          <cell r="K2359">
            <v>0.97049512285831596</v>
          </cell>
          <cell r="L2359">
            <v>8.0496356199800001E-2</v>
          </cell>
          <cell r="R2359">
            <v>0</v>
          </cell>
        </row>
        <row r="2360">
          <cell r="F2360">
            <v>-4.5831870994106298E-3</v>
          </cell>
          <cell r="K2360">
            <v>0.97194480911096304</v>
          </cell>
          <cell r="L2360">
            <v>0.19377196662400001</v>
          </cell>
          <cell r="R2360">
            <v>0</v>
          </cell>
        </row>
        <row r="2361">
          <cell r="F2361">
            <v>-4.2961047478909898E-3</v>
          </cell>
          <cell r="K2361">
            <v>0.97293313771997803</v>
          </cell>
          <cell r="L2361">
            <v>0.25973070805499998</v>
          </cell>
          <cell r="R2361">
            <v>0</v>
          </cell>
        </row>
        <row r="2362">
          <cell r="F2362">
            <v>-4.6282065432029498E-3</v>
          </cell>
          <cell r="K2362">
            <v>0.97403616674780602</v>
          </cell>
          <cell r="L2362">
            <v>0.18800900716300001</v>
          </cell>
          <cell r="R2362">
            <v>0</v>
          </cell>
        </row>
        <row r="2363">
          <cell r="F2363">
            <v>-4.9345558168252196E-3</v>
          </cell>
          <cell r="K2363">
            <v>0.97546551809474502</v>
          </cell>
          <cell r="L2363">
            <v>0.134292549668</v>
          </cell>
          <cell r="R2363">
            <v>0</v>
          </cell>
        </row>
        <row r="2364">
          <cell r="F2364">
            <v>-5.2738905872005103E-3</v>
          </cell>
          <cell r="K2364">
            <v>0.97723553491763604</v>
          </cell>
          <cell r="L2364">
            <v>8.81889321788E-2</v>
          </cell>
          <cell r="R2364">
            <v>0</v>
          </cell>
        </row>
        <row r="2365">
          <cell r="F2365">
            <v>-4.7706392115853804E-3</v>
          </cell>
          <cell r="K2365">
            <v>0.97820403389142196</v>
          </cell>
          <cell r="L2365">
            <v>0.166940696369</v>
          </cell>
          <cell r="R2365">
            <v>0</v>
          </cell>
        </row>
        <row r="2366">
          <cell r="F2366">
            <v>-4.4841338470435997E-3</v>
          </cell>
          <cell r="K2366">
            <v>0.97879387961845099</v>
          </cell>
          <cell r="L2366">
            <v>0.22843869381599999</v>
          </cell>
          <cell r="R2366">
            <v>0</v>
          </cell>
        </row>
        <row r="2367">
          <cell r="F2367">
            <v>-4.3538338164397202E-3</v>
          </cell>
          <cell r="K2367">
            <v>0.979227152275714</v>
          </cell>
          <cell r="L2367">
            <v>0.26126232069499999</v>
          </cell>
          <cell r="R2367">
            <v>0</v>
          </cell>
        </row>
        <row r="2368">
          <cell r="F2368">
            <v>-4.17912734250569E-3</v>
          </cell>
          <cell r="K2368">
            <v>0.97958791800755496</v>
          </cell>
          <cell r="L2368">
            <v>0.30682991062300002</v>
          </cell>
          <cell r="R2368">
            <v>0</v>
          </cell>
        </row>
        <row r="2369">
          <cell r="F2369">
            <v>-4.8757166013996198E-3</v>
          </cell>
          <cell r="K2369">
            <v>0.97984528142970695</v>
          </cell>
          <cell r="L2369">
            <v>0.159949320831</v>
          </cell>
          <cell r="R2369">
            <v>0</v>
          </cell>
        </row>
        <row r="2370">
          <cell r="F2370">
            <v>-4.8618590469179301E-3</v>
          </cell>
          <cell r="K2370">
            <v>0.98029132345137304</v>
          </cell>
          <cell r="L2370">
            <v>0.166213274153</v>
          </cell>
          <cell r="R2370">
            <v>0</v>
          </cell>
        </row>
        <row r="2371">
          <cell r="F2371">
            <v>-4.6715591272847804E-3</v>
          </cell>
          <cell r="K2371">
            <v>0.98071366489183098</v>
          </cell>
          <cell r="L2371">
            <v>0.20613422603699999</v>
          </cell>
          <cell r="R2371">
            <v>0</v>
          </cell>
        </row>
        <row r="2372">
          <cell r="F2372">
            <v>-4.8370861870330401E-3</v>
          </cell>
          <cell r="K2372">
            <v>0.98109867053884703</v>
          </cell>
          <cell r="L2372">
            <v>0.177589853677</v>
          </cell>
          <cell r="R2372">
            <v>0</v>
          </cell>
        </row>
        <row r="2373">
          <cell r="F2373">
            <v>-4.7724284121600704E-3</v>
          </cell>
          <cell r="K2373">
            <v>0.98147970719191002</v>
          </cell>
          <cell r="L2373">
            <v>0.19394950177699999</v>
          </cell>
          <cell r="R2373">
            <v>0</v>
          </cell>
        </row>
        <row r="2374">
          <cell r="F2374">
            <v>-4.7402008746851802E-3</v>
          </cell>
          <cell r="K2374">
            <v>0.98189812957308997</v>
          </cell>
          <cell r="L2374">
            <v>0.20359734548</v>
          </cell>
          <cell r="R2374">
            <v>0</v>
          </cell>
        </row>
        <row r="2375">
          <cell r="F2375">
            <v>-4.7807063371761898E-3</v>
          </cell>
          <cell r="K2375">
            <v>0.98228082405820905</v>
          </cell>
          <cell r="L2375">
            <v>0.19896913717299999</v>
          </cell>
          <cell r="R2375">
            <v>0</v>
          </cell>
        </row>
        <row r="2376">
          <cell r="F2376">
            <v>-4.4993397207795296E-3</v>
          </cell>
          <cell r="K2376">
            <v>0.98257595886718896</v>
          </cell>
          <cell r="L2376">
            <v>0.26238747910900001</v>
          </cell>
          <cell r="R2376">
            <v>0</v>
          </cell>
        </row>
        <row r="2377">
          <cell r="F2377">
            <v>-4.7847317573336198E-3</v>
          </cell>
          <cell r="K2377">
            <v>0.98279938156324298</v>
          </cell>
          <cell r="L2377">
            <v>0.20490994206499999</v>
          </cell>
          <cell r="R2377">
            <v>0</v>
          </cell>
        </row>
        <row r="2378">
          <cell r="F2378">
            <v>-5.0055409063067798E-3</v>
          </cell>
          <cell r="K2378">
            <v>0.98309138646562899</v>
          </cell>
          <cell r="L2378">
            <v>0.16797160959999999</v>
          </cell>
          <cell r="R2378">
            <v>0</v>
          </cell>
        </row>
        <row r="2379">
          <cell r="F2379">
            <v>-4.8272368111524902E-3</v>
          </cell>
          <cell r="K2379">
            <v>0.98339201294847001</v>
          </cell>
          <cell r="L2379">
            <v>0.20588882648000001</v>
          </cell>
          <cell r="R2379">
            <v>0</v>
          </cell>
        </row>
        <row r="2380">
          <cell r="F2380">
            <v>-5.2139619418174396E-3</v>
          </cell>
          <cell r="K2380">
            <v>0.98360432764488803</v>
          </cell>
          <cell r="L2380">
            <v>0.14178146988000001</v>
          </cell>
          <cell r="R2380">
            <v>0</v>
          </cell>
        </row>
        <row r="2381">
          <cell r="F2381">
            <v>-4.85209134367436E-3</v>
          </cell>
          <cell r="K2381">
            <v>0.98388508368389704</v>
          </cell>
          <cell r="L2381">
            <v>0.211068611697</v>
          </cell>
          <cell r="R2381">
            <v>0</v>
          </cell>
        </row>
        <row r="2382">
          <cell r="F2382">
            <v>-5.00201451240922E-3</v>
          </cell>
          <cell r="K2382">
            <v>0.98456246967988503</v>
          </cell>
          <cell r="L2382">
            <v>0.186383618547</v>
          </cell>
          <cell r="R2382">
            <v>0</v>
          </cell>
        </row>
        <row r="2383">
          <cell r="F2383">
            <v>-4.8193090290187196E-3</v>
          </cell>
          <cell r="K2383">
            <v>0.98500401944075999</v>
          </cell>
          <cell r="L2383">
            <v>0.22782515530399999</v>
          </cell>
          <cell r="R2383">
            <v>0</v>
          </cell>
        </row>
        <row r="2384">
          <cell r="F2384">
            <v>-5.6230905309473302E-3</v>
          </cell>
          <cell r="K2384">
            <v>0.985499521647066</v>
          </cell>
          <cell r="L2384">
            <v>9.6948336268400007E-2</v>
          </cell>
          <cell r="R2384">
            <v>0</v>
          </cell>
        </row>
        <row r="2385">
          <cell r="F2385">
            <v>-5.9045642186313901E-3</v>
          </cell>
          <cell r="K2385">
            <v>0.98604157105997503</v>
          </cell>
          <cell r="L2385">
            <v>6.9648674356599993E-2</v>
          </cell>
          <cell r="R2385">
            <v>0</v>
          </cell>
        </row>
        <row r="2386">
          <cell r="F2386">
            <v>-4.6431625006030297E-3</v>
          </cell>
          <cell r="K2386">
            <v>0.98686661459986402</v>
          </cell>
          <cell r="L2386">
            <v>0.29094816998200002</v>
          </cell>
          <cell r="R2386">
            <v>0</v>
          </cell>
        </row>
        <row r="2387">
          <cell r="F2387">
            <v>-4.4800674773396399E-3</v>
          </cell>
          <cell r="K2387">
            <v>0.98756974572308998</v>
          </cell>
          <cell r="L2387">
            <v>0.339153282808</v>
          </cell>
          <cell r="R2387">
            <v>0</v>
          </cell>
        </row>
        <row r="2388">
          <cell r="F2388">
            <v>-4.4476074318678897E-3</v>
          </cell>
          <cell r="K2388">
            <v>0.98814951961186404</v>
          </cell>
          <cell r="L2388">
            <v>0.35429670150600001</v>
          </cell>
          <cell r="R2388">
            <v>0</v>
          </cell>
        </row>
        <row r="2389">
          <cell r="F2389">
            <v>-3.87975146483987E-3</v>
          </cell>
          <cell r="K2389">
            <v>0.98881858488885399</v>
          </cell>
          <cell r="L2389">
            <v>0.53401712754499997</v>
          </cell>
          <cell r="R2389">
            <v>0</v>
          </cell>
        </row>
        <row r="2390">
          <cell r="F2390">
            <v>-4.3764976397796503E-3</v>
          </cell>
          <cell r="K2390">
            <v>0.98912928258250299</v>
          </cell>
          <cell r="L2390">
            <v>0.38670561037599999</v>
          </cell>
          <cell r="R2390">
            <v>0</v>
          </cell>
        </row>
        <row r="2391">
          <cell r="F2391">
            <v>-4.82452351064555E-3</v>
          </cell>
          <cell r="K2391">
            <v>0.98964301865491699</v>
          </cell>
          <cell r="L2391">
            <v>0.26289644281500002</v>
          </cell>
          <cell r="R2391">
            <v>0</v>
          </cell>
        </row>
        <row r="2392">
          <cell r="F2392">
            <v>-4.4218428287792202E-3</v>
          </cell>
          <cell r="K2392">
            <v>0.99031072079336702</v>
          </cell>
          <cell r="L2392">
            <v>0.38778796594100001</v>
          </cell>
          <cell r="R2392">
            <v>0</v>
          </cell>
        </row>
        <row r="2393">
          <cell r="F2393">
            <v>-4.3024123282765503E-3</v>
          </cell>
          <cell r="K2393">
            <v>0.99096877509933601</v>
          </cell>
          <cell r="L2393">
            <v>0.43472541873600001</v>
          </cell>
          <cell r="R2393">
            <v>0</v>
          </cell>
        </row>
        <row r="2394">
          <cell r="F2394">
            <v>-4.4800254881135404E-3</v>
          </cell>
          <cell r="K2394">
            <v>0.99125818172134295</v>
          </cell>
          <cell r="L2394">
            <v>0.38171587950399999</v>
          </cell>
          <cell r="R2394">
            <v>0</v>
          </cell>
        </row>
        <row r="2395">
          <cell r="F2395">
            <v>-4.5686250612153503E-3</v>
          </cell>
          <cell r="K2395">
            <v>0.99132844379238005</v>
          </cell>
          <cell r="L2395">
            <v>0.35783090527299999</v>
          </cell>
          <cell r="R2395">
            <v>0</v>
          </cell>
        </row>
        <row r="2396">
          <cell r="F2396">
            <v>-4.2074944116067201E-3</v>
          </cell>
          <cell r="K2396">
            <v>0.99145619644939098</v>
          </cell>
          <cell r="L2396">
            <v>0.48954983224499998</v>
          </cell>
          <cell r="R2396">
            <v>0</v>
          </cell>
        </row>
        <row r="2397">
          <cell r="F2397">
            <v>-4.0309783288150396E-3</v>
          </cell>
          <cell r="K2397">
            <v>0.99153777776157204</v>
          </cell>
          <cell r="L2397">
            <v>0.55976081110800002</v>
          </cell>
          <cell r="R2397">
            <v>0</v>
          </cell>
        </row>
        <row r="2398">
          <cell r="F2398">
            <v>-4.2793296193742699E-3</v>
          </cell>
          <cell r="K2398">
            <v>0.99160701034536303</v>
          </cell>
          <cell r="L2398">
            <v>0.47623570341600002</v>
          </cell>
          <cell r="R2398">
            <v>0</v>
          </cell>
        </row>
        <row r="2399">
          <cell r="F2399">
            <v>-4.62972467601774E-3</v>
          </cell>
          <cell r="K2399">
            <v>0.99174049118588303</v>
          </cell>
          <cell r="L2399">
            <v>0.35563877217500001</v>
          </cell>
          <cell r="R2399">
            <v>0</v>
          </cell>
        </row>
        <row r="2400">
          <cell r="F2400">
            <v>-4.4572104959282799E-3</v>
          </cell>
          <cell r="K2400">
            <v>0.99188168714417402</v>
          </cell>
          <cell r="L2400">
            <v>0.42428554356499998</v>
          </cell>
          <cell r="R2400">
            <v>0</v>
          </cell>
        </row>
        <row r="2401">
          <cell r="F2401">
            <v>-4.65408141770462E-3</v>
          </cell>
          <cell r="K2401">
            <v>0.991986244016968</v>
          </cell>
          <cell r="L2401">
            <v>0.357790933847</v>
          </cell>
          <cell r="R2401">
            <v>0</v>
          </cell>
        </row>
        <row r="2402">
          <cell r="F2402">
            <v>-4.8936527175701397E-3</v>
          </cell>
          <cell r="K2402">
            <v>0.99209833989329099</v>
          </cell>
          <cell r="L2402">
            <v>0.28011953326799999</v>
          </cell>
          <cell r="R2402">
            <v>0</v>
          </cell>
        </row>
        <row r="2403">
          <cell r="F2403">
            <v>-4.4014630079759398E-3</v>
          </cell>
          <cell r="K2403">
            <v>0.99206455713720698</v>
          </cell>
          <cell r="L2403">
            <v>0.46500489760699998</v>
          </cell>
          <cell r="R2403">
            <v>0</v>
          </cell>
        </row>
        <row r="2404">
          <cell r="F2404">
            <v>-4.5084598128379803E-3</v>
          </cell>
          <cell r="K2404">
            <v>0.99200157439958003</v>
          </cell>
          <cell r="L2404">
            <v>0.42562638613499998</v>
          </cell>
          <cell r="R2404">
            <v>0</v>
          </cell>
        </row>
        <row r="2405">
          <cell r="F2405">
            <v>-5.0496751408534097E-3</v>
          </cell>
          <cell r="K2405">
            <v>0.99198912614524104</v>
          </cell>
          <cell r="L2405">
            <v>0.237975958795</v>
          </cell>
          <cell r="R2405">
            <v>0</v>
          </cell>
        </row>
        <row r="2406">
          <cell r="F2406">
            <v>-5.5731863289342201E-3</v>
          </cell>
          <cell r="K2406">
            <v>0.99193462135446897</v>
          </cell>
          <cell r="L2406">
            <v>0.11293204275099999</v>
          </cell>
          <cell r="R2406">
            <v>0</v>
          </cell>
        </row>
        <row r="2407">
          <cell r="F2407">
            <v>-5.1740494950691602E-3</v>
          </cell>
          <cell r="K2407">
            <v>0.99178684567136199</v>
          </cell>
          <cell r="L2407">
            <v>0.21266020706800001</v>
          </cell>
          <cell r="R2407">
            <v>0</v>
          </cell>
        </row>
        <row r="2408">
          <cell r="F2408">
            <v>-4.7701890879688902E-3</v>
          </cell>
          <cell r="K2408">
            <v>0.99171351984410905</v>
          </cell>
          <cell r="L2408">
            <v>0.34869591442499998</v>
          </cell>
          <cell r="R2408">
            <v>0</v>
          </cell>
        </row>
        <row r="2409">
          <cell r="F2409">
            <v>-4.5079457800535298E-3</v>
          </cell>
          <cell r="K2409">
            <v>0.99162779443646698</v>
          </cell>
          <cell r="L2409">
            <v>0.45244776466499997</v>
          </cell>
          <cell r="R2409">
            <v>0</v>
          </cell>
        </row>
        <row r="2410">
          <cell r="F2410">
            <v>-4.74175714040336E-3</v>
          </cell>
          <cell r="K2410">
            <v>0.99153019844343504</v>
          </cell>
          <cell r="L2410">
            <v>0.36860064670100001</v>
          </cell>
          <cell r="R2410">
            <v>0</v>
          </cell>
        </row>
        <row r="2411">
          <cell r="F2411">
            <v>-5.4515222836173296E-3</v>
          </cell>
          <cell r="K2411">
            <v>0.99145153148023002</v>
          </cell>
          <cell r="L2411">
            <v>0.15062023033499999</v>
          </cell>
          <cell r="R2411">
            <v>0</v>
          </cell>
        </row>
        <row r="2412">
          <cell r="F2412">
            <v>-6.2790871236916204E-3</v>
          </cell>
          <cell r="K2412">
            <v>0.99131490011261103</v>
          </cell>
          <cell r="L2412">
            <v>3.2426141926300001E-2</v>
          </cell>
          <cell r="R2412">
            <v>1</v>
          </cell>
        </row>
        <row r="2413">
          <cell r="F2413">
            <v>-6.0301218634727302E-3</v>
          </cell>
          <cell r="K2413">
            <v>0.99093099118989802</v>
          </cell>
          <cell r="L2413">
            <v>6.0616959666299999E-2</v>
          </cell>
          <cell r="R2413">
            <v>0</v>
          </cell>
        </row>
        <row r="2414">
          <cell r="F2414">
            <v>-7.0756561446518804E-3</v>
          </cell>
          <cell r="K2414">
            <v>0.99064258215319301</v>
          </cell>
          <cell r="L2414">
            <v>5.1349101821500003E-3</v>
          </cell>
          <cell r="R2414">
            <v>1</v>
          </cell>
        </row>
        <row r="2415">
          <cell r="F2415">
            <v>-6.5865945263624496E-3</v>
          </cell>
          <cell r="K2415">
            <v>0.98965386125750598</v>
          </cell>
          <cell r="L2415">
            <v>2.2757528572600001E-2</v>
          </cell>
          <cell r="R2415">
            <v>1</v>
          </cell>
        </row>
        <row r="2416">
          <cell r="F2416">
            <v>-7.35989870648534E-3</v>
          </cell>
          <cell r="K2416">
            <v>0.98904425241579097</v>
          </cell>
          <cell r="L2416">
            <v>3.2814688224200002E-3</v>
          </cell>
          <cell r="R2416">
            <v>1</v>
          </cell>
        </row>
        <row r="2417">
          <cell r="F2417">
            <v>-7.9438989172511097E-3</v>
          </cell>
          <cell r="K2417">
            <v>0.98802116101529602</v>
          </cell>
          <cell r="L2417">
            <v>7.5305257178800002E-4</v>
          </cell>
          <cell r="R2417">
            <v>1</v>
          </cell>
        </row>
        <row r="2418">
          <cell r="F2418">
            <v>-8.2322017307583303E-3</v>
          </cell>
          <cell r="K2418">
            <v>0.98652799087334897</v>
          </cell>
          <cell r="L2418">
            <v>5.4453233225899996E-4</v>
          </cell>
          <cell r="R2418">
            <v>1</v>
          </cell>
        </row>
        <row r="2419">
          <cell r="F2419">
            <v>-8.1417443899256502E-3</v>
          </cell>
          <cell r="K2419">
            <v>0.98470034290371899</v>
          </cell>
          <cell r="L2419">
            <v>1.23028663873E-3</v>
          </cell>
          <cell r="R2419">
            <v>1</v>
          </cell>
        </row>
        <row r="2420">
          <cell r="F2420">
            <v>-8.2046485956728202E-3</v>
          </cell>
          <cell r="K2420">
            <v>0.98280735106623596</v>
          </cell>
          <cell r="L2420">
            <v>1.52043317591E-3</v>
          </cell>
          <cell r="R2420">
            <v>1</v>
          </cell>
        </row>
        <row r="2421">
          <cell r="F2421">
            <v>-8.3756088812882903E-3</v>
          </cell>
          <cell r="K2421">
            <v>0.98107580527495797</v>
          </cell>
          <cell r="L2421">
            <v>1.30050050295E-3</v>
          </cell>
          <cell r="R2421">
            <v>1</v>
          </cell>
        </row>
        <row r="2422">
          <cell r="F2422">
            <v>-8.4466121853948792E-3</v>
          </cell>
          <cell r="K2422">
            <v>0.97881662280186899</v>
          </cell>
          <cell r="L2422">
            <v>1.61625747604E-3</v>
          </cell>
          <cell r="R2422">
            <v>1</v>
          </cell>
        </row>
        <row r="2423">
          <cell r="F2423">
            <v>-6.8661562649255901E-3</v>
          </cell>
          <cell r="K2423">
            <v>0.97668019680187901</v>
          </cell>
          <cell r="L2423">
            <v>6.0424462109299998E-2</v>
          </cell>
          <cell r="R2423">
            <v>0</v>
          </cell>
        </row>
        <row r="2424">
          <cell r="F2424">
            <v>-7.22392016510209E-3</v>
          </cell>
          <cell r="K2424">
            <v>0.97569513737716096</v>
          </cell>
          <cell r="L2424">
            <v>3.3886290117199999E-2</v>
          </cell>
          <cell r="R2424">
            <v>1</v>
          </cell>
        </row>
        <row r="2425">
          <cell r="F2425">
            <v>-7.2127014632737902E-3</v>
          </cell>
          <cell r="K2425">
            <v>0.97455041458934</v>
          </cell>
          <cell r="L2425">
            <v>3.6874835161300003E-2</v>
          </cell>
          <cell r="R2425">
            <v>1</v>
          </cell>
        </row>
        <row r="2426">
          <cell r="F2426">
            <v>-7.9996662081803695E-3</v>
          </cell>
          <cell r="K2426">
            <v>0.97309273694738896</v>
          </cell>
          <cell r="L2426">
            <v>7.7964551049E-3</v>
          </cell>
          <cell r="R2426">
            <v>1</v>
          </cell>
        </row>
        <row r="2427">
          <cell r="F2427">
            <v>-7.62577818278242E-3</v>
          </cell>
          <cell r="K2427">
            <v>0.97031473167079396</v>
          </cell>
          <cell r="L2427">
            <v>2.05340207126E-2</v>
          </cell>
          <cell r="R2427">
            <v>1</v>
          </cell>
        </row>
        <row r="2428">
          <cell r="F2428">
            <v>-7.5732961838771403E-3</v>
          </cell>
          <cell r="K2428">
            <v>0.96801634781274803</v>
          </cell>
          <cell r="L2428">
            <v>2.40221496112E-2</v>
          </cell>
          <cell r="R2428">
            <v>1</v>
          </cell>
        </row>
        <row r="2429">
          <cell r="F2429">
            <v>-7.1989531365012002E-3</v>
          </cell>
          <cell r="K2429">
            <v>0.96536313934172102</v>
          </cell>
          <cell r="L2429">
            <v>5.0792901628700003E-2</v>
          </cell>
          <cell r="R2429">
            <v>0</v>
          </cell>
        </row>
        <row r="2430">
          <cell r="F2430">
            <v>-7.1682193838672401E-3</v>
          </cell>
          <cell r="K2430">
            <v>0.96228745731743703</v>
          </cell>
          <cell r="L2430">
            <v>5.7499964073899998E-2</v>
          </cell>
          <cell r="R2430">
            <v>0</v>
          </cell>
        </row>
        <row r="2431">
          <cell r="F2431">
            <v>-7.6995137572806096E-3</v>
          </cell>
          <cell r="K2431">
            <v>0.95882500131579096</v>
          </cell>
          <cell r="L2431">
            <v>2.3412541448799999E-2</v>
          </cell>
          <cell r="R2431">
            <v>1</v>
          </cell>
        </row>
        <row r="2432">
          <cell r="F2432">
            <v>-7.5399191606811897E-3</v>
          </cell>
          <cell r="K2432">
            <v>0.95385216947178297</v>
          </cell>
          <cell r="L2432">
            <v>3.5879924231199997E-2</v>
          </cell>
          <cell r="R2432">
            <v>1</v>
          </cell>
        </row>
        <row r="2433">
          <cell r="F2433">
            <v>-7.8199004107368797E-3</v>
          </cell>
          <cell r="K2433">
            <v>0.94915480152973697</v>
          </cell>
          <cell r="L2433">
            <v>2.3769618925499999E-2</v>
          </cell>
          <cell r="R2433">
            <v>1</v>
          </cell>
        </row>
        <row r="2434">
          <cell r="F2434">
            <v>-7.7395063853885598E-3</v>
          </cell>
          <cell r="K2434">
            <v>0.94274237892424795</v>
          </cell>
          <cell r="L2434">
            <v>3.15678590718E-2</v>
          </cell>
          <cell r="R2434">
            <v>1</v>
          </cell>
        </row>
        <row r="2435">
          <cell r="F2435">
            <v>-7.5443995137538496E-3</v>
          </cell>
          <cell r="K2435">
            <v>0.93740515401407498</v>
          </cell>
          <cell r="L2435">
            <v>4.9372521695399997E-2</v>
          </cell>
          <cell r="R2435">
            <v>0</v>
          </cell>
        </row>
        <row r="2436">
          <cell r="F2436">
            <v>-6.9303737620189897E-3</v>
          </cell>
          <cell r="K2436">
            <v>0.92939150508115898</v>
          </cell>
          <cell r="L2436">
            <v>0.12994695930899999</v>
          </cell>
          <cell r="R2436">
            <v>0</v>
          </cell>
        </row>
        <row r="2437">
          <cell r="F2437">
            <v>-8.4935607370617491E-3</v>
          </cell>
          <cell r="K2437">
            <v>0.92797773853775201</v>
          </cell>
          <cell r="L2437">
            <v>9.7508955706199999E-3</v>
          </cell>
          <cell r="R2437">
            <v>1</v>
          </cell>
        </row>
        <row r="2438">
          <cell r="F2438">
            <v>-1.69569189379958E-3</v>
          </cell>
          <cell r="K2438">
            <v>0.92947899022714797</v>
          </cell>
          <cell r="L2438">
            <v>0.99853566993099996</v>
          </cell>
          <cell r="R2438">
            <v>1</v>
          </cell>
        </row>
        <row r="2439">
          <cell r="F2439">
            <v>-2.3650768177092499E-3</v>
          </cell>
          <cell r="K2439">
            <v>0.90504787085863303</v>
          </cell>
          <cell r="L2439">
            <v>0.99033671845399995</v>
          </cell>
          <cell r="R2439">
            <v>1</v>
          </cell>
        </row>
        <row r="2440">
          <cell r="F2440">
            <v>-2.2817314505804102E-3</v>
          </cell>
          <cell r="K2440">
            <v>0.88733704904908095</v>
          </cell>
          <cell r="L2440">
            <v>0.99001423767899999</v>
          </cell>
          <cell r="R2440">
            <v>0</v>
          </cell>
        </row>
        <row r="2441">
          <cell r="F2441">
            <v>-2.06831126531936E-3</v>
          </cell>
          <cell r="K2441">
            <v>0.87432145121479299</v>
          </cell>
          <cell r="L2441">
            <v>0.991849931962</v>
          </cell>
          <cell r="R2441">
            <v>0</v>
          </cell>
        </row>
        <row r="2442">
          <cell r="F2442">
            <v>-1.8597509921768299E-3</v>
          </cell>
          <cell r="K2442">
            <v>0.85755842241317704</v>
          </cell>
          <cell r="L2442">
            <v>0.99304149994699997</v>
          </cell>
          <cell r="R2442">
            <v>0</v>
          </cell>
        </row>
        <row r="2443">
          <cell r="F2443">
            <v>-8.7141892183117899E-4</v>
          </cell>
          <cell r="K2443">
            <v>0.84462494465566595</v>
          </cell>
          <cell r="L2443">
            <v>0.99877015956100001</v>
          </cell>
          <cell r="R2443">
            <v>0</v>
          </cell>
        </row>
        <row r="2444">
          <cell r="F2444">
            <v>-5.8488426808012096E-4</v>
          </cell>
          <cell r="K2444">
            <v>0.82649665459542498</v>
          </cell>
          <cell r="L2444">
            <v>0.99885763491400004</v>
          </cell>
          <cell r="R2444">
            <v>0</v>
          </cell>
        </row>
        <row r="2445">
          <cell r="F2445">
            <v>-1.30441814104098E-3</v>
          </cell>
          <cell r="K2445">
            <v>0.81341433210243297</v>
          </cell>
          <cell r="L2445">
            <v>0.99283515393699995</v>
          </cell>
          <cell r="R2445">
            <v>0</v>
          </cell>
        </row>
        <row r="2446">
          <cell r="F2446">
            <v>-3.7394011784808103E-4</v>
          </cell>
          <cell r="K2446">
            <v>0.81205338730805299</v>
          </cell>
          <cell r="L2446">
            <v>0.99815768892900003</v>
          </cell>
          <cell r="R2446">
            <v>0</v>
          </cell>
        </row>
        <row r="2447">
          <cell r="F2447">
            <v>1.2424624772596701E-3</v>
          </cell>
          <cell r="K2447">
            <v>0.80650462069131101</v>
          </cell>
          <cell r="L2447">
            <v>0.99988303283900004</v>
          </cell>
          <cell r="R2447">
            <v>0</v>
          </cell>
        </row>
        <row r="2448">
          <cell r="F2448">
            <v>4.0602314889703802E-4</v>
          </cell>
          <cell r="K2448">
            <v>0.79827956678574596</v>
          </cell>
          <cell r="L2448">
            <v>0.99853903680699996</v>
          </cell>
          <cell r="R2448">
            <v>0</v>
          </cell>
        </row>
        <row r="2449">
          <cell r="F2449">
            <v>4.2488520567929202E-4</v>
          </cell>
          <cell r="K2449">
            <v>0.80502976223892098</v>
          </cell>
          <cell r="L2449">
            <v>0.997697995723</v>
          </cell>
          <cell r="R2449">
            <v>0</v>
          </cell>
        </row>
        <row r="2450">
          <cell r="F2450">
            <v>1.21974886429887E-3</v>
          </cell>
          <cell r="K2450">
            <v>0.80458393768124703</v>
          </cell>
          <cell r="L2450">
            <v>0.99900664716400001</v>
          </cell>
          <cell r="R2450">
            <v>0</v>
          </cell>
        </row>
        <row r="2451">
          <cell r="F2451">
            <v>1.47602881698838E-3</v>
          </cell>
          <cell r="K2451">
            <v>0.78877638259476501</v>
          </cell>
          <cell r="L2451">
            <v>0.99885889256799998</v>
          </cell>
          <cell r="R2451">
            <v>0</v>
          </cell>
        </row>
        <row r="2452">
          <cell r="F2452">
            <v>2.2774951796397098E-3</v>
          </cell>
          <cell r="K2452">
            <v>0.77667872962277396</v>
          </cell>
          <cell r="L2452">
            <v>0.99943867060799996</v>
          </cell>
          <cell r="R2452">
            <v>0</v>
          </cell>
        </row>
        <row r="2453">
          <cell r="F2453">
            <v>2.7838163723509198E-3</v>
          </cell>
          <cell r="K2453">
            <v>0.74576870177753196</v>
          </cell>
          <cell r="L2453">
            <v>0.99950005712800005</v>
          </cell>
          <cell r="R2453">
            <v>0</v>
          </cell>
        </row>
        <row r="2454">
          <cell r="F2454">
            <v>2.5978843035983001E-3</v>
          </cell>
          <cell r="K2454">
            <v>0.71056111571543301</v>
          </cell>
          <cell r="L2454">
            <v>0.99872375216200004</v>
          </cell>
          <cell r="R2454">
            <v>0</v>
          </cell>
        </row>
        <row r="2455">
          <cell r="F2455">
            <v>1.8630609198339E-3</v>
          </cell>
          <cell r="K2455">
            <v>0.67588124027215402</v>
          </cell>
          <cell r="L2455">
            <v>0.99490781114100002</v>
          </cell>
          <cell r="R2455">
            <v>0</v>
          </cell>
        </row>
        <row r="2456">
          <cell r="F2456">
            <v>2.0702680474757799E-3</v>
          </cell>
          <cell r="K2456">
            <v>0.65029358331107101</v>
          </cell>
          <cell r="L2456">
            <v>0.99447468721099996</v>
          </cell>
          <cell r="R2456">
            <v>0</v>
          </cell>
        </row>
        <row r="2457">
          <cell r="F2457">
            <v>9.8354674857681302E-4</v>
          </cell>
          <cell r="K2457">
            <v>0.61890100770434597</v>
          </cell>
          <cell r="L2457">
            <v>0.97909130064000005</v>
          </cell>
          <cell r="R2457">
            <v>0</v>
          </cell>
        </row>
        <row r="2458">
          <cell r="F2458">
            <v>7.5864365652078504E-4</v>
          </cell>
          <cell r="K2458">
            <v>0.59850388318871095</v>
          </cell>
          <cell r="L2458">
            <v>0.97075107817200001</v>
          </cell>
          <cell r="R2458">
            <v>0</v>
          </cell>
        </row>
        <row r="2459">
          <cell r="F2459">
            <v>9.4626443438605701E-4</v>
          </cell>
          <cell r="K2459">
            <v>0.58313796824461195</v>
          </cell>
          <cell r="L2459">
            <v>0.97162553752000003</v>
          </cell>
          <cell r="R2459">
            <v>0</v>
          </cell>
        </row>
        <row r="2460">
          <cell r="F2460">
            <v>7.0754001606898598E-4</v>
          </cell>
          <cell r="K2460">
            <v>0.56421715800789796</v>
          </cell>
          <cell r="L2460">
            <v>0.96141770251299996</v>
          </cell>
          <cell r="R2460">
            <v>0</v>
          </cell>
        </row>
        <row r="2461">
          <cell r="F2461">
            <v>8.3840950674518501E-4</v>
          </cell>
          <cell r="K2461">
            <v>0.54508788272790598</v>
          </cell>
          <cell r="L2461">
            <v>0.96141256856099999</v>
          </cell>
          <cell r="R2461">
            <v>0</v>
          </cell>
        </row>
        <row r="2462">
          <cell r="F2462">
            <v>5.0088592317309999E-4</v>
          </cell>
          <cell r="K2462">
            <v>0.52801907771099099</v>
          </cell>
          <cell r="L2462">
            <v>0.946144333221</v>
          </cell>
          <cell r="R2462">
            <v>0</v>
          </cell>
        </row>
        <row r="2463">
          <cell r="F2463">
            <v>1.6384578871053701E-4</v>
          </cell>
          <cell r="K2463">
            <v>0.51905537313831995</v>
          </cell>
          <cell r="L2463">
            <v>0.92763096366300002</v>
          </cell>
          <cell r="R2463">
            <v>0</v>
          </cell>
        </row>
        <row r="2464">
          <cell r="F2464">
            <v>-2.76193308983541E-4</v>
          </cell>
          <cell r="K2464">
            <v>0.51336403597879998</v>
          </cell>
          <cell r="L2464">
            <v>0.89989573002500001</v>
          </cell>
          <cell r="R2464">
            <v>0</v>
          </cell>
        </row>
        <row r="2465">
          <cell r="F2465">
            <v>-3.74342565248819E-4</v>
          </cell>
          <cell r="K2465">
            <v>0.51128256792445803</v>
          </cell>
          <cell r="L2465">
            <v>0.88930276239399997</v>
          </cell>
          <cell r="R2465">
            <v>0</v>
          </cell>
        </row>
        <row r="2466">
          <cell r="F2466">
            <v>-6.08719694020876E-4</v>
          </cell>
          <cell r="K2466">
            <v>0.51172574602628496</v>
          </cell>
          <cell r="L2466">
            <v>0.86933593309299995</v>
          </cell>
          <cell r="R2466">
            <v>0</v>
          </cell>
        </row>
        <row r="2467">
          <cell r="F2467">
            <v>-8.4313477559438897E-5</v>
          </cell>
          <cell r="K2467">
            <v>0.50857079014281503</v>
          </cell>
          <cell r="L2467">
            <v>0.89865754113899998</v>
          </cell>
          <cell r="R2467">
            <v>0</v>
          </cell>
        </row>
        <row r="2468">
          <cell r="F2468">
            <v>-9.3682519309856699E-6</v>
          </cell>
          <cell r="K2468">
            <v>0.50067982443432701</v>
          </cell>
          <cell r="L2468">
            <v>0.89870423412400002</v>
          </cell>
          <cell r="R2468">
            <v>0</v>
          </cell>
        </row>
        <row r="2469">
          <cell r="F2469">
            <v>5.6199771468978803E-5</v>
          </cell>
          <cell r="K2469">
            <v>0.49223431548937902</v>
          </cell>
          <cell r="L2469">
            <v>0.89825040937699996</v>
          </cell>
          <cell r="R2469">
            <v>0</v>
          </cell>
        </row>
        <row r="2470">
          <cell r="F2470">
            <v>-4.3060678777429002E-4</v>
          </cell>
          <cell r="K2470">
            <v>0.48651022898076302</v>
          </cell>
          <cell r="L2470">
            <v>0.862630267748</v>
          </cell>
          <cell r="R2470">
            <v>0</v>
          </cell>
        </row>
        <row r="2471">
          <cell r="F2471">
            <v>-2.9203122939289701E-3</v>
          </cell>
          <cell r="K2471">
            <v>0.48736912173468799</v>
          </cell>
          <cell r="L2471">
            <v>0.61317209234799996</v>
          </cell>
          <cell r="R2471">
            <v>0</v>
          </cell>
        </row>
        <row r="2472">
          <cell r="F2472">
            <v>2.1980086481019302E-3</v>
          </cell>
          <cell r="K2472">
            <v>0.48844460002557699</v>
          </cell>
          <cell r="L2472">
            <v>0.97097324036999999</v>
          </cell>
          <cell r="R2472">
            <v>0</v>
          </cell>
        </row>
        <row r="2473">
          <cell r="F2473">
            <v>1.16961813609728E-3</v>
          </cell>
          <cell r="K2473">
            <v>0.48085457609964599</v>
          </cell>
          <cell r="L2473">
            <v>0.93609056771800003</v>
          </cell>
          <cell r="R2473">
            <v>0</v>
          </cell>
        </row>
        <row r="2474">
          <cell r="F2474">
            <v>1.54400442407987E-3</v>
          </cell>
          <cell r="K2474">
            <v>0.47698856967067998</v>
          </cell>
          <cell r="L2474">
            <v>0.94550765127600001</v>
          </cell>
          <cell r="R2474">
            <v>0</v>
          </cell>
        </row>
        <row r="2475">
          <cell r="F2475">
            <v>1.81958985487062E-3</v>
          </cell>
          <cell r="K2475">
            <v>0.47027818487968398</v>
          </cell>
          <cell r="L2475">
            <v>0.95031318151599997</v>
          </cell>
          <cell r="R2475">
            <v>0</v>
          </cell>
        </row>
        <row r="2476">
          <cell r="F2476">
            <v>7.85509265447514E-4</v>
          </cell>
          <cell r="K2476">
            <v>0.46503817740811498</v>
          </cell>
          <cell r="L2476">
            <v>0.90288424503599995</v>
          </cell>
          <cell r="R2476">
            <v>0</v>
          </cell>
        </row>
        <row r="2477">
          <cell r="F2477">
            <v>5.6582114547543095E-4</v>
          </cell>
          <cell r="K2477">
            <v>0.469004329049938</v>
          </cell>
          <cell r="L2477">
            <v>0.88629989810800003</v>
          </cell>
          <cell r="R2477">
            <v>0</v>
          </cell>
        </row>
        <row r="2478">
          <cell r="F2478">
            <v>4.8155707498687101E-4</v>
          </cell>
          <cell r="K2478">
            <v>0.47399290475200001</v>
          </cell>
          <cell r="L2478">
            <v>0.87671252345999995</v>
          </cell>
          <cell r="R2478">
            <v>0</v>
          </cell>
        </row>
        <row r="2479">
          <cell r="F2479">
            <v>2.5251934946779399E-4</v>
          </cell>
          <cell r="K2479">
            <v>0.48150933080373098</v>
          </cell>
          <cell r="L2479">
            <v>0.85748389497999999</v>
          </cell>
          <cell r="R2479">
            <v>0</v>
          </cell>
        </row>
        <row r="2480">
          <cell r="F2480">
            <v>-3.8327249741187898E-4</v>
          </cell>
          <cell r="K2480">
            <v>0.48783987606969698</v>
          </cell>
          <cell r="L2480">
            <v>0.80613848409</v>
          </cell>
          <cell r="R2480">
            <v>0</v>
          </cell>
        </row>
        <row r="2481">
          <cell r="F2481">
            <v>-5.3755274569888801E-4</v>
          </cell>
          <cell r="K2481">
            <v>0.49895603734444499</v>
          </cell>
          <cell r="L2481">
            <v>0.788991225967</v>
          </cell>
          <cell r="R2481">
            <v>0</v>
          </cell>
        </row>
        <row r="2482">
          <cell r="F2482">
            <v>-1.8695083247566299E-4</v>
          </cell>
          <cell r="K2482">
            <v>0.50874019155890404</v>
          </cell>
          <cell r="L2482">
            <v>0.81340313673099995</v>
          </cell>
          <cell r="R2482">
            <v>0</v>
          </cell>
        </row>
        <row r="2483">
          <cell r="F2483">
            <v>-1.4948800386593801E-4</v>
          </cell>
          <cell r="K2483">
            <v>0.51912813896902499</v>
          </cell>
          <cell r="L2483">
            <v>0.81194911399299996</v>
          </cell>
          <cell r="R2483">
            <v>0</v>
          </cell>
        </row>
        <row r="2484">
          <cell r="F2484">
            <v>-1.0518664585316101E-3</v>
          </cell>
          <cell r="K2484">
            <v>0.53127852359461303</v>
          </cell>
          <cell r="L2484">
            <v>0.72857195979099998</v>
          </cell>
          <cell r="R2484">
            <v>0</v>
          </cell>
        </row>
        <row r="2485">
          <cell r="F2485">
            <v>-2.9449367168310399E-4</v>
          </cell>
          <cell r="K2485">
            <v>0.54134212181086205</v>
          </cell>
          <cell r="L2485">
            <v>0.79238339298100002</v>
          </cell>
          <cell r="R2485">
            <v>0</v>
          </cell>
        </row>
        <row r="2486">
          <cell r="F2486">
            <v>-5.3283229663414402E-4</v>
          </cell>
          <cell r="K2486">
            <v>0.55241904186702595</v>
          </cell>
          <cell r="L2486">
            <v>0.76719695970299995</v>
          </cell>
          <cell r="R2486">
            <v>0</v>
          </cell>
        </row>
        <row r="2487">
          <cell r="F2487">
            <v>-1.4544776851211901E-3</v>
          </cell>
          <cell r="K2487">
            <v>0.56186937080953503</v>
          </cell>
          <cell r="L2487">
            <v>0.67385793993800003</v>
          </cell>
          <cell r="R2487">
            <v>0</v>
          </cell>
        </row>
        <row r="2488">
          <cell r="F2488">
            <v>-1.2244193716792701E-3</v>
          </cell>
          <cell r="K2488">
            <v>0.56803347196523302</v>
          </cell>
          <cell r="L2488">
            <v>0.69435296498200005</v>
          </cell>
          <cell r="R2488">
            <v>0</v>
          </cell>
        </row>
        <row r="2489">
          <cell r="F2489">
            <v>-1.1682626461337799E-3</v>
          </cell>
          <cell r="K2489">
            <v>0.57599259758879495</v>
          </cell>
          <cell r="L2489">
            <v>0.69670510863400004</v>
          </cell>
          <cell r="R2489">
            <v>0</v>
          </cell>
        </row>
        <row r="2490">
          <cell r="F2490">
            <v>-2.51097220466467E-3</v>
          </cell>
          <cell r="K2490">
            <v>0.58276855178155995</v>
          </cell>
          <cell r="L2490">
            <v>0.54758908365100001</v>
          </cell>
          <cell r="R2490">
            <v>0</v>
          </cell>
        </row>
        <row r="2491">
          <cell r="F2491">
            <v>-2.1232522720204799E-3</v>
          </cell>
          <cell r="K2491">
            <v>0.58688644837902104</v>
          </cell>
          <cell r="L2491">
            <v>0.58945835537500002</v>
          </cell>
          <cell r="R2491">
            <v>0</v>
          </cell>
        </row>
        <row r="2492">
          <cell r="F2492">
            <v>-2.2720376291682702E-3</v>
          </cell>
          <cell r="K2492">
            <v>0.59415523767996503</v>
          </cell>
          <cell r="L2492">
            <v>0.56972074493400005</v>
          </cell>
          <cell r="R2492">
            <v>0</v>
          </cell>
        </row>
        <row r="2493">
          <cell r="F2493">
            <v>-2.4367726005968199E-3</v>
          </cell>
          <cell r="K2493">
            <v>0.59970179391204403</v>
          </cell>
          <cell r="L2493">
            <v>0.54853740550899999</v>
          </cell>
          <cell r="R2493">
            <v>0</v>
          </cell>
        </row>
        <row r="2494">
          <cell r="F2494">
            <v>-2.3104527819221002E-3</v>
          </cell>
          <cell r="K2494">
            <v>0.60284512214632202</v>
          </cell>
          <cell r="L2494">
            <v>0.56088881776699995</v>
          </cell>
          <cell r="R2494">
            <v>0</v>
          </cell>
        </row>
        <row r="2495">
          <cell r="F2495">
            <v>-2.3568152767024998E-3</v>
          </cell>
          <cell r="K2495">
            <v>0.60692918222201198</v>
          </cell>
          <cell r="L2495">
            <v>0.55316709153300003</v>
          </cell>
          <cell r="R2495">
            <v>0</v>
          </cell>
        </row>
        <row r="2496">
          <cell r="F2496">
            <v>-2.9729094685415599E-3</v>
          </cell>
          <cell r="K2496">
            <v>0.61145427028117305</v>
          </cell>
          <cell r="L2496">
            <v>0.47955272653499997</v>
          </cell>
          <cell r="R2496">
            <v>0</v>
          </cell>
        </row>
        <row r="2497">
          <cell r="F2497">
            <v>-2.4255691997562201E-3</v>
          </cell>
          <cell r="K2497">
            <v>0.61312775578069301</v>
          </cell>
          <cell r="L2497">
            <v>0.54140801946200001</v>
          </cell>
          <cell r="R2497">
            <v>0</v>
          </cell>
        </row>
        <row r="2498">
          <cell r="F2498">
            <v>-2.6127797951682702E-3</v>
          </cell>
          <cell r="K2498">
            <v>0.61561771903440099</v>
          </cell>
          <cell r="L2498">
            <v>0.51794823136000001</v>
          </cell>
          <cell r="R2498">
            <v>0</v>
          </cell>
        </row>
        <row r="2499">
          <cell r="F2499">
            <v>-3.3567275872217099E-3</v>
          </cell>
          <cell r="K2499">
            <v>0.61798142257416999</v>
          </cell>
          <cell r="L2499">
            <v>0.43010832268400001</v>
          </cell>
          <cell r="R2499">
            <v>0</v>
          </cell>
        </row>
        <row r="2500">
          <cell r="F2500">
            <v>-3.4087196079579602E-3</v>
          </cell>
          <cell r="K2500">
            <v>0.619199555033911</v>
          </cell>
          <cell r="L2500">
            <v>0.42262551889</v>
          </cell>
          <cell r="R2500">
            <v>0</v>
          </cell>
        </row>
        <row r="2501">
          <cell r="F2501">
            <v>-3.56160022013241E-3</v>
          </cell>
          <cell r="K2501">
            <v>0.61942286757833398</v>
          </cell>
          <cell r="L2501">
            <v>0.40400036406700002</v>
          </cell>
          <cell r="R2501">
            <v>0</v>
          </cell>
        </row>
        <row r="2502">
          <cell r="F2502">
            <v>-3.9730260775034899E-3</v>
          </cell>
          <cell r="K2502">
            <v>0.61940537174584398</v>
          </cell>
          <cell r="L2502">
            <v>0.35696621437699999</v>
          </cell>
          <cell r="R2502">
            <v>0</v>
          </cell>
        </row>
        <row r="2503">
          <cell r="F2503">
            <v>-4.6195505625418101E-3</v>
          </cell>
          <cell r="K2503">
            <v>0.61815792244924805</v>
          </cell>
          <cell r="L2503">
            <v>0.28818032458600001</v>
          </cell>
          <cell r="R2503">
            <v>0</v>
          </cell>
        </row>
        <row r="2504">
          <cell r="F2504">
            <v>-4.2880689695963198E-3</v>
          </cell>
          <cell r="K2504">
            <v>0.61319952338199801</v>
          </cell>
          <cell r="L2504">
            <v>0.32238345211199998</v>
          </cell>
          <cell r="R2504">
            <v>0</v>
          </cell>
        </row>
        <row r="2505">
          <cell r="F2505">
            <v>-4.4092586228557896E-3</v>
          </cell>
          <cell r="K2505">
            <v>0.61079176336487295</v>
          </cell>
          <cell r="L2505">
            <v>0.30950581317300002</v>
          </cell>
          <cell r="R2505">
            <v>0</v>
          </cell>
        </row>
        <row r="2506">
          <cell r="F2506">
            <v>-4.7142240287598699E-3</v>
          </cell>
          <cell r="K2506">
            <v>0.60835254463017097</v>
          </cell>
          <cell r="L2506">
            <v>0.27796334725400001</v>
          </cell>
          <cell r="R2506">
            <v>0</v>
          </cell>
        </row>
        <row r="2507">
          <cell r="F2507">
            <v>-4.2126169742896496E-3</v>
          </cell>
          <cell r="K2507">
            <v>0.606401109913278</v>
          </cell>
          <cell r="L2507">
            <v>0.32798774787000001</v>
          </cell>
          <cell r="R2507">
            <v>0</v>
          </cell>
        </row>
        <row r="2508">
          <cell r="F2508">
            <v>-3.8256683765635E-3</v>
          </cell>
          <cell r="K2508">
            <v>0.60618984526267705</v>
          </cell>
          <cell r="L2508">
            <v>0.36864479053499999</v>
          </cell>
          <cell r="R2508">
            <v>0</v>
          </cell>
        </row>
        <row r="2509">
          <cell r="F2509">
            <v>-3.6416646217884898E-3</v>
          </cell>
          <cell r="K2509">
            <v>0.60510010255999602</v>
          </cell>
          <cell r="L2509">
            <v>0.38798423656100001</v>
          </cell>
          <cell r="R2509">
            <v>0</v>
          </cell>
        </row>
        <row r="2510">
          <cell r="F2510">
            <v>-3.7659906423661502E-3</v>
          </cell>
          <cell r="K2510">
            <v>0.60461423645962298</v>
          </cell>
          <cell r="L2510">
            <v>0.37296274529599999</v>
          </cell>
          <cell r="R2510">
            <v>0</v>
          </cell>
        </row>
        <row r="2511">
          <cell r="F2511">
            <v>-4.1029672165212496E-3</v>
          </cell>
          <cell r="K2511">
            <v>0.604943841693944</v>
          </cell>
          <cell r="L2511">
            <v>0.33482191299300001</v>
          </cell>
          <cell r="R2511">
            <v>0</v>
          </cell>
        </row>
        <row r="2512">
          <cell r="F2512">
            <v>-5.5047681126554303E-3</v>
          </cell>
          <cell r="K2512">
            <v>0.60460593978220301</v>
          </cell>
          <cell r="L2512">
            <v>0.19882148700899999</v>
          </cell>
          <cell r="R2512">
            <v>0</v>
          </cell>
        </row>
        <row r="2513">
          <cell r="F2513">
            <v>-4.7093833464749704E-3</v>
          </cell>
          <cell r="K2513">
            <v>0.59933945607411299</v>
          </cell>
          <cell r="L2513">
            <v>0.26943944471600001</v>
          </cell>
          <cell r="R2513">
            <v>0</v>
          </cell>
        </row>
        <row r="2514">
          <cell r="F2514">
            <v>-4.7503810767128797E-3</v>
          </cell>
          <cell r="K2514">
            <v>0.59794500027098396</v>
          </cell>
          <cell r="L2514">
            <v>0.26350032361300002</v>
          </cell>
          <cell r="R2514">
            <v>0</v>
          </cell>
        </row>
        <row r="2515">
          <cell r="F2515">
            <v>-4.2326574660766997E-3</v>
          </cell>
          <cell r="K2515">
            <v>0.60048566691206595</v>
          </cell>
          <cell r="L2515">
            <v>0.31239579775999998</v>
          </cell>
          <cell r="R2515">
            <v>0</v>
          </cell>
        </row>
        <row r="2516">
          <cell r="F2516">
            <v>-4.1978316068023097E-3</v>
          </cell>
          <cell r="K2516">
            <v>0.60385641526334699</v>
          </cell>
          <cell r="L2516">
            <v>0.31254865627900003</v>
          </cell>
          <cell r="R2516">
            <v>0</v>
          </cell>
        </row>
        <row r="2517">
          <cell r="F2517">
            <v>-5.1430086152713904E-3</v>
          </cell>
          <cell r="K2517">
            <v>0.60505109441967997</v>
          </cell>
          <cell r="L2517">
            <v>0.21477433014299999</v>
          </cell>
          <cell r="R2517">
            <v>0</v>
          </cell>
        </row>
        <row r="2518">
          <cell r="F2518">
            <v>-4.6513449447310702E-3</v>
          </cell>
          <cell r="K2518">
            <v>0.60139777808974004</v>
          </cell>
          <cell r="L2518">
            <v>0.255899735578</v>
          </cell>
          <cell r="R2518">
            <v>0</v>
          </cell>
        </row>
        <row r="2519">
          <cell r="F2519">
            <v>-5.3386768929434203E-3</v>
          </cell>
          <cell r="K2519">
            <v>0.59981747239190997</v>
          </cell>
          <cell r="L2519">
            <v>0.186709118304</v>
          </cell>
          <cell r="R2519">
            <v>0</v>
          </cell>
        </row>
        <row r="2520">
          <cell r="F2520">
            <v>-5.5481686190925698E-3</v>
          </cell>
          <cell r="K2520">
            <v>0.59616266718260402</v>
          </cell>
          <cell r="L2520">
            <v>0.16465308185300001</v>
          </cell>
          <cell r="R2520">
            <v>0</v>
          </cell>
        </row>
        <row r="2521">
          <cell r="F2521">
            <v>-5.5588759381235402E-3</v>
          </cell>
          <cell r="K2521">
            <v>0.59189052177720303</v>
          </cell>
          <cell r="L2521">
            <v>0.15886739289400001</v>
          </cell>
          <cell r="R2521">
            <v>0</v>
          </cell>
        </row>
        <row r="2522">
          <cell r="F2522">
            <v>-5.8251504311218599E-3</v>
          </cell>
          <cell r="K2522">
            <v>0.58718646479033798</v>
          </cell>
          <cell r="L2522">
            <v>0.134006430495</v>
          </cell>
          <cell r="R2522">
            <v>0</v>
          </cell>
        </row>
        <row r="2523">
          <cell r="F2523">
            <v>-4.8031796068194101E-3</v>
          </cell>
          <cell r="K2523">
            <v>0.57834828697381202</v>
          </cell>
          <cell r="L2523">
            <v>0.21285332263100001</v>
          </cell>
          <cell r="R2523">
            <v>0</v>
          </cell>
        </row>
        <row r="2524">
          <cell r="F2524">
            <v>-5.1286112361773597E-3</v>
          </cell>
          <cell r="K2524">
            <v>0.57103202194578995</v>
          </cell>
          <cell r="L2524">
            <v>0.17957815680100001</v>
          </cell>
          <cell r="R2524">
            <v>0</v>
          </cell>
        </row>
        <row r="2525">
          <cell r="F2525">
            <v>-5.3137889003150801E-3</v>
          </cell>
          <cell r="K2525">
            <v>0.55555515189001803</v>
          </cell>
          <cell r="L2525">
            <v>0.16016080589500001</v>
          </cell>
          <cell r="R2525">
            <v>0</v>
          </cell>
        </row>
        <row r="2526">
          <cell r="F2526">
            <v>-5.5601826223800003E-3</v>
          </cell>
          <cell r="K2526">
            <v>0.54089609342073197</v>
          </cell>
          <cell r="L2526">
            <v>0.13756741268700001</v>
          </cell>
          <cell r="R2526">
            <v>0</v>
          </cell>
        </row>
        <row r="2527">
          <cell r="F2527">
            <v>-5.7960093899194201E-3</v>
          </cell>
          <cell r="K2527">
            <v>0.53160160779908405</v>
          </cell>
          <cell r="L2527">
            <v>0.116314935999</v>
          </cell>
          <cell r="R2527">
            <v>0</v>
          </cell>
        </row>
        <row r="2528">
          <cell r="F2528">
            <v>-6.4204555395466203E-3</v>
          </cell>
          <cell r="K2528">
            <v>0.52276279200339004</v>
          </cell>
          <cell r="L2528">
            <v>7.6982549278899998E-2</v>
          </cell>
          <cell r="R2528">
            <v>0</v>
          </cell>
        </row>
        <row r="2529">
          <cell r="F2529">
            <v>-5.4336426366523496E-3</v>
          </cell>
          <cell r="K2529">
            <v>0.50216659151107301</v>
          </cell>
          <cell r="L2529">
            <v>0.13607750467999999</v>
          </cell>
          <cell r="R2529">
            <v>0</v>
          </cell>
        </row>
        <row r="2530">
          <cell r="F2530">
            <v>-5.5695378156815903E-3</v>
          </cell>
          <cell r="K2530">
            <v>0.47824104983702997</v>
          </cell>
          <cell r="L2530">
            <v>0.122768729112</v>
          </cell>
          <cell r="R2530">
            <v>0</v>
          </cell>
        </row>
        <row r="2531">
          <cell r="F2531">
            <v>-5.5770250375550799E-3</v>
          </cell>
          <cell r="K2531">
            <v>0.45425482594785599</v>
          </cell>
          <cell r="L2531">
            <v>0.119189654514</v>
          </cell>
          <cell r="R2531">
            <v>0</v>
          </cell>
        </row>
        <row r="2532">
          <cell r="F2532">
            <v>-5.5625178426219604E-3</v>
          </cell>
          <cell r="K2532">
            <v>0.43623327231154901</v>
          </cell>
          <cell r="L2532">
            <v>0.115946057736</v>
          </cell>
          <cell r="R2532">
            <v>0</v>
          </cell>
        </row>
        <row r="2533">
          <cell r="F2533">
            <v>-5.08225319277177E-3</v>
          </cell>
          <cell r="K2533">
            <v>0.40798999089503002</v>
          </cell>
          <cell r="L2533">
            <v>0.148396888304</v>
          </cell>
          <cell r="R2533">
            <v>0</v>
          </cell>
        </row>
        <row r="2534">
          <cell r="F2534">
            <v>-5.2098633942843E-3</v>
          </cell>
          <cell r="K2534">
            <v>0.37501618144918097</v>
          </cell>
          <cell r="L2534">
            <v>0.13215123797200001</v>
          </cell>
          <cell r="R2534">
            <v>0</v>
          </cell>
        </row>
        <row r="2535">
          <cell r="F2535">
            <v>-4.2152838251254803E-3</v>
          </cell>
          <cell r="K2535">
            <v>0.33909686107241199</v>
          </cell>
          <cell r="L2535">
            <v>0.21950496865300001</v>
          </cell>
          <cell r="R2535">
            <v>0</v>
          </cell>
        </row>
        <row r="2536">
          <cell r="F2536">
            <v>-4.0517881643334901E-3</v>
          </cell>
          <cell r="K2536">
            <v>0.31607331934913202</v>
          </cell>
          <cell r="L2536">
            <v>0.23008116233799999</v>
          </cell>
          <cell r="R2536">
            <v>0</v>
          </cell>
        </row>
        <row r="2537">
          <cell r="F2537">
            <v>-3.2715252942658798E-3</v>
          </cell>
          <cell r="K2537">
            <v>0.29053157874337598</v>
          </cell>
          <cell r="L2537">
            <v>0.32217595478900002</v>
          </cell>
          <cell r="R2537">
            <v>0</v>
          </cell>
        </row>
        <row r="2538">
          <cell r="F2538">
            <v>-4.4237237419676402E-3</v>
          </cell>
          <cell r="K2538">
            <v>0.240775771835888</v>
          </cell>
          <cell r="L2538">
            <v>0.170734309143</v>
          </cell>
          <cell r="R2538">
            <v>0</v>
          </cell>
        </row>
        <row r="2539">
          <cell r="F2539">
            <v>-3.9850810485723099E-3</v>
          </cell>
          <cell r="K2539">
            <v>0.20056671292332001</v>
          </cell>
          <cell r="L2539">
            <v>0.22242666416500001</v>
          </cell>
          <cell r="R2539">
            <v>0</v>
          </cell>
        </row>
        <row r="2540">
          <cell r="F2540">
            <v>-3.6298695314431698E-3</v>
          </cell>
          <cell r="K2540">
            <v>0.180528093294549</v>
          </cell>
          <cell r="L2540">
            <v>0.268832134369</v>
          </cell>
          <cell r="R2540">
            <v>0</v>
          </cell>
        </row>
        <row r="2541">
          <cell r="F2541">
            <v>-3.5913204198228998E-3</v>
          </cell>
          <cell r="K2541">
            <v>0.18947847428376</v>
          </cell>
          <cell r="L2541">
            <v>0.275969814935</v>
          </cell>
          <cell r="R2541">
            <v>0</v>
          </cell>
        </row>
        <row r="2542">
          <cell r="F2542">
            <v>-3.2107244249897E-3</v>
          </cell>
          <cell r="K2542">
            <v>0.18632055893868199</v>
          </cell>
          <cell r="L2542">
            <v>0.33022446084899998</v>
          </cell>
          <cell r="R2542">
            <v>0</v>
          </cell>
        </row>
        <row r="2543">
          <cell r="F2543">
            <v>-4.0022324255490904E-3</v>
          </cell>
          <cell r="K2543">
            <v>0.192715270627737</v>
          </cell>
          <cell r="L2543">
            <v>0.22895097543699999</v>
          </cell>
          <cell r="R2543">
            <v>0</v>
          </cell>
        </row>
        <row r="2544">
          <cell r="F2544">
            <v>-3.6281789241794302E-3</v>
          </cell>
          <cell r="K2544">
            <v>0.197577126682906</v>
          </cell>
          <cell r="L2544">
            <v>0.27984140695499998</v>
          </cell>
          <cell r="R2544">
            <v>0</v>
          </cell>
        </row>
        <row r="2545">
          <cell r="F2545">
            <v>-3.9981342573780498E-3</v>
          </cell>
          <cell r="K2545">
            <v>0.222109858668914</v>
          </cell>
          <cell r="L2545">
            <v>0.237103696073</v>
          </cell>
          <cell r="R2545">
            <v>0</v>
          </cell>
        </row>
        <row r="2546">
          <cell r="F2546">
            <v>-2.5706236738144402E-3</v>
          </cell>
          <cell r="K2546">
            <v>0.25788887096664198</v>
          </cell>
          <cell r="L2546">
            <v>0.44081546723600001</v>
          </cell>
          <cell r="R2546">
            <v>0</v>
          </cell>
        </row>
        <row r="2547">
          <cell r="F2547">
            <v>-1.58303024985295E-3</v>
          </cell>
          <cell r="K2547">
            <v>0.284050376168204</v>
          </cell>
          <cell r="L2547">
            <v>0.59642656015399997</v>
          </cell>
          <cell r="R2547">
            <v>0</v>
          </cell>
        </row>
        <row r="2548">
          <cell r="F2548">
            <v>-1.5650475969185499E-3</v>
          </cell>
          <cell r="K2548">
            <v>0.318243439545083</v>
          </cell>
          <cell r="L2548">
            <v>0.60429830807200002</v>
          </cell>
          <cell r="R2548">
            <v>0</v>
          </cell>
        </row>
        <row r="2549">
          <cell r="F2549">
            <v>-1.7087693804432799E-3</v>
          </cell>
          <cell r="K2549">
            <v>0.339915555302085</v>
          </cell>
          <cell r="L2549">
            <v>0.58583669066800004</v>
          </cell>
          <cell r="R2549">
            <v>0</v>
          </cell>
        </row>
        <row r="2550">
          <cell r="F2550">
            <v>-1.01523324154795E-3</v>
          </cell>
          <cell r="K2550">
            <v>0.36519278257832299</v>
          </cell>
          <cell r="L2550">
            <v>0.69220842465200005</v>
          </cell>
          <cell r="R2550">
            <v>0</v>
          </cell>
        </row>
        <row r="2551">
          <cell r="F2551">
            <v>-9.27010782908688E-4</v>
          </cell>
          <cell r="K2551">
            <v>0.38689431780263001</v>
          </cell>
          <cell r="L2551">
            <v>0.70910646839799996</v>
          </cell>
          <cell r="R2551">
            <v>0</v>
          </cell>
        </row>
        <row r="2552">
          <cell r="F2552">
            <v>-6.3346563704202996E-4</v>
          </cell>
          <cell r="K2552">
            <v>0.40822958536162601</v>
          </cell>
          <cell r="L2552">
            <v>0.75333166415300001</v>
          </cell>
          <cell r="R2552">
            <v>0</v>
          </cell>
        </row>
        <row r="2553">
          <cell r="F2553">
            <v>-8.3862135572110297E-4</v>
          </cell>
          <cell r="K2553">
            <v>0.42877629112622501</v>
          </cell>
          <cell r="L2553">
            <v>0.73345684967299996</v>
          </cell>
          <cell r="R2553">
            <v>0</v>
          </cell>
        </row>
        <row r="2554">
          <cell r="F2554">
            <v>-1.1600091678991499E-3</v>
          </cell>
          <cell r="K2554">
            <v>0.44942975347344899</v>
          </cell>
          <cell r="L2554">
            <v>0.69736733972700005</v>
          </cell>
          <cell r="R2554">
            <v>0</v>
          </cell>
        </row>
        <row r="2555">
          <cell r="F2555">
            <v>-1.3742632968249901E-3</v>
          </cell>
          <cell r="K2555">
            <v>0.466152815578527</v>
          </cell>
          <cell r="L2555">
            <v>0.67444147811099997</v>
          </cell>
          <cell r="R2555">
            <v>0</v>
          </cell>
        </row>
        <row r="2556">
          <cell r="F2556">
            <v>-1.5095186384678199E-3</v>
          </cell>
          <cell r="K2556">
            <v>0.47767108998086599</v>
          </cell>
          <cell r="L2556">
            <v>0.660868522603</v>
          </cell>
          <cell r="R2556">
            <v>0</v>
          </cell>
        </row>
        <row r="2557">
          <cell r="F2557">
            <v>-2.0036818520610101E-3</v>
          </cell>
          <cell r="K2557">
            <v>0.48519296618976099</v>
          </cell>
          <cell r="L2557">
            <v>0.58670722484899995</v>
          </cell>
          <cell r="R2557">
            <v>0</v>
          </cell>
        </row>
        <row r="2558">
          <cell r="F2558">
            <v>-2.24937398808378E-3</v>
          </cell>
          <cell r="K2558">
            <v>0.48714291069071802</v>
          </cell>
          <cell r="L2558">
            <v>0.549577509894</v>
          </cell>
          <cell r="R2558">
            <v>0</v>
          </cell>
        </row>
        <row r="2559">
          <cell r="F2559">
            <v>-1.9983842568786999E-3</v>
          </cell>
          <cell r="K2559">
            <v>0.492395686386845</v>
          </cell>
          <cell r="L2559">
            <v>0.60023052636200003</v>
          </cell>
          <cell r="R2559">
            <v>0</v>
          </cell>
        </row>
        <row r="2560">
          <cell r="F2560">
            <v>-2.45476624831508E-3</v>
          </cell>
          <cell r="K2560">
            <v>0.49334377361217502</v>
          </cell>
          <cell r="L2560">
            <v>0.52406533862399995</v>
          </cell>
          <cell r="R2560">
            <v>0</v>
          </cell>
        </row>
        <row r="2561">
          <cell r="F2561">
            <v>-2.60450180658555E-3</v>
          </cell>
          <cell r="K2561">
            <v>0.49137276347915998</v>
          </cell>
          <cell r="L2561">
            <v>0.50238243454599996</v>
          </cell>
          <cell r="R2561">
            <v>0</v>
          </cell>
        </row>
        <row r="2562">
          <cell r="F2562">
            <v>-2.6796486356702701E-3</v>
          </cell>
          <cell r="K2562">
            <v>0.492060402364008</v>
          </cell>
          <cell r="L2562">
            <v>0.49473321911500001</v>
          </cell>
          <cell r="R2562">
            <v>0</v>
          </cell>
        </row>
        <row r="2563">
          <cell r="F2563">
            <v>-2.3719275683460302E-3</v>
          </cell>
          <cell r="K2563">
            <v>0.49451043626727798</v>
          </cell>
          <cell r="L2563">
            <v>0.55924519997199995</v>
          </cell>
          <cell r="R2563">
            <v>0</v>
          </cell>
        </row>
        <row r="2564">
          <cell r="F2564">
            <v>-2.60928867907028E-3</v>
          </cell>
          <cell r="K2564">
            <v>0.49475849505129599</v>
          </cell>
          <cell r="L2564">
            <v>0.51918022466199998</v>
          </cell>
          <cell r="R2564">
            <v>0</v>
          </cell>
        </row>
        <row r="2565">
          <cell r="F2565">
            <v>-2.4924250209515898E-3</v>
          </cell>
          <cell r="K2565">
            <v>0.49375708090377801</v>
          </cell>
          <cell r="L2565">
            <v>0.546416954708</v>
          </cell>
          <cell r="R2565">
            <v>0</v>
          </cell>
        </row>
        <row r="2566">
          <cell r="F2566">
            <v>-2.3849239464980299E-3</v>
          </cell>
          <cell r="K2566">
            <v>0.49569609213290899</v>
          </cell>
          <cell r="L2566">
            <v>0.57157702763499996</v>
          </cell>
          <cell r="R2566">
            <v>0</v>
          </cell>
        </row>
        <row r="2567">
          <cell r="F2567">
            <v>-2.58069467915678E-3</v>
          </cell>
          <cell r="K2567">
            <v>0.49170212068687102</v>
          </cell>
          <cell r="L2567">
            <v>0.53734918759999994</v>
          </cell>
          <cell r="R2567">
            <v>0</v>
          </cell>
        </row>
        <row r="2568">
          <cell r="F2568">
            <v>-2.2869928572627398E-3</v>
          </cell>
          <cell r="K2568">
            <v>0.48565868840463999</v>
          </cell>
          <cell r="L2568">
            <v>0.59981521396899995</v>
          </cell>
          <cell r="R2568">
            <v>0</v>
          </cell>
        </row>
        <row r="2569">
          <cell r="F2569">
            <v>-3.0684225901483802E-3</v>
          </cell>
          <cell r="K2569">
            <v>0.47916259663578797</v>
          </cell>
          <cell r="L2569">
            <v>0.450218987796</v>
          </cell>
          <cell r="R2569">
            <v>0</v>
          </cell>
        </row>
        <row r="2570">
          <cell r="F2570">
            <v>-1.7786556752066301E-3</v>
          </cell>
          <cell r="K2570">
            <v>0.477099479022351</v>
          </cell>
          <cell r="L2570">
            <v>0.70643789748999997</v>
          </cell>
          <cell r="R2570">
            <v>0</v>
          </cell>
        </row>
        <row r="2571">
          <cell r="F2571">
            <v>-1.9647377902299798E-3</v>
          </cell>
          <cell r="K2571">
            <v>0.475965649084438</v>
          </cell>
          <cell r="L2571">
            <v>0.67665140307000005</v>
          </cell>
          <cell r="R2571">
            <v>0</v>
          </cell>
        </row>
        <row r="2572">
          <cell r="F2572">
            <v>-2.1328225129929601E-3</v>
          </cell>
          <cell r="K2572">
            <v>0.45400300804035498</v>
          </cell>
          <cell r="L2572">
            <v>0.64333636846300002</v>
          </cell>
          <cell r="R2572">
            <v>0</v>
          </cell>
        </row>
        <row r="2573">
          <cell r="F2573">
            <v>-2.2447953017854499E-3</v>
          </cell>
          <cell r="K2573">
            <v>0.478569669443626</v>
          </cell>
          <cell r="L2573">
            <v>0.63456312251299996</v>
          </cell>
          <cell r="R2573">
            <v>0</v>
          </cell>
        </row>
        <row r="2574">
          <cell r="F2574">
            <v>-2.4733061037900401E-3</v>
          </cell>
          <cell r="K2574">
            <v>0.49029386713515899</v>
          </cell>
          <cell r="L2574">
            <v>0.59762849832499998</v>
          </cell>
          <cell r="R2574">
            <v>0</v>
          </cell>
        </row>
        <row r="2575">
          <cell r="F2575">
            <v>-2.5899026960370902E-3</v>
          </cell>
          <cell r="K2575">
            <v>0.50527830043957001</v>
          </cell>
          <cell r="L2575">
            <v>0.58406881157599999</v>
          </cell>
          <cell r="R2575">
            <v>0</v>
          </cell>
        </row>
        <row r="2576">
          <cell r="F2576">
            <v>-2.2865668398037698E-3</v>
          </cell>
          <cell r="K2576">
            <v>0.52656875598275599</v>
          </cell>
          <cell r="L2576">
            <v>0.66309302650599999</v>
          </cell>
          <cell r="R2576">
            <v>0</v>
          </cell>
        </row>
        <row r="2577">
          <cell r="F2577">
            <v>-2.1001416350123702E-3</v>
          </cell>
          <cell r="K2577">
            <v>0.54225770326413103</v>
          </cell>
          <cell r="L2577">
            <v>0.71212802968300004</v>
          </cell>
          <cell r="R2577">
            <v>0</v>
          </cell>
        </row>
        <row r="2578">
          <cell r="F2578">
            <v>-2.36039672987298E-3</v>
          </cell>
          <cell r="K2578">
            <v>0.55575500476969597</v>
          </cell>
          <cell r="L2578">
            <v>0.66672477666499996</v>
          </cell>
          <cell r="R2578">
            <v>0</v>
          </cell>
        </row>
        <row r="2579">
          <cell r="F2579">
            <v>-1.7084511951788099E-3</v>
          </cell>
          <cell r="K2579">
            <v>0.572122512104978</v>
          </cell>
          <cell r="L2579">
            <v>0.80560697376400003</v>
          </cell>
          <cell r="R2579">
            <v>0</v>
          </cell>
        </row>
        <row r="2580">
          <cell r="F2580">
            <v>-1.3133568396320699E-3</v>
          </cell>
          <cell r="K2580">
            <v>0.58463672566409697</v>
          </cell>
          <cell r="L2580">
            <v>0.87267606616799998</v>
          </cell>
          <cell r="R2580">
            <v>0</v>
          </cell>
        </row>
        <row r="2581">
          <cell r="F2581">
            <v>-1.6208742294551101E-3</v>
          </cell>
          <cell r="K2581">
            <v>0.590721564921734</v>
          </cell>
          <cell r="L2581">
            <v>0.83132408404500002</v>
          </cell>
          <cell r="R2581">
            <v>0</v>
          </cell>
        </row>
        <row r="2582">
          <cell r="F2582">
            <v>-1.4999839770701801E-3</v>
          </cell>
          <cell r="K2582">
            <v>0.59645374019877695</v>
          </cell>
          <cell r="L2582">
            <v>0.85376936028399997</v>
          </cell>
          <cell r="R2582">
            <v>0</v>
          </cell>
        </row>
        <row r="2583">
          <cell r="F2583">
            <v>-2.0543214340821201E-3</v>
          </cell>
          <cell r="K2583">
            <v>0.60498757415461801</v>
          </cell>
          <cell r="L2583">
            <v>0.76259034942799997</v>
          </cell>
          <cell r="R2583">
            <v>0</v>
          </cell>
        </row>
        <row r="2584">
          <cell r="F2584">
            <v>-2.2685305976722901E-3</v>
          </cell>
          <cell r="K2584">
            <v>0.61803405231589303</v>
          </cell>
          <cell r="L2584">
            <v>0.72507337503000002</v>
          </cell>
          <cell r="R2584">
            <v>0</v>
          </cell>
        </row>
        <row r="2585">
          <cell r="F2585">
            <v>-3.0373071462270699E-3</v>
          </cell>
          <cell r="K2585">
            <v>0.62195621318906502</v>
          </cell>
          <cell r="L2585">
            <v>0.53937248451999997</v>
          </cell>
          <cell r="R2585">
            <v>0</v>
          </cell>
        </row>
        <row r="2586">
          <cell r="F2586">
            <v>-2.55342287896032E-3</v>
          </cell>
          <cell r="K2586">
            <v>0.63395101891288796</v>
          </cell>
          <cell r="L2586">
            <v>0.67293240975699997</v>
          </cell>
          <cell r="R2586">
            <v>0</v>
          </cell>
        </row>
        <row r="2587">
          <cell r="F2587">
            <v>-3.1870903333392998E-3</v>
          </cell>
          <cell r="K2587">
            <v>0.64413727271161303</v>
          </cell>
          <cell r="L2587">
            <v>0.51272665068900003</v>
          </cell>
          <cell r="R2587">
            <v>0</v>
          </cell>
        </row>
        <row r="2588">
          <cell r="F2588">
            <v>-2.6510322631041398E-3</v>
          </cell>
          <cell r="K2588">
            <v>0.64461022210309504</v>
          </cell>
          <cell r="L2588">
            <v>0.66167407680500001</v>
          </cell>
          <cell r="R2588">
            <v>0</v>
          </cell>
        </row>
        <row r="2589">
          <cell r="F2589">
            <v>-3.12656786817722E-3</v>
          </cell>
          <cell r="K2589">
            <v>0.65088243462497697</v>
          </cell>
          <cell r="L2589">
            <v>0.53868381688400002</v>
          </cell>
          <cell r="R2589">
            <v>0</v>
          </cell>
        </row>
        <row r="2590">
          <cell r="F2590">
            <v>-3.0250298653001699E-3</v>
          </cell>
          <cell r="K2590">
            <v>0.658504120052959</v>
          </cell>
          <cell r="L2590">
            <v>0.57306387666699998</v>
          </cell>
          <cell r="R2590">
            <v>0</v>
          </cell>
        </row>
        <row r="2591">
          <cell r="F2591">
            <v>-2.88073140404576E-3</v>
          </cell>
          <cell r="K2591">
            <v>0.65326298765162105</v>
          </cell>
          <cell r="L2591">
            <v>0.61434151509699997</v>
          </cell>
          <cell r="R2591">
            <v>0</v>
          </cell>
        </row>
        <row r="2592">
          <cell r="F2592">
            <v>-2.94114431808667E-3</v>
          </cell>
          <cell r="K2592">
            <v>0.64910869203725796</v>
          </cell>
          <cell r="L2592">
            <v>0.60020315633499999</v>
          </cell>
          <cell r="R2592">
            <v>0</v>
          </cell>
        </row>
        <row r="2593">
          <cell r="F2593">
            <v>-2.34003285865658E-3</v>
          </cell>
          <cell r="K2593">
            <v>0.64627758662631296</v>
          </cell>
          <cell r="L2593">
            <v>0.75454887233099999</v>
          </cell>
          <cell r="R2593">
            <v>0</v>
          </cell>
        </row>
        <row r="2594">
          <cell r="F2594">
            <v>-2.6332055249047499E-3</v>
          </cell>
          <cell r="K2594">
            <v>0.63785180727813195</v>
          </cell>
          <cell r="L2594">
            <v>0.683829797809</v>
          </cell>
          <cell r="R2594">
            <v>0</v>
          </cell>
        </row>
        <row r="2595">
          <cell r="F2595">
            <v>-2.9268677332464602E-3</v>
          </cell>
          <cell r="K2595">
            <v>0.63167114060640095</v>
          </cell>
          <cell r="L2595">
            <v>0.60693281478500005</v>
          </cell>
          <cell r="R2595">
            <v>0</v>
          </cell>
        </row>
        <row r="2596">
          <cell r="F2596">
            <v>-2.8465691530667999E-3</v>
          </cell>
          <cell r="K2596">
            <v>0.62682530394684199</v>
          </cell>
          <cell r="L2596">
            <v>0.63062551088899998</v>
          </cell>
          <cell r="R2596">
            <v>0</v>
          </cell>
        </row>
        <row r="2597">
          <cell r="F2597">
            <v>-2.8937645863474902E-3</v>
          </cell>
          <cell r="K2597">
            <v>0.62042122363290797</v>
          </cell>
          <cell r="L2597">
            <v>0.61741472954900001</v>
          </cell>
          <cell r="R2597">
            <v>0</v>
          </cell>
        </row>
        <row r="2598">
          <cell r="F2598">
            <v>-2.6606108070836802E-3</v>
          </cell>
          <cell r="K2598">
            <v>0.61908241858668001</v>
          </cell>
          <cell r="L2598">
            <v>0.68077715391100002</v>
          </cell>
          <cell r="R2598">
            <v>0</v>
          </cell>
        </row>
        <row r="2599">
          <cell r="F2599">
            <v>-2.81551140186986E-3</v>
          </cell>
          <cell r="K2599">
            <v>0.61557701785465402</v>
          </cell>
          <cell r="L2599">
            <v>0.64024036075199997</v>
          </cell>
          <cell r="R2599">
            <v>0</v>
          </cell>
        </row>
        <row r="2600">
          <cell r="F2600">
            <v>-3.4623152858212999E-3</v>
          </cell>
          <cell r="K2600">
            <v>0.60252589785734201</v>
          </cell>
          <cell r="L2600">
            <v>0.45659389571100001</v>
          </cell>
          <cell r="R2600">
            <v>0</v>
          </cell>
        </row>
        <row r="2601">
          <cell r="F2601">
            <v>-3.4117636286207201E-3</v>
          </cell>
          <cell r="K2601">
            <v>0.58658697238286595</v>
          </cell>
          <cell r="L2601">
            <v>0.47115512771500001</v>
          </cell>
          <cell r="R2601">
            <v>0</v>
          </cell>
        </row>
        <row r="2602">
          <cell r="F2602">
            <v>-3.8268414703368499E-3</v>
          </cell>
          <cell r="K2602">
            <v>0.57200307506241499</v>
          </cell>
          <cell r="L2602">
            <v>0.35522455395500002</v>
          </cell>
          <cell r="R2602">
            <v>0</v>
          </cell>
        </row>
        <row r="2603">
          <cell r="F2603">
            <v>-3.6955353160827899E-3</v>
          </cell>
          <cell r="K2603">
            <v>0.55139317273594901</v>
          </cell>
          <cell r="L2603">
            <v>0.39042173154999998</v>
          </cell>
          <cell r="R2603">
            <v>0</v>
          </cell>
        </row>
        <row r="2604">
          <cell r="F2604">
            <v>-3.1024821430838401E-3</v>
          </cell>
          <cell r="K2604">
            <v>0.51954610047823901</v>
          </cell>
          <cell r="L2604">
            <v>0.55622801069200001</v>
          </cell>
          <cell r="R2604">
            <v>0</v>
          </cell>
        </row>
        <row r="2605">
          <cell r="F2605">
            <v>-2.58738387488788E-3</v>
          </cell>
          <cell r="K2605">
            <v>0.48317356456027899</v>
          </cell>
          <cell r="L2605">
            <v>0.69335794891900004</v>
          </cell>
          <cell r="R2605">
            <v>0</v>
          </cell>
        </row>
        <row r="2606">
          <cell r="F2606">
            <v>-3.1115251738740302E-3</v>
          </cell>
          <cell r="K2606">
            <v>0.43595587153346599</v>
          </cell>
          <cell r="L2606">
            <v>0.54527985158500003</v>
          </cell>
          <cell r="R2606">
            <v>0</v>
          </cell>
        </row>
        <row r="2607">
          <cell r="F2607">
            <v>-3.2659184090150198E-3</v>
          </cell>
          <cell r="K2607">
            <v>0.40730302038621702</v>
          </cell>
          <cell r="L2607">
            <v>0.49612628047700003</v>
          </cell>
          <cell r="R2607">
            <v>0</v>
          </cell>
        </row>
        <row r="2608">
          <cell r="F2608">
            <v>-2.6092186917989701E-3</v>
          </cell>
          <cell r="K2608">
            <v>0.38843188942214502</v>
          </cell>
          <cell r="L2608">
            <v>0.67821744159800001</v>
          </cell>
          <cell r="R2608">
            <v>0</v>
          </cell>
        </row>
        <row r="2609">
          <cell r="F2609">
            <v>-3.10779531516858E-3</v>
          </cell>
          <cell r="K2609">
            <v>0.36425017231664403</v>
          </cell>
          <cell r="L2609">
            <v>0.53581171359199997</v>
          </cell>
          <cell r="R2609">
            <v>0</v>
          </cell>
        </row>
        <row r="2610">
          <cell r="F2610">
            <v>-2.8839577782172601E-3</v>
          </cell>
          <cell r="K2610">
            <v>0.35301697833816298</v>
          </cell>
          <cell r="L2610">
            <v>0.59850045299800003</v>
          </cell>
          <cell r="R2610">
            <v>0</v>
          </cell>
        </row>
        <row r="2611">
          <cell r="F2611">
            <v>-2.5900040378399299E-3</v>
          </cell>
          <cell r="K2611">
            <v>0.34902986138664899</v>
          </cell>
          <cell r="L2611">
            <v>0.67648441771099999</v>
          </cell>
          <cell r="R2611">
            <v>0</v>
          </cell>
        </row>
        <row r="2612">
          <cell r="F2612">
            <v>-2.6180774196310399E-3</v>
          </cell>
          <cell r="K2612">
            <v>0.338758770070618</v>
          </cell>
          <cell r="L2612">
            <v>0.66524012135599997</v>
          </cell>
          <cell r="R2612">
            <v>0</v>
          </cell>
        </row>
        <row r="2613">
          <cell r="F2613">
            <v>-3.14099486524588E-3</v>
          </cell>
          <cell r="K2613">
            <v>0.33395314691718098</v>
          </cell>
          <cell r="L2613">
            <v>0.50940678098400005</v>
          </cell>
          <cell r="R2613">
            <v>0</v>
          </cell>
        </row>
        <row r="2614">
          <cell r="F2614">
            <v>-2.79153757759698E-3</v>
          </cell>
          <cell r="K2614">
            <v>0.33553618991980699</v>
          </cell>
          <cell r="L2614">
            <v>0.60753457521300003</v>
          </cell>
          <cell r="R2614">
            <v>0</v>
          </cell>
        </row>
        <row r="2615">
          <cell r="F2615">
            <v>-2.8781830883881599E-3</v>
          </cell>
          <cell r="K2615">
            <v>0.343611845083787</v>
          </cell>
          <cell r="L2615">
            <v>0.57728048267300003</v>
          </cell>
          <cell r="R2615">
            <v>0</v>
          </cell>
        </row>
        <row r="2616">
          <cell r="F2616">
            <v>-2.2758656243498901E-3</v>
          </cell>
          <cell r="K2616">
            <v>0.338415768048343</v>
          </cell>
          <cell r="L2616">
            <v>0.73878798181600003</v>
          </cell>
          <cell r="R2616">
            <v>0</v>
          </cell>
        </row>
        <row r="2617">
          <cell r="F2617">
            <v>-2.733784446174E-3</v>
          </cell>
          <cell r="K2617">
            <v>0.313784099220837</v>
          </cell>
          <cell r="L2617">
            <v>0.61032013446</v>
          </cell>
          <cell r="R2617">
            <v>0</v>
          </cell>
        </row>
        <row r="2618">
          <cell r="F2618">
            <v>-3.3694420968943799E-3</v>
          </cell>
          <cell r="K2618">
            <v>0.28799953504262099</v>
          </cell>
          <cell r="L2618">
            <v>0.41266945200799998</v>
          </cell>
          <cell r="R2618">
            <v>0</v>
          </cell>
        </row>
        <row r="2619">
          <cell r="F2619">
            <v>-3.1900333929508699E-3</v>
          </cell>
          <cell r="K2619">
            <v>0.27372633032683003</v>
          </cell>
          <cell r="L2619">
            <v>0.462537530897</v>
          </cell>
          <cell r="R2619">
            <v>0</v>
          </cell>
        </row>
        <row r="2620">
          <cell r="F2620">
            <v>-3.7538719409280202E-3</v>
          </cell>
          <cell r="K2620">
            <v>0.249608152265543</v>
          </cell>
          <cell r="L2620">
            <v>0.29006112600599998</v>
          </cell>
          <cell r="R2620">
            <v>0</v>
          </cell>
        </row>
        <row r="2621">
          <cell r="F2621">
            <v>-3.0858323364990601E-3</v>
          </cell>
          <cell r="K2621">
            <v>0.25794973671541199</v>
          </cell>
          <cell r="L2621">
            <v>0.48176786980699998</v>
          </cell>
          <cell r="R2621">
            <v>0</v>
          </cell>
        </row>
        <row r="2622">
          <cell r="F2622">
            <v>-2.4610119344544699E-3</v>
          </cell>
          <cell r="K2622">
            <v>0.25902990630474099</v>
          </cell>
          <cell r="L2622">
            <v>0.67051869150999999</v>
          </cell>
          <cell r="R2622">
            <v>0</v>
          </cell>
        </row>
        <row r="2623">
          <cell r="F2623">
            <v>-2.7844972434092302E-3</v>
          </cell>
          <cell r="K2623">
            <v>0.26308344255287602</v>
          </cell>
          <cell r="L2623">
            <v>0.56158315335200004</v>
          </cell>
          <cell r="R2623">
            <v>0</v>
          </cell>
        </row>
        <row r="2624">
          <cell r="F2624">
            <v>-2.4151560376085499E-3</v>
          </cell>
          <cell r="K2624">
            <v>0.25451164846545599</v>
          </cell>
          <cell r="L2624">
            <v>0.67437194329200001</v>
          </cell>
          <cell r="R2624">
            <v>0</v>
          </cell>
        </row>
        <row r="2625">
          <cell r="F2625">
            <v>-3.2471266793886399E-3</v>
          </cell>
          <cell r="K2625">
            <v>0.25367567576700201</v>
          </cell>
          <cell r="L2625">
            <v>0.39018453686999999</v>
          </cell>
          <cell r="R2625">
            <v>0</v>
          </cell>
        </row>
        <row r="2626">
          <cell r="F2626">
            <v>-3.27225879816206E-3</v>
          </cell>
          <cell r="K2626">
            <v>0.264999576322344</v>
          </cell>
          <cell r="L2626">
            <v>0.372538097156</v>
          </cell>
          <cell r="R2626">
            <v>0</v>
          </cell>
        </row>
        <row r="2627">
          <cell r="F2627">
            <v>-2.3880302660113E-3</v>
          </cell>
          <cell r="K2627">
            <v>0.29787596946325701</v>
          </cell>
          <cell r="L2627">
            <v>0.67133347658599996</v>
          </cell>
          <cell r="R2627">
            <v>0</v>
          </cell>
        </row>
        <row r="2628">
          <cell r="F2628">
            <v>-2.6414555934154401E-3</v>
          </cell>
          <cell r="K2628">
            <v>0.34410478179848603</v>
          </cell>
          <cell r="L2628">
            <v>0.57559208861400002</v>
          </cell>
          <cell r="R2628">
            <v>0</v>
          </cell>
        </row>
        <row r="2629">
          <cell r="F2629">
            <v>-1.85279205373944E-3</v>
          </cell>
          <cell r="K2629">
            <v>0.40350515842664503</v>
          </cell>
          <cell r="L2629">
            <v>0.82876199513899995</v>
          </cell>
          <cell r="R2629">
            <v>0</v>
          </cell>
        </row>
        <row r="2630">
          <cell r="F2630">
            <v>-1.9181353417290199E-3</v>
          </cell>
          <cell r="K2630">
            <v>0.436383271175451</v>
          </cell>
          <cell r="L2630">
            <v>0.80944740532299997</v>
          </cell>
          <cell r="R2630">
            <v>0</v>
          </cell>
        </row>
        <row r="2631">
          <cell r="F2631">
            <v>-6.6065872867349096E-4</v>
          </cell>
          <cell r="K2631">
            <v>0.47049885543304798</v>
          </cell>
          <cell r="L2631">
            <v>0.98665449274499994</v>
          </cell>
          <cell r="R2631">
            <v>0</v>
          </cell>
        </row>
        <row r="2632">
          <cell r="F2632">
            <v>-7.0254617710585599E-4</v>
          </cell>
          <cell r="K2632">
            <v>0.49300195271626002</v>
          </cell>
          <cell r="L2632">
            <v>0.98497967413599996</v>
          </cell>
          <cell r="R2632">
            <v>0</v>
          </cell>
        </row>
        <row r="2633">
          <cell r="F2633">
            <v>1.3486333481649201E-4</v>
          </cell>
          <cell r="K2633">
            <v>0.518638459823765</v>
          </cell>
          <cell r="L2633">
            <v>0.99909577360500001</v>
          </cell>
          <cell r="R2633">
            <v>0</v>
          </cell>
        </row>
        <row r="2634">
          <cell r="F2634">
            <v>4.5573129384024398E-4</v>
          </cell>
          <cell r="K2634">
            <v>0.52674378907601505</v>
          </cell>
          <cell r="L2634">
            <v>0.99965238609700002</v>
          </cell>
          <cell r="R2634">
            <v>0</v>
          </cell>
        </row>
        <row r="2635">
          <cell r="F2635">
            <v>1.13493663049901E-3</v>
          </cell>
          <cell r="K2635">
            <v>0.54568500528021302</v>
          </cell>
          <cell r="L2635">
            <v>0.99997264334799996</v>
          </cell>
          <cell r="R2635">
            <v>0</v>
          </cell>
        </row>
        <row r="2636">
          <cell r="F2636">
            <v>7.4408917621071602E-4</v>
          </cell>
          <cell r="K2636">
            <v>0.52201225682635499</v>
          </cell>
          <cell r="L2636">
            <v>0.99958237893900004</v>
          </cell>
          <cell r="R2636">
            <v>0</v>
          </cell>
        </row>
        <row r="2637">
          <cell r="F2637">
            <v>1.0364405009417499E-3</v>
          </cell>
          <cell r="K2637">
            <v>0.51761540275375695</v>
          </cell>
          <cell r="L2637">
            <v>0.99972353736099995</v>
          </cell>
          <cell r="R2637">
            <v>0</v>
          </cell>
        </row>
        <row r="2638">
          <cell r="F2638">
            <v>1.01828504503709E-3</v>
          </cell>
          <cell r="K2638">
            <v>0.52528488902521597</v>
          </cell>
          <cell r="L2638">
            <v>0.99935467044899995</v>
          </cell>
          <cell r="R2638">
            <v>0</v>
          </cell>
        </row>
        <row r="2639">
          <cell r="F2639">
            <v>9.6309761947566098E-4</v>
          </cell>
          <cell r="K2639">
            <v>0.53211589057575104</v>
          </cell>
          <cell r="L2639">
            <v>0.99873109593300002</v>
          </cell>
          <cell r="R2639">
            <v>0</v>
          </cell>
        </row>
        <row r="2640">
          <cell r="F2640">
            <v>-9.3085168275663898E-6</v>
          </cell>
          <cell r="K2640">
            <v>0.51813784036264998</v>
          </cell>
          <cell r="L2640">
            <v>0.97808592300800001</v>
          </cell>
          <cell r="R2640">
            <v>0</v>
          </cell>
        </row>
        <row r="2641">
          <cell r="F2641">
            <v>3.8628097999959799E-4</v>
          </cell>
          <cell r="K2641">
            <v>0.51623922862805205</v>
          </cell>
          <cell r="L2641">
            <v>0.98943253692699995</v>
          </cell>
          <cell r="R2641">
            <v>0</v>
          </cell>
        </row>
        <row r="2642">
          <cell r="F2642">
            <v>4.51443113037242E-4</v>
          </cell>
          <cell r="K2642">
            <v>0.511009522359541</v>
          </cell>
          <cell r="L2642">
            <v>0.98882619136000005</v>
          </cell>
          <cell r="R2642">
            <v>0</v>
          </cell>
        </row>
        <row r="2643">
          <cell r="F2643">
            <v>3.8631334215610802E-4</v>
          </cell>
          <cell r="K2643">
            <v>0.49877408794717398</v>
          </cell>
          <cell r="L2643">
            <v>0.984220131183</v>
          </cell>
          <cell r="R2643">
            <v>0</v>
          </cell>
        </row>
        <row r="2644">
          <cell r="F2644">
            <v>-2.7920612393983401E-5</v>
          </cell>
          <cell r="K2644">
            <v>0.49903925649538999</v>
          </cell>
          <cell r="L2644">
            <v>0.95958028790000005</v>
          </cell>
          <cell r="R2644">
            <v>0</v>
          </cell>
        </row>
        <row r="2645">
          <cell r="F2645">
            <v>-1.8612442471510599E-4</v>
          </cell>
          <cell r="K2645">
            <v>0.50787752292650701</v>
          </cell>
          <cell r="L2645">
            <v>0.94214783345800002</v>
          </cell>
          <cell r="R2645">
            <v>0</v>
          </cell>
        </row>
        <row r="2646">
          <cell r="F2646">
            <v>-6.5125063403392803E-5</v>
          </cell>
          <cell r="K2646">
            <v>0.53280196934267499</v>
          </cell>
          <cell r="L2646">
            <v>0.94977333680700005</v>
          </cell>
          <cell r="R2646">
            <v>0</v>
          </cell>
        </row>
        <row r="2647">
          <cell r="F2647">
            <v>-7.5871654872072803E-4</v>
          </cell>
          <cell r="K2647">
            <v>0.53937516662607499</v>
          </cell>
          <cell r="L2647">
            <v>0.84964067147099998</v>
          </cell>
          <cell r="R2647">
            <v>0</v>
          </cell>
        </row>
        <row r="2648">
          <cell r="F2648">
            <v>1.4894528150255401E-4</v>
          </cell>
          <cell r="K2648">
            <v>0.53838296934091001</v>
          </cell>
          <cell r="L2648">
            <v>0.96097052609900002</v>
          </cell>
          <cell r="R2648">
            <v>0</v>
          </cell>
        </row>
        <row r="2649">
          <cell r="F2649">
            <v>7.9570602164402704E-4</v>
          </cell>
          <cell r="K2649">
            <v>0.52923078326393302</v>
          </cell>
          <cell r="L2649">
            <v>0.98749818319500005</v>
          </cell>
          <cell r="R2649">
            <v>0</v>
          </cell>
        </row>
        <row r="2650">
          <cell r="F2650">
            <v>8.3299405665926396E-4</v>
          </cell>
          <cell r="K2650">
            <v>0.51260089588545699</v>
          </cell>
          <cell r="L2650">
            <v>0.98599454412900001</v>
          </cell>
          <cell r="R2650">
            <v>0</v>
          </cell>
        </row>
        <row r="2651">
          <cell r="F2651">
            <v>1.0376461720345001E-3</v>
          </cell>
          <cell r="K2651">
            <v>0.49792785640174703</v>
          </cell>
          <cell r="L2651">
            <v>0.98911079883899999</v>
          </cell>
          <cell r="R2651">
            <v>0</v>
          </cell>
        </row>
        <row r="2652">
          <cell r="F2652">
            <v>1.27474487475198E-3</v>
          </cell>
          <cell r="K2652">
            <v>0.48452712063164799</v>
          </cell>
          <cell r="L2652">
            <v>0.991922903435</v>
          </cell>
          <cell r="R2652">
            <v>0</v>
          </cell>
        </row>
        <row r="2653">
          <cell r="F2653">
            <v>1.1071467914199799E-3</v>
          </cell>
          <cell r="K2653">
            <v>0.472866992504275</v>
          </cell>
          <cell r="L2653">
            <v>0.98653040985600005</v>
          </cell>
          <cell r="R2653">
            <v>0</v>
          </cell>
        </row>
        <row r="2654">
          <cell r="F2654">
            <v>1.0745511527104901E-3</v>
          </cell>
          <cell r="K2654">
            <v>0.46719430071479201</v>
          </cell>
          <cell r="L2654">
            <v>0.98337571168000004</v>
          </cell>
          <cell r="R2654">
            <v>0</v>
          </cell>
        </row>
        <row r="2655">
          <cell r="F2655">
            <v>1.1484020110788999E-3</v>
          </cell>
          <cell r="K2655">
            <v>0.46010989107679001</v>
          </cell>
          <cell r="L2655">
            <v>0.98304518909000005</v>
          </cell>
          <cell r="R2655">
            <v>0</v>
          </cell>
        </row>
        <row r="2656">
          <cell r="F2656">
            <v>5.9976987373233604E-4</v>
          </cell>
          <cell r="K2656">
            <v>0.46404821558116999</v>
          </cell>
          <cell r="L2656">
            <v>0.95371636159700002</v>
          </cell>
          <cell r="R2656">
            <v>0</v>
          </cell>
        </row>
        <row r="2657">
          <cell r="F2657">
            <v>4.4170536181276001E-4</v>
          </cell>
          <cell r="K2657">
            <v>0.47458600410499802</v>
          </cell>
          <cell r="L2657">
            <v>0.93794399180400001</v>
          </cell>
          <cell r="R2657">
            <v>0</v>
          </cell>
        </row>
        <row r="2658">
          <cell r="F2658">
            <v>8.32374290958948E-4</v>
          </cell>
          <cell r="K2658">
            <v>0.48401963133627401</v>
          </cell>
          <cell r="L2658">
            <v>0.96123537196800002</v>
          </cell>
          <cell r="R2658">
            <v>0</v>
          </cell>
        </row>
        <row r="2659">
          <cell r="F2659">
            <v>5.2546775976392002E-4</v>
          </cell>
          <cell r="K2659">
            <v>0.48784707251707798</v>
          </cell>
          <cell r="L2659">
            <v>0.93529070000400005</v>
          </cell>
          <cell r="R2659">
            <v>0</v>
          </cell>
        </row>
        <row r="2660">
          <cell r="F2660">
            <v>2.97632890631449E-4</v>
          </cell>
          <cell r="K2660">
            <v>0.49372286817620598</v>
          </cell>
          <cell r="L2660">
            <v>0.90895991318299996</v>
          </cell>
          <cell r="R2660">
            <v>0</v>
          </cell>
        </row>
        <row r="2661">
          <cell r="F2661">
            <v>2.5581930924112301E-4</v>
          </cell>
          <cell r="K2661">
            <v>0.50182330448764401</v>
          </cell>
          <cell r="L2661">
            <v>0.89959796297600003</v>
          </cell>
          <cell r="R2661">
            <v>0</v>
          </cell>
        </row>
        <row r="2662">
          <cell r="F2662">
            <v>2.3721647509866701E-4</v>
          </cell>
          <cell r="K2662">
            <v>0.50682984978873602</v>
          </cell>
          <cell r="L2662">
            <v>0.892649983235</v>
          </cell>
          <cell r="R2662">
            <v>0</v>
          </cell>
        </row>
        <row r="2663">
          <cell r="F2663">
            <v>2.0937974816004299E-4</v>
          </cell>
          <cell r="K2663">
            <v>0.51054184895621202</v>
          </cell>
          <cell r="L2663">
            <v>0.88443296071900002</v>
          </cell>
          <cell r="R2663">
            <v>0</v>
          </cell>
        </row>
        <row r="2664">
          <cell r="F2664">
            <v>6.6083090253488098E-4</v>
          </cell>
          <cell r="K2664">
            <v>0.50850102689771304</v>
          </cell>
          <cell r="L2664">
            <v>0.92797284853700002</v>
          </cell>
          <cell r="R2664">
            <v>0</v>
          </cell>
        </row>
        <row r="2665">
          <cell r="F2665">
            <v>1.25125316055962E-3</v>
          </cell>
          <cell r="K2665">
            <v>0.50033361878007199</v>
          </cell>
          <cell r="L2665">
            <v>0.96406810478399996</v>
          </cell>
          <cell r="R2665">
            <v>0</v>
          </cell>
        </row>
        <row r="2666">
          <cell r="F2666">
            <v>6.14107748682868E-4</v>
          </cell>
          <cell r="K2666">
            <v>0.493102439912874</v>
          </cell>
          <cell r="L2666">
            <v>0.91232922028999996</v>
          </cell>
          <cell r="R2666">
            <v>0</v>
          </cell>
        </row>
        <row r="2667">
          <cell r="F2667">
            <v>1.19978250898111E-3</v>
          </cell>
          <cell r="K2667">
            <v>0.49182779139696098</v>
          </cell>
          <cell r="L2667">
            <v>0.95424141234199999</v>
          </cell>
          <cell r="R2667">
            <v>0</v>
          </cell>
        </row>
        <row r="2668">
          <cell r="F2668">
            <v>5.44139238655594E-4</v>
          </cell>
          <cell r="K2668">
            <v>0.49269307578862798</v>
          </cell>
          <cell r="L2668">
            <v>0.89343016331199998</v>
          </cell>
          <cell r="R2668">
            <v>0</v>
          </cell>
        </row>
        <row r="2669">
          <cell r="F2669">
            <v>4.0935183430934602E-4</v>
          </cell>
          <cell r="K2669">
            <v>0.49765860985813498</v>
          </cell>
          <cell r="L2669">
            <v>0.87248238099499997</v>
          </cell>
          <cell r="R2669">
            <v>0</v>
          </cell>
        </row>
        <row r="2670">
          <cell r="F2670">
            <v>-4.7459741537303398E-4</v>
          </cell>
          <cell r="K2670">
            <v>0.51139536660523699</v>
          </cell>
          <cell r="L2670">
            <v>0.71940021068899995</v>
          </cell>
          <cell r="R2670">
            <v>0</v>
          </cell>
        </row>
        <row r="2671">
          <cell r="F2671">
            <v>-6.0946534098649198E-4</v>
          </cell>
          <cell r="K2671">
            <v>0.51492901684992398</v>
          </cell>
          <cell r="L2671">
            <v>0.68826590283800004</v>
          </cell>
          <cell r="R2671">
            <v>0</v>
          </cell>
        </row>
        <row r="2672">
          <cell r="F2672">
            <v>-6.28373162611661E-4</v>
          </cell>
          <cell r="K2672">
            <v>0.52063021482943905</v>
          </cell>
          <cell r="L2672">
            <v>0.68119587908099999</v>
          </cell>
          <cell r="R2672">
            <v>0</v>
          </cell>
        </row>
        <row r="2673">
          <cell r="F2673">
            <v>3.4931569411422698E-4</v>
          </cell>
          <cell r="K2673">
            <v>0.52356339108223804</v>
          </cell>
          <cell r="L2673">
            <v>0.85350472605100003</v>
          </cell>
          <cell r="R2673">
            <v>0</v>
          </cell>
        </row>
        <row r="2674">
          <cell r="F2674">
            <v>-1.9092189722602599E-4</v>
          </cell>
          <cell r="K2674">
            <v>0.51304187769778198</v>
          </cell>
          <cell r="L2674">
            <v>0.76027635454599996</v>
          </cell>
          <cell r="R2674">
            <v>0</v>
          </cell>
        </row>
        <row r="2675">
          <cell r="F2675">
            <v>-1.000695916191E-3</v>
          </cell>
          <cell r="K2675">
            <v>0.51218317508608802</v>
          </cell>
          <cell r="L2675">
            <v>0.58201541951799995</v>
          </cell>
          <cell r="R2675">
            <v>0</v>
          </cell>
        </row>
        <row r="2676">
          <cell r="F2676">
            <v>-1.3971816466384901E-3</v>
          </cell>
          <cell r="K2676">
            <v>0.51789235721527904</v>
          </cell>
          <cell r="L2676">
            <v>0.48376827154099999</v>
          </cell>
          <cell r="R2676">
            <v>0</v>
          </cell>
        </row>
        <row r="2677">
          <cell r="F2677">
            <v>-9.9198271932032702E-4</v>
          </cell>
          <cell r="K2677">
            <v>0.52182029281143305</v>
          </cell>
          <cell r="L2677">
            <v>0.57857887432099997</v>
          </cell>
          <cell r="R2677">
            <v>0</v>
          </cell>
        </row>
        <row r="2678">
          <cell r="F2678">
            <v>-1.43648462582746E-3</v>
          </cell>
          <cell r="K2678">
            <v>0.52432837029625601</v>
          </cell>
          <cell r="L2678">
            <v>0.469474127623</v>
          </cell>
          <cell r="R2678">
            <v>0</v>
          </cell>
        </row>
        <row r="2679">
          <cell r="F2679">
            <v>-1.4560749497035601E-3</v>
          </cell>
          <cell r="K2679">
            <v>0.53205874177709001</v>
          </cell>
          <cell r="L2679">
            <v>0.46248046401600001</v>
          </cell>
          <cell r="R2679">
            <v>0</v>
          </cell>
        </row>
        <row r="2680">
          <cell r="F2680">
            <v>-2.2610444860268102E-3</v>
          </cell>
          <cell r="K2680">
            <v>0.53349437849249004</v>
          </cell>
          <cell r="L2680">
            <v>0.28000900809700002</v>
          </cell>
          <cell r="R2680">
            <v>0</v>
          </cell>
        </row>
        <row r="2681">
          <cell r="F2681">
            <v>-2.0687338131123402E-3</v>
          </cell>
          <cell r="K2681">
            <v>0.52564136457756605</v>
          </cell>
          <cell r="L2681">
            <v>0.32278132683600003</v>
          </cell>
          <cell r="R2681">
            <v>0</v>
          </cell>
        </row>
        <row r="2682">
          <cell r="F2682">
            <v>-1.7574942104844301E-3</v>
          </cell>
          <cell r="K2682">
            <v>0.52071679174385299</v>
          </cell>
          <cell r="L2682">
            <v>0.39397076516200003</v>
          </cell>
          <cell r="R2682">
            <v>0</v>
          </cell>
        </row>
        <row r="2683">
          <cell r="F2683">
            <v>-2.0079581357055299E-3</v>
          </cell>
          <cell r="K2683">
            <v>0.52006658134222805</v>
          </cell>
          <cell r="L2683">
            <v>0.337802704349</v>
          </cell>
          <cell r="R2683">
            <v>0</v>
          </cell>
        </row>
        <row r="2684">
          <cell r="F2684">
            <v>-2.56214262628018E-3</v>
          </cell>
          <cell r="K2684">
            <v>0.51892716196752897</v>
          </cell>
          <cell r="L2684">
            <v>0.22566328059999999</v>
          </cell>
          <cell r="R2684">
            <v>0</v>
          </cell>
        </row>
        <row r="2685">
          <cell r="F2685">
            <v>-2.4367798216506898E-3</v>
          </cell>
          <cell r="K2685">
            <v>0.51217802558870695</v>
          </cell>
          <cell r="L2685">
            <v>0.24984244346699999</v>
          </cell>
          <cell r="R2685">
            <v>0</v>
          </cell>
        </row>
        <row r="2686">
          <cell r="F2686">
            <v>-2.4833410426804399E-3</v>
          </cell>
          <cell r="K2686">
            <v>0.51223704930202996</v>
          </cell>
          <cell r="L2686">
            <v>0.23919501612499999</v>
          </cell>
          <cell r="R2686">
            <v>0</v>
          </cell>
        </row>
        <row r="2687">
          <cell r="F2687">
            <v>-3.4300720807353101E-3</v>
          </cell>
          <cell r="K2687">
            <v>0.50730162166696302</v>
          </cell>
          <cell r="L2687">
            <v>9.9900728275000003E-2</v>
          </cell>
          <cell r="R2687">
            <v>0</v>
          </cell>
        </row>
        <row r="2688">
          <cell r="F2688">
            <v>-3.6198039794989E-3</v>
          </cell>
          <cell r="K2688">
            <v>0.49721327158034101</v>
          </cell>
          <cell r="L2688">
            <v>8.1824800488800004E-2</v>
          </cell>
          <cell r="R2688">
            <v>0</v>
          </cell>
        </row>
        <row r="2689">
          <cell r="F2689">
            <v>-3.10862754175889E-3</v>
          </cell>
          <cell r="K2689">
            <v>0.48116853426516698</v>
          </cell>
          <cell r="L2689">
            <v>0.141967002511</v>
          </cell>
          <cell r="R2689">
            <v>0</v>
          </cell>
        </row>
        <row r="2690">
          <cell r="F2690">
            <v>-3.2295470875935901E-3</v>
          </cell>
          <cell r="K2690">
            <v>0.47487657895533603</v>
          </cell>
          <cell r="L2690">
            <v>0.12625019970599999</v>
          </cell>
          <cell r="R2690">
            <v>0</v>
          </cell>
        </row>
        <row r="2691">
          <cell r="F2691">
            <v>-3.4381961723390902E-3</v>
          </cell>
          <cell r="K2691">
            <v>0.46409209989004702</v>
          </cell>
          <cell r="L2691">
            <v>0.10265946942</v>
          </cell>
          <cell r="R2691">
            <v>0</v>
          </cell>
        </row>
        <row r="2692">
          <cell r="F2692">
            <v>-3.4621432840021798E-3</v>
          </cell>
          <cell r="K2692">
            <v>0.44963712844306303</v>
          </cell>
          <cell r="L2692">
            <v>0.101536723319</v>
          </cell>
          <cell r="R2692">
            <v>0</v>
          </cell>
        </row>
        <row r="2693">
          <cell r="F2693">
            <v>-3.12198553004205E-3</v>
          </cell>
          <cell r="K2693">
            <v>0.43654703962327601</v>
          </cell>
          <cell r="L2693">
            <v>0.14389644821100001</v>
          </cell>
          <cell r="R2693">
            <v>0</v>
          </cell>
        </row>
        <row r="2694">
          <cell r="F2694">
            <v>-2.7072680122571802E-3</v>
          </cell>
          <cell r="K2694">
            <v>0.42429061240466098</v>
          </cell>
          <cell r="L2694">
            <v>0.20939997903800001</v>
          </cell>
          <cell r="R2694">
            <v>0</v>
          </cell>
        </row>
        <row r="2695">
          <cell r="F2695">
            <v>-3.2328541672711399E-3</v>
          </cell>
          <cell r="K2695">
            <v>0.41849985566249998</v>
          </cell>
          <cell r="L2695">
            <v>0.13155010349900001</v>
          </cell>
          <cell r="R2695">
            <v>0</v>
          </cell>
        </row>
        <row r="2696">
          <cell r="F2696">
            <v>-2.8519407163791698E-3</v>
          </cell>
          <cell r="K2696">
            <v>0.40944985082476298</v>
          </cell>
          <cell r="L2696">
            <v>0.18673551637499999</v>
          </cell>
          <cell r="R2696">
            <v>0</v>
          </cell>
        </row>
        <row r="2697">
          <cell r="F2697">
            <v>-2.88854203981681E-3</v>
          </cell>
          <cell r="K2697">
            <v>0.40599216553947498</v>
          </cell>
          <cell r="L2697">
            <v>0.18099722362199999</v>
          </cell>
          <cell r="R2697">
            <v>0</v>
          </cell>
        </row>
        <row r="2698">
          <cell r="F2698">
            <v>-3.5681675770461402E-3</v>
          </cell>
          <cell r="K2698">
            <v>0.40150463653809998</v>
          </cell>
          <cell r="L2698">
            <v>9.4520600799000001E-2</v>
          </cell>
          <cell r="R2698">
            <v>0</v>
          </cell>
        </row>
        <row r="2699">
          <cell r="F2699">
            <v>-3.0745997823671202E-3</v>
          </cell>
          <cell r="K2699">
            <v>0.39014013507380202</v>
          </cell>
          <cell r="L2699">
            <v>0.15611209438699999</v>
          </cell>
          <cell r="R2699">
            <v>0</v>
          </cell>
        </row>
        <row r="2700">
          <cell r="F2700">
            <v>-2.6642318435297001E-3</v>
          </cell>
          <cell r="K2700">
            <v>0.38103714537979</v>
          </cell>
          <cell r="L2700">
            <v>0.22163197683300001</v>
          </cell>
          <cell r="R2700">
            <v>0</v>
          </cell>
        </row>
        <row r="2701">
          <cell r="F2701">
            <v>-3.3019753472720501E-3</v>
          </cell>
          <cell r="K2701">
            <v>0.38331687535554798</v>
          </cell>
          <cell r="L2701">
            <v>0.124816789579</v>
          </cell>
          <cell r="R2701">
            <v>0</v>
          </cell>
        </row>
        <row r="2702">
          <cell r="F2702">
            <v>-3.47913800492816E-3</v>
          </cell>
          <cell r="K2702">
            <v>0.37722356241139998</v>
          </cell>
          <cell r="L2702">
            <v>0.104311491113</v>
          </cell>
          <cell r="R2702">
            <v>0</v>
          </cell>
        </row>
        <row r="2703">
          <cell r="F2703">
            <v>-3.2365798661468902E-3</v>
          </cell>
          <cell r="K2703">
            <v>0.37154413078137699</v>
          </cell>
          <cell r="L2703">
            <v>0.13148631490099999</v>
          </cell>
          <cell r="R2703">
            <v>0</v>
          </cell>
        </row>
        <row r="2704">
          <cell r="F2704">
            <v>-2.49161070135162E-3</v>
          </cell>
          <cell r="K2704">
            <v>0.36988856594585501</v>
          </cell>
          <cell r="L2704">
            <v>0.24715683154400001</v>
          </cell>
          <cell r="R2704">
            <v>0</v>
          </cell>
        </row>
        <row r="2705">
          <cell r="F2705">
            <v>-2.8700163666115401E-3</v>
          </cell>
          <cell r="K2705">
            <v>0.37450915429022702</v>
          </cell>
          <cell r="L2705">
            <v>0.18015129890600001</v>
          </cell>
          <cell r="R2705">
            <v>0</v>
          </cell>
        </row>
        <row r="2706">
          <cell r="F2706">
            <v>-2.8235925809080198E-3</v>
          </cell>
          <cell r="K2706">
            <v>0.36442372672401802</v>
          </cell>
          <cell r="L2706">
            <v>0.18829632728699999</v>
          </cell>
          <cell r="R2706">
            <v>0</v>
          </cell>
        </row>
        <row r="2707">
          <cell r="F2707">
            <v>-2.7499325193730498E-3</v>
          </cell>
          <cell r="K2707">
            <v>0.34751125037891101</v>
          </cell>
          <cell r="L2707">
            <v>0.19947740336</v>
          </cell>
          <cell r="R2707">
            <v>0</v>
          </cell>
        </row>
        <row r="2708">
          <cell r="F2708">
            <v>-2.65245973237271E-3</v>
          </cell>
          <cell r="K2708">
            <v>0.32778582052363803</v>
          </cell>
          <cell r="L2708">
            <v>0.21449515680600001</v>
          </cell>
          <cell r="R2708">
            <v>0</v>
          </cell>
        </row>
        <row r="2709">
          <cell r="F2709">
            <v>-2.99734645764815E-3</v>
          </cell>
          <cell r="K2709">
            <v>0.29500702879774898</v>
          </cell>
          <cell r="L2709">
            <v>0.15945886377499999</v>
          </cell>
          <cell r="R2709">
            <v>0</v>
          </cell>
        </row>
        <row r="2710">
          <cell r="F2710">
            <v>-3.4531095979521901E-3</v>
          </cell>
          <cell r="K2710">
            <v>0.27364782222358702</v>
          </cell>
          <cell r="L2710">
            <v>0.10192021355600001</v>
          </cell>
          <cell r="R2710">
            <v>0</v>
          </cell>
        </row>
        <row r="2711">
          <cell r="F2711">
            <v>-2.9843194184884202E-3</v>
          </cell>
          <cell r="K2711">
            <v>0.236619537859589</v>
          </cell>
          <cell r="L2711">
            <v>0.162773137362</v>
          </cell>
          <cell r="R2711">
            <v>0</v>
          </cell>
        </row>
        <row r="2712">
          <cell r="F2712">
            <v>-3.2289460476876402E-3</v>
          </cell>
          <cell r="K2712">
            <v>0.19915877072023599</v>
          </cell>
          <cell r="L2712">
            <v>0.130450349528</v>
          </cell>
          <cell r="R2712">
            <v>0</v>
          </cell>
        </row>
        <row r="2713">
          <cell r="F2713">
            <v>-3.2563014892323899E-3</v>
          </cell>
          <cell r="K2713">
            <v>0.154615576155363</v>
          </cell>
          <cell r="L2713">
            <v>0.128607825211</v>
          </cell>
          <cell r="R2713">
            <v>0</v>
          </cell>
        </row>
        <row r="2714">
          <cell r="F2714">
            <v>-3.3187567936452298E-3</v>
          </cell>
          <cell r="K2714">
            <v>0.105696777712108</v>
          </cell>
          <cell r="L2714">
            <v>0.121313348175</v>
          </cell>
          <cell r="R2714">
            <v>0</v>
          </cell>
        </row>
        <row r="2715">
          <cell r="F2715">
            <v>-2.76550776881734E-3</v>
          </cell>
          <cell r="K2715">
            <v>4.7917261932454602E-2</v>
          </cell>
          <cell r="L2715">
            <v>0.20186227154700001</v>
          </cell>
          <cell r="R2715">
            <v>0</v>
          </cell>
        </row>
        <row r="2716">
          <cell r="F2716">
            <v>-2.29297216612822E-3</v>
          </cell>
          <cell r="K2716">
            <v>1.6053317082048602E-2</v>
          </cell>
          <cell r="L2716">
            <v>0.28876612195500001</v>
          </cell>
          <cell r="R2716">
            <v>0</v>
          </cell>
        </row>
        <row r="2717">
          <cell r="F2717">
            <v>-2.1348687738917899E-3</v>
          </cell>
          <cell r="K2717">
            <v>2.32811603726664E-2</v>
          </cell>
          <cell r="L2717">
            <v>0.32151486235799998</v>
          </cell>
          <cell r="R2717">
            <v>0</v>
          </cell>
        </row>
        <row r="2718">
          <cell r="F2718">
            <v>-2.1721582519357201E-3</v>
          </cell>
          <cell r="K2718">
            <v>2.3259866419292102E-2</v>
          </cell>
          <cell r="L2718">
            <v>0.31201097770300001</v>
          </cell>
          <cell r="R2718">
            <v>0</v>
          </cell>
        </row>
        <row r="2719">
          <cell r="F2719">
            <v>-2.2156221977010998E-3</v>
          </cell>
          <cell r="K2719">
            <v>6.43923898543296E-3</v>
          </cell>
          <cell r="L2719">
            <v>0.29937945482099998</v>
          </cell>
          <cell r="R2719">
            <v>0</v>
          </cell>
        </row>
        <row r="2720">
          <cell r="F2720">
            <v>-2.4360208876906802E-3</v>
          </cell>
          <cell r="K2720">
            <v>-1.26658980735181E-2</v>
          </cell>
          <cell r="L2720">
            <v>0.25254837203899999</v>
          </cell>
          <cell r="R2720">
            <v>0</v>
          </cell>
        </row>
        <row r="2721">
          <cell r="F2721">
            <v>-2.21336040747077E-3</v>
          </cell>
          <cell r="K2721">
            <v>6.14822567768223E-3</v>
          </cell>
          <cell r="L2721">
            <v>0.292618944549</v>
          </cell>
          <cell r="R2721">
            <v>0</v>
          </cell>
        </row>
        <row r="2722">
          <cell r="F2722">
            <v>-2.3350992581931901E-3</v>
          </cell>
          <cell r="K2722">
            <v>2.8224845671478999E-2</v>
          </cell>
          <cell r="L2722">
            <v>0.265254482465</v>
          </cell>
          <cell r="R2722">
            <v>0</v>
          </cell>
        </row>
        <row r="2723">
          <cell r="F2723">
            <v>-2.7864226452769501E-3</v>
          </cell>
          <cell r="K2723">
            <v>3.0683870012926499E-2</v>
          </cell>
          <cell r="L2723">
            <v>0.18349731139299999</v>
          </cell>
          <cell r="R2723">
            <v>0</v>
          </cell>
        </row>
        <row r="2724">
          <cell r="F2724">
            <v>-3.1063063444254301E-3</v>
          </cell>
          <cell r="K2724">
            <v>-2.1992854307947402E-3</v>
          </cell>
          <cell r="L2724">
            <v>0.13650529047400001</v>
          </cell>
          <cell r="R2724">
            <v>0</v>
          </cell>
        </row>
        <row r="2725">
          <cell r="F2725">
            <v>-2.5812456300419099E-3</v>
          </cell>
          <cell r="K2725">
            <v>-2.4944355374197699E-2</v>
          </cell>
          <cell r="L2725">
            <v>0.22048689261900001</v>
          </cell>
          <cell r="R2725">
            <v>0</v>
          </cell>
        </row>
        <row r="2726">
          <cell r="F2726">
            <v>-2.84262641832433E-3</v>
          </cell>
          <cell r="K2726">
            <v>-1.35998604297196E-2</v>
          </cell>
          <cell r="L2726">
            <v>0.174568064414</v>
          </cell>
          <cell r="R2726">
            <v>0</v>
          </cell>
        </row>
        <row r="2727">
          <cell r="F2727">
            <v>-3.5243595476149802E-3</v>
          </cell>
          <cell r="K2727">
            <v>-1.1666410717797401E-3</v>
          </cell>
          <cell r="L2727">
            <v>8.7490395057799999E-2</v>
          </cell>
          <cell r="R2727">
            <v>0</v>
          </cell>
        </row>
        <row r="2728">
          <cell r="F2728">
            <v>-3.6821508564504001E-3</v>
          </cell>
          <cell r="K2728">
            <v>6.2375748888456603E-3</v>
          </cell>
          <cell r="L2728">
            <v>7.5584602395099995E-2</v>
          </cell>
          <cell r="R2728">
            <v>0</v>
          </cell>
        </row>
        <row r="2729">
          <cell r="F2729">
            <v>-3.2660258118197799E-3</v>
          </cell>
          <cell r="K2729">
            <v>-2.0641472292597298E-3</v>
          </cell>
          <cell r="L2729">
            <v>0.12112253143600001</v>
          </cell>
          <cell r="R2729">
            <v>0</v>
          </cell>
        </row>
        <row r="2730">
          <cell r="F2730">
            <v>-2.6688280662763202E-3</v>
          </cell>
          <cell r="K2730">
            <v>-7.2759185769223104E-3</v>
          </cell>
          <cell r="L2730">
            <v>0.21257281080500001</v>
          </cell>
          <cell r="R2730">
            <v>0</v>
          </cell>
        </row>
        <row r="2731">
          <cell r="F2731">
            <v>-2.3808043323972901E-3</v>
          </cell>
          <cell r="K2731">
            <v>1.0623597104764E-2</v>
          </cell>
          <cell r="L2731">
            <v>0.26772349261299999</v>
          </cell>
          <cell r="R2731">
            <v>0</v>
          </cell>
        </row>
        <row r="2732">
          <cell r="F2732">
            <v>-2.67186354330173E-3</v>
          </cell>
          <cell r="K2732">
            <v>3.8529686243760498E-2</v>
          </cell>
          <cell r="L2732">
            <v>0.21718033995300001</v>
          </cell>
          <cell r="R2732">
            <v>0</v>
          </cell>
        </row>
        <row r="2733">
          <cell r="F2733">
            <v>-2.6677136826179699E-3</v>
          </cell>
          <cell r="K2733">
            <v>7.7419199748158196E-2</v>
          </cell>
          <cell r="L2733">
            <v>0.22187970710400001</v>
          </cell>
          <cell r="R2733">
            <v>0</v>
          </cell>
        </row>
        <row r="2734">
          <cell r="F2734">
            <v>-2.4541483460348498E-3</v>
          </cell>
          <cell r="K2734">
            <v>0.112283470919644</v>
          </cell>
          <cell r="L2734">
            <v>0.26650440547400001</v>
          </cell>
          <cell r="R2734">
            <v>0</v>
          </cell>
        </row>
        <row r="2735">
          <cell r="F2735">
            <v>-3.2410881139149899E-3</v>
          </cell>
          <cell r="K2735">
            <v>0.149180307834167</v>
          </cell>
          <cell r="L2735">
            <v>0.14054453444600001</v>
          </cell>
          <cell r="R2735">
            <v>0</v>
          </cell>
        </row>
        <row r="2736">
          <cell r="F2736">
            <v>-3.0974132635217498E-3</v>
          </cell>
          <cell r="K2736">
            <v>0.199744728663455</v>
          </cell>
          <cell r="L2736">
            <v>0.165450133995</v>
          </cell>
          <cell r="R2736">
            <v>0</v>
          </cell>
        </row>
        <row r="2737">
          <cell r="F2737">
            <v>-2.20541992352263E-3</v>
          </cell>
          <cell r="K2737">
            <v>0.24347838649429701</v>
          </cell>
          <cell r="L2737">
            <v>0.33869388244499998</v>
          </cell>
          <cell r="R2737">
            <v>0</v>
          </cell>
        </row>
        <row r="2738">
          <cell r="F2738">
            <v>-2.0206708455901001E-3</v>
          </cell>
          <cell r="K2738">
            <v>0.30882374141843999</v>
          </cell>
          <cell r="L2738">
            <v>0.38650595483700001</v>
          </cell>
          <cell r="R2738">
            <v>0</v>
          </cell>
        </row>
        <row r="2739">
          <cell r="F2739">
            <v>-1.8455922029438901E-3</v>
          </cell>
          <cell r="K2739">
            <v>0.359402468042754</v>
          </cell>
          <cell r="L2739">
            <v>0.43438409781199999</v>
          </cell>
          <cell r="R2739">
            <v>0</v>
          </cell>
        </row>
        <row r="2740">
          <cell r="F2740">
            <v>-1.5860725776239901E-3</v>
          </cell>
          <cell r="K2740">
            <v>0.39157008957235601</v>
          </cell>
          <cell r="L2740">
            <v>0.50493823522500003</v>
          </cell>
          <cell r="R2740">
            <v>0</v>
          </cell>
        </row>
        <row r="2741">
          <cell r="F2741">
            <v>-1.46083256319662E-3</v>
          </cell>
          <cell r="K2741">
            <v>0.41043028551233701</v>
          </cell>
          <cell r="L2741">
            <v>0.54022189156900002</v>
          </cell>
          <cell r="R2741">
            <v>0</v>
          </cell>
        </row>
        <row r="2742">
          <cell r="F2742">
            <v>-1.5021143689332101E-3</v>
          </cell>
          <cell r="K2742">
            <v>0.43042921742032098</v>
          </cell>
          <cell r="L2742">
            <v>0.53481284169200005</v>
          </cell>
          <cell r="R2742">
            <v>0</v>
          </cell>
        </row>
        <row r="2743">
          <cell r="F2743">
            <v>-9.0440870593855305E-4</v>
          </cell>
          <cell r="K2743">
            <v>0.45345050015490301</v>
          </cell>
          <cell r="L2743">
            <v>0.68526054378800005</v>
          </cell>
          <cell r="R2743">
            <v>0</v>
          </cell>
        </row>
        <row r="2744">
          <cell r="F2744">
            <v>-1.0064025670944901E-3</v>
          </cell>
          <cell r="K2744">
            <v>0.46717593685050102</v>
          </cell>
          <cell r="L2744">
            <v>0.66595580299799995</v>
          </cell>
          <cell r="R2744">
            <v>0</v>
          </cell>
        </row>
        <row r="2745">
          <cell r="F2745">
            <v>-1.0481646485227499E-3</v>
          </cell>
          <cell r="K2745">
            <v>0.47975558182488798</v>
          </cell>
          <cell r="L2745">
            <v>0.65914994029700003</v>
          </cell>
          <cell r="R2745">
            <v>0</v>
          </cell>
        </row>
        <row r="2746">
          <cell r="F2746">
            <v>-1.1779930033359799E-3</v>
          </cell>
          <cell r="K2746">
            <v>0.49102218165411099</v>
          </cell>
          <cell r="L2746">
            <v>0.63045396008800003</v>
          </cell>
          <cell r="R2746">
            <v>0</v>
          </cell>
        </row>
        <row r="2747">
          <cell r="F2747">
            <v>-1.0246306315156899E-3</v>
          </cell>
          <cell r="K2747">
            <v>0.50408349569560995</v>
          </cell>
          <cell r="L2747">
            <v>0.67079553630400002</v>
          </cell>
          <cell r="R2747">
            <v>0</v>
          </cell>
        </row>
        <row r="2748">
          <cell r="F2748">
            <v>-9.0419902247096395E-4</v>
          </cell>
          <cell r="K2748">
            <v>0.51298604020403704</v>
          </cell>
          <cell r="L2748">
            <v>0.699486670275</v>
          </cell>
          <cell r="R2748">
            <v>0</v>
          </cell>
        </row>
        <row r="2749">
          <cell r="F2749">
            <v>-1.3354727610138601E-3</v>
          </cell>
          <cell r="K2749">
            <v>0.52333073116988205</v>
          </cell>
          <cell r="L2749">
            <v>0.59855579765900002</v>
          </cell>
          <cell r="R2749">
            <v>0</v>
          </cell>
        </row>
        <row r="2750">
          <cell r="F2750">
            <v>-1.4231116623868399E-3</v>
          </cell>
          <cell r="K2750">
            <v>0.53993020384482704</v>
          </cell>
          <cell r="L2750">
            <v>0.58272456699999997</v>
          </cell>
          <cell r="R2750">
            <v>0</v>
          </cell>
        </row>
        <row r="2751">
          <cell r="F2751">
            <v>-1.2560108249887101E-3</v>
          </cell>
          <cell r="K2751">
            <v>0.55887241904019402</v>
          </cell>
          <cell r="L2751">
            <v>0.63317420529199997</v>
          </cell>
          <cell r="R2751">
            <v>0</v>
          </cell>
        </row>
        <row r="2752">
          <cell r="F2752">
            <v>-1.17771990373605E-3</v>
          </cell>
          <cell r="K2752">
            <v>0.58046489336970497</v>
          </cell>
          <cell r="L2752">
            <v>0.66133950564999999</v>
          </cell>
          <cell r="R2752">
            <v>0</v>
          </cell>
        </row>
        <row r="2753">
          <cell r="F2753">
            <v>-1.94770927561471E-3</v>
          </cell>
          <cell r="K2753">
            <v>0.60059295892694697</v>
          </cell>
          <cell r="L2753">
            <v>0.460445776448</v>
          </cell>
          <cell r="R2753">
            <v>0</v>
          </cell>
        </row>
        <row r="2754">
          <cell r="F2754">
            <v>-1.8271960414729599E-3</v>
          </cell>
          <cell r="K2754">
            <v>0.61916339707395995</v>
          </cell>
          <cell r="L2754">
            <v>0.50286394380699995</v>
          </cell>
          <cell r="R2754">
            <v>0</v>
          </cell>
        </row>
        <row r="2755">
          <cell r="F2755">
            <v>-1.80854517096384E-3</v>
          </cell>
          <cell r="K2755">
            <v>0.63718103468457399</v>
          </cell>
          <cell r="L2755">
            <v>0.516924881562</v>
          </cell>
          <cell r="R2755">
            <v>0</v>
          </cell>
        </row>
        <row r="2756">
          <cell r="F2756">
            <v>-1.88298643397155E-3</v>
          </cell>
          <cell r="K2756">
            <v>0.65747151247911795</v>
          </cell>
          <cell r="L2756">
            <v>0.50384945747700005</v>
          </cell>
          <cell r="R2756">
            <v>0</v>
          </cell>
        </row>
        <row r="2757">
          <cell r="F2757">
            <v>-2.1153229578996201E-3</v>
          </cell>
          <cell r="K2757">
            <v>0.67198932016653201</v>
          </cell>
          <cell r="L2757">
            <v>0.44044600308999998</v>
          </cell>
          <cell r="R2757">
            <v>0</v>
          </cell>
        </row>
        <row r="2758">
          <cell r="F2758">
            <v>-1.9899488669877698E-3</v>
          </cell>
          <cell r="K2758">
            <v>0.68412614859724097</v>
          </cell>
          <cell r="L2758">
            <v>0.48632928279799997</v>
          </cell>
          <cell r="R2758">
            <v>0</v>
          </cell>
        </row>
        <row r="2759">
          <cell r="F2759">
            <v>-2.4438381794362699E-3</v>
          </cell>
          <cell r="K2759">
            <v>0.69962942412450202</v>
          </cell>
          <cell r="L2759">
            <v>0.35322203464599999</v>
          </cell>
          <cell r="R2759">
            <v>0</v>
          </cell>
        </row>
        <row r="2760">
          <cell r="F2760">
            <v>-2.5741472572049502E-3</v>
          </cell>
          <cell r="K2760">
            <v>0.71338067862857102</v>
          </cell>
          <cell r="L2760">
            <v>0.32034523173899998</v>
          </cell>
          <cell r="R2760">
            <v>0</v>
          </cell>
        </row>
        <row r="2761">
          <cell r="F2761">
            <v>-2.3841230627454899E-3</v>
          </cell>
          <cell r="K2761">
            <v>0.72417896305624097</v>
          </cell>
          <cell r="L2761">
            <v>0.38487700977299999</v>
          </cell>
          <cell r="R2761">
            <v>0</v>
          </cell>
        </row>
        <row r="2762">
          <cell r="F2762">
            <v>-3.0841676910652299E-3</v>
          </cell>
          <cell r="K2762">
            <v>0.73440070249796696</v>
          </cell>
          <cell r="L2762">
            <v>0.192185643859</v>
          </cell>
          <cell r="R2762">
            <v>0</v>
          </cell>
        </row>
        <row r="2763">
          <cell r="F2763">
            <v>-3.6329342114060901E-3</v>
          </cell>
          <cell r="K2763">
            <v>0.74342909625044795</v>
          </cell>
          <cell r="L2763">
            <v>9.2004002989700004E-2</v>
          </cell>
          <cell r="R2763">
            <v>0</v>
          </cell>
        </row>
        <row r="2764">
          <cell r="F2764">
            <v>-3.51073638440413E-3</v>
          </cell>
          <cell r="K2764">
            <v>0.74801180120959798</v>
          </cell>
          <cell r="L2764">
            <v>0.11429954640499999</v>
          </cell>
          <cell r="R2764">
            <v>0</v>
          </cell>
        </row>
        <row r="2765">
          <cell r="F2765">
            <v>-3.1866142894049201E-3</v>
          </cell>
          <cell r="K2765">
            <v>0.75832534344758995</v>
          </cell>
          <cell r="L2765">
            <v>0.18242650518799999</v>
          </cell>
          <cell r="R2765">
            <v>0</v>
          </cell>
        </row>
        <row r="2766">
          <cell r="F2766">
            <v>-2.9081720593159199E-3</v>
          </cell>
          <cell r="K2766">
            <v>0.77791027514391697</v>
          </cell>
          <cell r="L2766">
            <v>0.258897659512</v>
          </cell>
          <cell r="R2766">
            <v>0</v>
          </cell>
        </row>
        <row r="2767">
          <cell r="F2767">
            <v>-2.5603338708061101E-3</v>
          </cell>
          <cell r="K2767">
            <v>0.79178499249937295</v>
          </cell>
          <cell r="L2767">
            <v>0.38260749953200002</v>
          </cell>
          <cell r="R2767">
            <v>0</v>
          </cell>
        </row>
        <row r="2768">
          <cell r="F2768">
            <v>-3.13682074336962E-3</v>
          </cell>
          <cell r="K2768">
            <v>0.81447575804723904</v>
          </cell>
          <cell r="L2768">
            <v>0.191665856828</v>
          </cell>
          <cell r="R2768">
            <v>0</v>
          </cell>
        </row>
        <row r="2769">
          <cell r="F2769">
            <v>-2.3197237869624302E-3</v>
          </cell>
          <cell r="K2769">
            <v>0.82824899988426703</v>
          </cell>
          <cell r="L2769">
            <v>0.50292442184099995</v>
          </cell>
          <cell r="R2769">
            <v>0</v>
          </cell>
        </row>
        <row r="2770">
          <cell r="F2770">
            <v>-1.09609545436599E-2</v>
          </cell>
          <cell r="K2770">
            <v>0.84275223173757197</v>
          </cell>
          <cell r="L2770">
            <v>2.0566640954300001E-22</v>
          </cell>
          <cell r="R2770">
            <v>0</v>
          </cell>
        </row>
        <row r="2771">
          <cell r="F2771">
            <v>-1.14553491479921E-2</v>
          </cell>
          <cell r="K2771">
            <v>0.73999203403211</v>
          </cell>
          <cell r="L2771">
            <v>9.1741399791300003E-14</v>
          </cell>
          <cell r="R2771">
            <v>0</v>
          </cell>
        </row>
        <row r="2772">
          <cell r="F2772">
            <v>-1.11020292389596E-2</v>
          </cell>
          <cell r="K2772">
            <v>0.66147920533117899</v>
          </cell>
          <cell r="L2772">
            <v>7.1076275149100003E-9</v>
          </cell>
          <cell r="R2772">
            <v>0</v>
          </cell>
        </row>
        <row r="2773">
          <cell r="F2773">
            <v>-1.1692386388510501E-2</v>
          </cell>
          <cell r="K2773">
            <v>0.60489515802516103</v>
          </cell>
          <cell r="L2773">
            <v>7.5971766450400001E-8</v>
          </cell>
          <cell r="R2773">
            <v>0</v>
          </cell>
        </row>
        <row r="2774">
          <cell r="F2774">
            <v>-1.16689396746836E-2</v>
          </cell>
          <cell r="K2774">
            <v>0.55368062163353504</v>
          </cell>
          <cell r="L2774">
            <v>1.7808900940400001E-6</v>
          </cell>
          <cell r="R2774">
            <v>0</v>
          </cell>
        </row>
        <row r="2775">
          <cell r="F2775">
            <v>-1.19813277391258E-2</v>
          </cell>
          <cell r="K2775">
            <v>0.50912045280859597</v>
          </cell>
          <cell r="L2775">
            <v>7.2810121285000004E-6</v>
          </cell>
          <cell r="R2775">
            <v>0</v>
          </cell>
        </row>
        <row r="2776">
          <cell r="F2776">
            <v>-1.1945478840135601E-2</v>
          </cell>
          <cell r="K2776">
            <v>0.462592152120675</v>
          </cell>
          <cell r="L2776">
            <v>4.2645703126799998E-5</v>
          </cell>
          <cell r="R2776">
            <v>0</v>
          </cell>
        </row>
        <row r="2777">
          <cell r="F2777">
            <v>-1.09286630564778E-2</v>
          </cell>
          <cell r="K2777">
            <v>0.420907014846304</v>
          </cell>
          <cell r="L2777">
            <v>6.7480214989700004E-4</v>
          </cell>
          <cell r="R2777">
            <v>0</v>
          </cell>
        </row>
        <row r="2778">
          <cell r="F2778">
            <v>-1.13811833113642E-2</v>
          </cell>
          <cell r="K2778">
            <v>0.39463278536217</v>
          </cell>
          <cell r="L2778">
            <v>6.8113416157699995E-4</v>
          </cell>
          <cell r="R2778">
            <v>0</v>
          </cell>
        </row>
        <row r="2779">
          <cell r="F2779">
            <v>-1.15087118524422E-2</v>
          </cell>
          <cell r="K2779">
            <v>0.36752528545690699</v>
          </cell>
          <cell r="L2779">
            <v>1.0773108595499999E-3</v>
          </cell>
          <cell r="R2779">
            <v>0</v>
          </cell>
        </row>
        <row r="2780">
          <cell r="F2780">
            <v>-1.1729738215808199E-2</v>
          </cell>
          <cell r="K2780">
            <v>0.34386535719587402</v>
          </cell>
          <cell r="L2780">
            <v>1.4240726494000001E-3</v>
          </cell>
          <cell r="R2780">
            <v>0</v>
          </cell>
        </row>
        <row r="2781">
          <cell r="F2781">
            <v>-1.1108298993374999E-2</v>
          </cell>
          <cell r="K2781">
            <v>0.31924807273787298</v>
          </cell>
          <cell r="L2781">
            <v>4.4600404739500001E-3</v>
          </cell>
          <cell r="R2781">
            <v>0</v>
          </cell>
        </row>
        <row r="2782">
          <cell r="F2782">
            <v>-1.15515527993442E-2</v>
          </cell>
          <cell r="K2782">
            <v>0.30488906890864498</v>
          </cell>
          <cell r="L2782">
            <v>4.0116282021200001E-3</v>
          </cell>
          <cell r="R2782">
            <v>0</v>
          </cell>
        </row>
        <row r="2783">
          <cell r="F2783">
            <v>-1.26140948034123E-2</v>
          </cell>
          <cell r="K2783">
            <v>0.288932655316126</v>
          </cell>
          <cell r="L2783">
            <v>1.9923288024499999E-3</v>
          </cell>
          <cell r="R2783">
            <v>0</v>
          </cell>
        </row>
        <row r="2784">
          <cell r="F2784">
            <v>-1.21335698599096E-2</v>
          </cell>
          <cell r="K2784">
            <v>0.26676112750845699</v>
          </cell>
          <cell r="L2784">
            <v>4.8150915909100003E-3</v>
          </cell>
          <cell r="R2784">
            <v>0</v>
          </cell>
        </row>
        <row r="2785">
          <cell r="F2785">
            <v>-1.2128878295108499E-2</v>
          </cell>
          <cell r="K2785">
            <v>0.25069694566032502</v>
          </cell>
          <cell r="L2785">
            <v>6.60606156699E-3</v>
          </cell>
          <cell r="R2785">
            <v>0</v>
          </cell>
        </row>
        <row r="2786">
          <cell r="F2786">
            <v>-1.2422751716073901E-2</v>
          </cell>
          <cell r="K2786">
            <v>0.23678342087754101</v>
          </cell>
          <cell r="L2786">
            <v>6.8420598650499997E-3</v>
          </cell>
          <cell r="R2786">
            <v>0</v>
          </cell>
        </row>
        <row r="2787">
          <cell r="F2787">
            <v>-1.1971947712017299E-2</v>
          </cell>
          <cell r="K2787">
            <v>0.22111961027738</v>
          </cell>
          <cell r="L2787">
            <v>1.25549219402E-2</v>
          </cell>
          <cell r="R2787">
            <v>0</v>
          </cell>
        </row>
        <row r="2788">
          <cell r="F2788">
            <v>-1.19177806569761E-2</v>
          </cell>
          <cell r="K2788">
            <v>0.20265992289990101</v>
          </cell>
          <cell r="L2788">
            <v>1.5886103947100001E-2</v>
          </cell>
          <cell r="R2788">
            <v>0</v>
          </cell>
        </row>
        <row r="2789">
          <cell r="F2789">
            <v>-1.21854379985198E-2</v>
          </cell>
          <cell r="K2789">
            <v>0.189313968781674</v>
          </cell>
          <cell r="L2789">
            <v>1.5781444587199999E-2</v>
          </cell>
          <cell r="R2789">
            <v>0</v>
          </cell>
        </row>
        <row r="2790">
          <cell r="F2790">
            <v>-1.2453855923468701E-2</v>
          </cell>
          <cell r="K2790">
            <v>0.17119980419587899</v>
          </cell>
          <cell r="L2790">
            <v>1.5767949230300001E-2</v>
          </cell>
          <cell r="R2790">
            <v>0</v>
          </cell>
        </row>
        <row r="2791">
          <cell r="F2791">
            <v>-1.22040848849044E-2</v>
          </cell>
          <cell r="K2791">
            <v>0.15479709506809899</v>
          </cell>
          <cell r="L2791">
            <v>2.1985962905799999E-2</v>
          </cell>
          <cell r="R2791">
            <v>0</v>
          </cell>
        </row>
        <row r="2792">
          <cell r="F2792">
            <v>-1.21983711660371E-2</v>
          </cell>
          <cell r="K2792">
            <v>0.13899130621877501</v>
          </cell>
          <cell r="L2792">
            <v>2.5488689077700001E-2</v>
          </cell>
          <cell r="R2792">
            <v>0</v>
          </cell>
        </row>
        <row r="2793">
          <cell r="F2793">
            <v>-1.2080273909276001E-2</v>
          </cell>
          <cell r="K2793">
            <v>0.122186407538923</v>
          </cell>
          <cell r="L2793">
            <v>3.1096402755500002E-2</v>
          </cell>
          <cell r="R2793">
            <v>0</v>
          </cell>
        </row>
        <row r="2794">
          <cell r="F2794">
            <v>-1.1845334525786899E-2</v>
          </cell>
          <cell r="K2794">
            <v>0.11303330792687</v>
          </cell>
          <cell r="L2794">
            <v>3.9645528062800001E-2</v>
          </cell>
          <cell r="R2794">
            <v>0</v>
          </cell>
        </row>
        <row r="2795">
          <cell r="F2795">
            <v>-1.28242497209372E-2</v>
          </cell>
          <cell r="K2795">
            <v>0.11981012496544501</v>
          </cell>
          <cell r="L2795">
            <v>2.58159060346E-2</v>
          </cell>
          <cell r="R2795">
            <v>0</v>
          </cell>
        </row>
        <row r="2796">
          <cell r="F2796">
            <v>-1.31300273667979E-2</v>
          </cell>
          <cell r="K2796">
            <v>0.12947011306726799</v>
          </cell>
          <cell r="L2796">
            <v>2.4885152487999999E-2</v>
          </cell>
          <cell r="R2796">
            <v>0</v>
          </cell>
        </row>
        <row r="2797">
          <cell r="F2797">
            <v>-1.2940980986329601E-2</v>
          </cell>
          <cell r="K2797">
            <v>0.14921040792809601</v>
          </cell>
          <cell r="L2797">
            <v>3.1493652094799998E-2</v>
          </cell>
          <cell r="R2797">
            <v>0</v>
          </cell>
        </row>
        <row r="2798">
          <cell r="F2798">
            <v>-1.37008274330019E-2</v>
          </cell>
          <cell r="K2798">
            <v>0.15347814074677599</v>
          </cell>
          <cell r="L2798">
            <v>2.3712142990899999E-2</v>
          </cell>
          <cell r="R2798">
            <v>0</v>
          </cell>
        </row>
        <row r="2799">
          <cell r="F2799">
            <v>-1.30837360495432E-2</v>
          </cell>
          <cell r="K2799">
            <v>0.160713967395891</v>
          </cell>
          <cell r="L2799">
            <v>3.7271880199100001E-2</v>
          </cell>
          <cell r="R2799">
            <v>0</v>
          </cell>
        </row>
        <row r="2800">
          <cell r="F2800">
            <v>-1.17975354258682E-2</v>
          </cell>
          <cell r="K2800">
            <v>0.16868284310505999</v>
          </cell>
          <cell r="L2800">
            <v>7.3774886926799996E-2</v>
          </cell>
          <cell r="R2800">
            <v>0</v>
          </cell>
        </row>
        <row r="2801">
          <cell r="F2801">
            <v>-1.21189254184325E-2</v>
          </cell>
          <cell r="K2801">
            <v>0.19964929670950499</v>
          </cell>
          <cell r="L2801">
            <v>6.8528122892200005E-2</v>
          </cell>
          <cell r="R2801">
            <v>0</v>
          </cell>
        </row>
        <row r="2802">
          <cell r="F2802">
            <v>-1.27691319457038E-2</v>
          </cell>
          <cell r="K2802">
            <v>0.23091582858686099</v>
          </cell>
          <cell r="L2802">
            <v>5.5292480323E-2</v>
          </cell>
          <cell r="R2802">
            <v>0</v>
          </cell>
        </row>
        <row r="2803">
          <cell r="F2803">
            <v>-1.28545663507376E-2</v>
          </cell>
          <cell r="K2803">
            <v>0.25131036201991402</v>
          </cell>
          <cell r="L2803">
            <v>5.7552516561400001E-2</v>
          </cell>
          <cell r="R2803">
            <v>0</v>
          </cell>
        </row>
        <row r="2804">
          <cell r="F2804">
            <v>-1.3181971888798501E-2</v>
          </cell>
          <cell r="K2804">
            <v>0.27981568251755701</v>
          </cell>
          <cell r="L2804">
            <v>5.3901477950999997E-2</v>
          </cell>
          <cell r="R2804">
            <v>0</v>
          </cell>
        </row>
        <row r="2805">
          <cell r="F2805">
            <v>-1.27135408462275E-2</v>
          </cell>
          <cell r="K2805">
            <v>0.30863227897734502</v>
          </cell>
          <cell r="L2805">
            <v>7.0839756515199997E-2</v>
          </cell>
          <cell r="R2805">
            <v>0</v>
          </cell>
        </row>
        <row r="2806">
          <cell r="F2806">
            <v>-1.21439592404868E-2</v>
          </cell>
          <cell r="K2806">
            <v>0.34498274797787998</v>
          </cell>
          <cell r="L2806">
            <v>9.4023979120900006E-2</v>
          </cell>
          <cell r="R2806">
            <v>0</v>
          </cell>
        </row>
        <row r="2807">
          <cell r="F2807">
            <v>-1.17920279642512E-2</v>
          </cell>
          <cell r="K2807">
            <v>0.37910585777459799</v>
          </cell>
          <cell r="L2807">
            <v>0.1121963746</v>
          </cell>
          <cell r="R2807">
            <v>0</v>
          </cell>
        </row>
        <row r="2808">
          <cell r="F2808">
            <v>-1.22500434806566E-2</v>
          </cell>
          <cell r="K2808">
            <v>0.40741565783095002</v>
          </cell>
          <cell r="L2808">
            <v>9.93325564667E-2</v>
          </cell>
          <cell r="R2808">
            <v>0</v>
          </cell>
        </row>
        <row r="2809">
          <cell r="F2809">
            <v>-1.23697897874492E-2</v>
          </cell>
          <cell r="K2809">
            <v>0.43864837526484102</v>
          </cell>
          <cell r="L2809">
            <v>9.9720222790599999E-2</v>
          </cell>
          <cell r="R2809">
            <v>0</v>
          </cell>
        </row>
        <row r="2810">
          <cell r="F2810">
            <v>-1.20285350164004E-2</v>
          </cell>
          <cell r="K2810">
            <v>0.45678755145550798</v>
          </cell>
          <cell r="L2810">
            <v>0.117780682378</v>
          </cell>
          <cell r="R2810">
            <v>0</v>
          </cell>
        </row>
        <row r="2811">
          <cell r="F2811">
            <v>-1.2470834995643099E-2</v>
          </cell>
          <cell r="K2811">
            <v>0.48631546139342702</v>
          </cell>
          <cell r="L2811">
            <v>0.105128314545</v>
          </cell>
          <cell r="R2811">
            <v>0</v>
          </cell>
        </row>
        <row r="2812">
          <cell r="F2812">
            <v>-1.2329990953589101E-2</v>
          </cell>
          <cell r="K2812">
            <v>0.52878291720260695</v>
          </cell>
          <cell r="L2812">
            <v>0.115407312112</v>
          </cell>
          <cell r="R2812">
            <v>0</v>
          </cell>
        </row>
        <row r="2813">
          <cell r="F2813">
            <v>-1.2922916438808199E-2</v>
          </cell>
          <cell r="K2813">
            <v>0.55783162288200605</v>
          </cell>
          <cell r="L2813">
            <v>9.7833978438500002E-2</v>
          </cell>
          <cell r="R2813">
            <v>0</v>
          </cell>
        </row>
        <row r="2814">
          <cell r="F2814">
            <v>-1.25166262931367E-2</v>
          </cell>
          <cell r="K2814">
            <v>0.58333069638213697</v>
          </cell>
          <cell r="L2814">
            <v>0.117998953755</v>
          </cell>
          <cell r="R2814">
            <v>0</v>
          </cell>
        </row>
        <row r="2815">
          <cell r="F2815">
            <v>-1.26153255776471E-2</v>
          </cell>
          <cell r="K2815">
            <v>0.60485913938497105</v>
          </cell>
          <cell r="L2815">
            <v>0.118824354805</v>
          </cell>
          <cell r="R2815">
            <v>0</v>
          </cell>
        </row>
        <row r="2816">
          <cell r="F2816">
            <v>-1.23322016314727E-2</v>
          </cell>
          <cell r="K2816">
            <v>0.63191882713136505</v>
          </cell>
          <cell r="L2816">
            <v>0.13557483964100001</v>
          </cell>
          <cell r="R2816">
            <v>0</v>
          </cell>
        </row>
        <row r="2817">
          <cell r="F2817">
            <v>-1.28472627670628E-2</v>
          </cell>
          <cell r="K2817">
            <v>0.64259650859808004</v>
          </cell>
          <cell r="L2817">
            <v>0.118795022924</v>
          </cell>
          <cell r="R2817">
            <v>0</v>
          </cell>
        </row>
        <row r="2818">
          <cell r="F2818">
            <v>-1.2877035980775201E-2</v>
          </cell>
          <cell r="K2818">
            <v>0.64958550895350198</v>
          </cell>
          <cell r="L2818">
            <v>0.122408144745</v>
          </cell>
          <cell r="R2818">
            <v>0</v>
          </cell>
        </row>
        <row r="2819">
          <cell r="F2819">
            <v>-1.17016015654746E-2</v>
          </cell>
          <cell r="K2819">
            <v>0.65081607457467305</v>
          </cell>
          <cell r="L2819">
            <v>0.18234874288399999</v>
          </cell>
          <cell r="R2819">
            <v>0</v>
          </cell>
        </row>
        <row r="2820">
          <cell r="F2820">
            <v>-1.1298291223990901E-2</v>
          </cell>
          <cell r="K2820">
            <v>0.66274081528561701</v>
          </cell>
          <cell r="L2820">
            <v>0.209454971036</v>
          </cell>
          <cell r="R2820">
            <v>0</v>
          </cell>
        </row>
        <row r="2821">
          <cell r="F2821">
            <v>-1.00853415672388E-2</v>
          </cell>
          <cell r="K2821">
            <v>0.65964008154971998</v>
          </cell>
          <cell r="L2821">
            <v>0.29091037092799998</v>
          </cell>
          <cell r="R2821">
            <v>0</v>
          </cell>
        </row>
        <row r="2822">
          <cell r="F2822">
            <v>-9.6334789949289405E-3</v>
          </cell>
          <cell r="K2822">
            <v>0.66316108527925199</v>
          </cell>
          <cell r="L2822">
            <v>0.327456258843</v>
          </cell>
          <cell r="R2822">
            <v>0</v>
          </cell>
        </row>
        <row r="2823">
          <cell r="F2823">
            <v>-9.8286266053195792E-3</v>
          </cell>
          <cell r="K2823">
            <v>0.66684062941205502</v>
          </cell>
          <cell r="L2823">
            <v>0.31798572981899997</v>
          </cell>
          <cell r="R2823">
            <v>0</v>
          </cell>
        </row>
        <row r="2824">
          <cell r="F2824">
            <v>-7.6686101520644298E-3</v>
          </cell>
          <cell r="K2824">
            <v>0.67053655796635203</v>
          </cell>
          <cell r="L2824">
            <v>0.48944889391500002</v>
          </cell>
          <cell r="R2824">
            <v>0</v>
          </cell>
        </row>
        <row r="2825">
          <cell r="F2825">
            <v>-8.3463307730449101E-3</v>
          </cell>
          <cell r="K2825">
            <v>0.67256613486426498</v>
          </cell>
          <cell r="L2825">
            <v>0.43873288952900003</v>
          </cell>
          <cell r="R2825">
            <v>0</v>
          </cell>
        </row>
        <row r="2826">
          <cell r="F2826">
            <v>-9.2054597952181405E-3</v>
          </cell>
          <cell r="K2826">
            <v>0.67650099603559799</v>
          </cell>
          <cell r="L2826">
            <v>0.37538313671000001</v>
          </cell>
          <cell r="R2826">
            <v>0</v>
          </cell>
        </row>
        <row r="2827">
          <cell r="F2827">
            <v>-1.08466487145798E-2</v>
          </cell>
          <cell r="K2827">
            <v>0.68352743764875101</v>
          </cell>
          <cell r="L2827">
            <v>0.26089624489000002</v>
          </cell>
          <cell r="R2827">
            <v>0</v>
          </cell>
        </row>
        <row r="2828">
          <cell r="F2828">
            <v>-9.1159946033957297E-3</v>
          </cell>
          <cell r="K2828">
            <v>0.671802078141151</v>
          </cell>
          <cell r="L2828">
            <v>0.39228838884599998</v>
          </cell>
          <cell r="R2828">
            <v>0</v>
          </cell>
        </row>
        <row r="2829">
          <cell r="F2829">
            <v>-9.4356790727920803E-3</v>
          </cell>
          <cell r="K2829">
            <v>0.66922931880552905</v>
          </cell>
          <cell r="L2829">
            <v>0.37123011756099999</v>
          </cell>
          <cell r="R2829">
            <v>0</v>
          </cell>
        </row>
        <row r="2830">
          <cell r="F2830">
            <v>-8.6579821823180494E-3</v>
          </cell>
          <cell r="K2830">
            <v>0.67717652364310199</v>
          </cell>
          <cell r="L2830">
            <v>0.43751347552100001</v>
          </cell>
          <cell r="R2830">
            <v>0</v>
          </cell>
        </row>
        <row r="2831">
          <cell r="F2831">
            <v>-9.3038654652954893E-3</v>
          </cell>
          <cell r="K2831">
            <v>0.67807476572055003</v>
          </cell>
          <cell r="L2831">
            <v>0.38996506509899997</v>
          </cell>
          <cell r="R2831">
            <v>0</v>
          </cell>
        </row>
        <row r="2832">
          <cell r="F2832">
            <v>-9.86028114432402E-3</v>
          </cell>
          <cell r="K2832">
            <v>0.682220218590743</v>
          </cell>
          <cell r="L2832">
            <v>0.35098892081600003</v>
          </cell>
          <cell r="R2832">
            <v>0</v>
          </cell>
        </row>
        <row r="2833">
          <cell r="F2833">
            <v>-9.0505514127363594E-3</v>
          </cell>
          <cell r="K2833">
            <v>0.67906661036364901</v>
          </cell>
          <cell r="L2833">
            <v>0.420648451127</v>
          </cell>
          <cell r="R2833">
            <v>0</v>
          </cell>
        </row>
        <row r="2834">
          <cell r="F2834">
            <v>-9.4790087377545299E-3</v>
          </cell>
          <cell r="K2834">
            <v>0.67546149739129202</v>
          </cell>
          <cell r="L2834">
            <v>0.39036376040199999</v>
          </cell>
          <cell r="R2834">
            <v>0</v>
          </cell>
        </row>
        <row r="2835">
          <cell r="F2835">
            <v>-9.5034722523726894E-3</v>
          </cell>
          <cell r="K2835">
            <v>0.67383614229575695</v>
          </cell>
          <cell r="L2835">
            <v>0.39333854856</v>
          </cell>
          <cell r="R2835">
            <v>0</v>
          </cell>
        </row>
        <row r="2836">
          <cell r="F2836">
            <v>-9.5394671555295504E-3</v>
          </cell>
          <cell r="K2836">
            <v>0.66807087876320503</v>
          </cell>
          <cell r="L2836">
            <v>0.39496054642</v>
          </cell>
          <cell r="R2836">
            <v>0</v>
          </cell>
        </row>
        <row r="2837">
          <cell r="F2837">
            <v>-1.0391287279645001E-2</v>
          </cell>
          <cell r="K2837">
            <v>0.65986497094272301</v>
          </cell>
          <cell r="L2837">
            <v>0.33104364414699999</v>
          </cell>
          <cell r="R2837">
            <v>0</v>
          </cell>
        </row>
        <row r="2838">
          <cell r="F2838">
            <v>-1.0351072042242501E-2</v>
          </cell>
          <cell r="K2838">
            <v>0.63749397925745199</v>
          </cell>
          <cell r="L2838">
            <v>0.33938120534299998</v>
          </cell>
          <cell r="R2838">
            <v>0</v>
          </cell>
        </row>
        <row r="2839">
          <cell r="F2839">
            <v>-1.0540594739371001E-2</v>
          </cell>
          <cell r="K2839">
            <v>0.61352196596743003</v>
          </cell>
          <cell r="L2839">
            <v>0.329555135266</v>
          </cell>
          <cell r="R2839">
            <v>0</v>
          </cell>
        </row>
        <row r="2840">
          <cell r="F2840">
            <v>-1.07119191765374E-2</v>
          </cell>
          <cell r="K2840">
            <v>0.59973179282489297</v>
          </cell>
          <cell r="L2840">
            <v>0.32125209860600001</v>
          </cell>
          <cell r="R2840">
            <v>0</v>
          </cell>
        </row>
        <row r="2841">
          <cell r="F2841">
            <v>-1.07110216274241E-2</v>
          </cell>
          <cell r="K2841">
            <v>0.59285093303890701</v>
          </cell>
          <cell r="L2841">
            <v>0.326736266547</v>
          </cell>
          <cell r="R2841">
            <v>0</v>
          </cell>
        </row>
        <row r="2842">
          <cell r="F2842">
            <v>-1.09137028275433E-2</v>
          </cell>
          <cell r="K2842">
            <v>0.586850664975057</v>
          </cell>
          <cell r="L2842">
            <v>0.31579464711999999</v>
          </cell>
          <cell r="R2842">
            <v>0</v>
          </cell>
        </row>
        <row r="2843">
          <cell r="F2843">
            <v>-1.08602860076227E-2</v>
          </cell>
          <cell r="K2843">
            <v>0.57695729111892702</v>
          </cell>
          <cell r="L2843">
            <v>0.32564634376399998</v>
          </cell>
          <cell r="R2843">
            <v>0</v>
          </cell>
        </row>
        <row r="2844">
          <cell r="F2844">
            <v>-1.05344457237204E-2</v>
          </cell>
          <cell r="K2844">
            <v>0.57992541550357501</v>
          </cell>
          <cell r="L2844">
            <v>0.359252715173</v>
          </cell>
          <cell r="R2844">
            <v>0</v>
          </cell>
        </row>
        <row r="2845">
          <cell r="F2845">
            <v>-1.10193311243499E-2</v>
          </cell>
          <cell r="K2845">
            <v>0.58067205212947304</v>
          </cell>
          <cell r="L2845">
            <v>0.32313423389399998</v>
          </cell>
          <cell r="R2845">
            <v>0</v>
          </cell>
        </row>
        <row r="2846">
          <cell r="F2846">
            <v>-1.0792593782563401E-2</v>
          </cell>
          <cell r="K2846">
            <v>0.58353045485862698</v>
          </cell>
          <cell r="L2846">
            <v>0.348809443858</v>
          </cell>
          <cell r="R2846">
            <v>0</v>
          </cell>
        </row>
        <row r="2847">
          <cell r="F2847">
            <v>-9.7631246262006501E-3</v>
          </cell>
          <cell r="K2847">
            <v>0.58802798744050899</v>
          </cell>
          <cell r="L2847">
            <v>0.45241786036600001</v>
          </cell>
          <cell r="R2847">
            <v>0</v>
          </cell>
        </row>
        <row r="2848">
          <cell r="F2848">
            <v>-1.0565953363192101E-2</v>
          </cell>
          <cell r="K2848">
            <v>0.59332202845190496</v>
          </cell>
          <cell r="L2848">
            <v>0.38150735042200001</v>
          </cell>
          <cell r="R2848">
            <v>0</v>
          </cell>
        </row>
        <row r="2849">
          <cell r="F2849">
            <v>-1.0759324901918501E-2</v>
          </cell>
          <cell r="K2849">
            <v>0.59904723073169797</v>
          </cell>
          <cell r="L2849">
            <v>0.369418926471</v>
          </cell>
          <cell r="R2849">
            <v>0</v>
          </cell>
        </row>
        <row r="2850">
          <cell r="F2850">
            <v>-1.05435387446235E-2</v>
          </cell>
          <cell r="K2850">
            <v>0.60150111782712401</v>
          </cell>
          <cell r="L2850">
            <v>0.397612770861</v>
          </cell>
          <cell r="R2850">
            <v>0</v>
          </cell>
        </row>
        <row r="2851">
          <cell r="F2851">
            <v>-1.0947085633425601E-2</v>
          </cell>
          <cell r="K2851">
            <v>0.59775675821789898</v>
          </cell>
          <cell r="L2851">
            <v>0.363325090071</v>
          </cell>
          <cell r="R2851">
            <v>0</v>
          </cell>
        </row>
        <row r="2852">
          <cell r="F2852">
            <v>-1.05654615781136E-2</v>
          </cell>
          <cell r="K2852">
            <v>0.59256466130310304</v>
          </cell>
          <cell r="L2852">
            <v>0.41025474307499998</v>
          </cell>
          <cell r="R2852">
            <v>0</v>
          </cell>
        </row>
        <row r="2853">
          <cell r="F2853">
            <v>-1.1150940221128201E-2</v>
          </cell>
          <cell r="K2853">
            <v>0.59829634314790803</v>
          </cell>
          <cell r="L2853">
            <v>0.35453953486000001</v>
          </cell>
          <cell r="R2853">
            <v>0</v>
          </cell>
        </row>
        <row r="2854">
          <cell r="F2854">
            <v>-1.07224661177197E-2</v>
          </cell>
          <cell r="K2854">
            <v>0.59420123801362601</v>
          </cell>
          <cell r="L2854">
            <v>0.408571794376</v>
          </cell>
          <cell r="R2854">
            <v>0</v>
          </cell>
        </row>
        <row r="2855">
          <cell r="F2855">
            <v>-1.06464954748087E-2</v>
          </cell>
          <cell r="K2855">
            <v>0.59675654952066204</v>
          </cell>
          <cell r="L2855">
            <v>0.42520652244099999</v>
          </cell>
          <cell r="R2855">
            <v>0</v>
          </cell>
        </row>
        <row r="2856">
          <cell r="F2856">
            <v>-1.0847254676028E-2</v>
          </cell>
          <cell r="K2856">
            <v>0.60159440106131801</v>
          </cell>
          <cell r="L2856">
            <v>0.40926360666099998</v>
          </cell>
          <cell r="R2856">
            <v>0</v>
          </cell>
        </row>
        <row r="2857">
          <cell r="F2857">
            <v>-1.0727458561883001E-2</v>
          </cell>
          <cell r="K2857">
            <v>0.60910174847806897</v>
          </cell>
          <cell r="L2857">
            <v>0.43237676739800002</v>
          </cell>
          <cell r="R2857">
            <v>0</v>
          </cell>
        </row>
        <row r="2858">
          <cell r="F2858">
            <v>-1.0612648479511801E-2</v>
          </cell>
          <cell r="K2858">
            <v>0.62062908331629496</v>
          </cell>
          <cell r="L2858">
            <v>0.45627699418599998</v>
          </cell>
          <cell r="R2858">
            <v>0</v>
          </cell>
        </row>
        <row r="2859">
          <cell r="F2859">
            <v>-1.02374957494252E-2</v>
          </cell>
          <cell r="K2859">
            <v>0.63435243350767301</v>
          </cell>
          <cell r="L2859">
            <v>0.51791020563800005</v>
          </cell>
          <cell r="R2859">
            <v>0</v>
          </cell>
        </row>
        <row r="2860">
          <cell r="F2860">
            <v>-1.08783786748489E-2</v>
          </cell>
          <cell r="K2860">
            <v>0.63836559075452703</v>
          </cell>
          <cell r="L2860">
            <v>0.43825331503199999</v>
          </cell>
          <cell r="R2860">
            <v>0</v>
          </cell>
        </row>
        <row r="2861">
          <cell r="F2861">
            <v>-1.05583044460149E-2</v>
          </cell>
          <cell r="K2861">
            <v>0.64481378966539005</v>
          </cell>
          <cell r="L2861">
            <v>0.49556272737599999</v>
          </cell>
          <cell r="R2861">
            <v>0</v>
          </cell>
        </row>
        <row r="2862">
          <cell r="F2862">
            <v>-1.06046322709781E-2</v>
          </cell>
          <cell r="K2862">
            <v>0.65869100763080202</v>
          </cell>
          <cell r="L2862">
            <v>0.50089886490000002</v>
          </cell>
          <cell r="R2862">
            <v>0</v>
          </cell>
        </row>
        <row r="2863">
          <cell r="F2863">
            <v>-1.11650774750257E-2</v>
          </cell>
          <cell r="K2863">
            <v>0.66089490525977801</v>
          </cell>
          <cell r="L2863">
            <v>0.42156395502400001</v>
          </cell>
          <cell r="R2863">
            <v>0</v>
          </cell>
        </row>
        <row r="2864">
          <cell r="F2864">
            <v>-1.11900546677905E-2</v>
          </cell>
          <cell r="K2864">
            <v>0.664651500039666</v>
          </cell>
          <cell r="L2864">
            <v>0.42650550261999998</v>
          </cell>
          <cell r="R2864">
            <v>0</v>
          </cell>
        </row>
        <row r="2865">
          <cell r="F2865">
            <v>-1.08959915760268E-2</v>
          </cell>
          <cell r="K2865">
            <v>0.66086429902900401</v>
          </cell>
          <cell r="L2865">
            <v>0.48941566656699997</v>
          </cell>
          <cell r="R2865">
            <v>0</v>
          </cell>
        </row>
        <row r="2866">
          <cell r="F2866">
            <v>-1.1675993606915701E-2</v>
          </cell>
          <cell r="K2866">
            <v>0.66963666233128705</v>
          </cell>
          <cell r="L2866">
            <v>0.35569994704899999</v>
          </cell>
          <cell r="R2866">
            <v>0</v>
          </cell>
        </row>
        <row r="2867">
          <cell r="F2867">
            <v>-1.1636542372286699E-2</v>
          </cell>
          <cell r="K2867">
            <v>0.68405444594930598</v>
          </cell>
          <cell r="L2867">
            <v>0.368831307015</v>
          </cell>
          <cell r="R2867">
            <v>0</v>
          </cell>
        </row>
        <row r="2868">
          <cell r="F2868">
            <v>-1.1109905562872001E-2</v>
          </cell>
          <cell r="K2868">
            <v>0.71568303721084503</v>
          </cell>
          <cell r="L2868">
            <v>0.496060802174</v>
          </cell>
          <cell r="R2868">
            <v>0</v>
          </cell>
        </row>
        <row r="2869">
          <cell r="F2869">
            <v>-1.0750788273638401E-2</v>
          </cell>
          <cell r="K2869">
            <v>0.75853056784670503</v>
          </cell>
          <cell r="L2869">
            <v>0.61168816736999998</v>
          </cell>
          <cell r="R2869">
            <v>0</v>
          </cell>
        </row>
        <row r="2870">
          <cell r="F2870">
            <v>-1.11275868146147E-2</v>
          </cell>
          <cell r="K2870">
            <v>0.84151683957212398</v>
          </cell>
          <cell r="L2870">
            <v>0.54337273859000002</v>
          </cell>
          <cell r="R2870">
            <v>0</v>
          </cell>
        </row>
        <row r="2871">
          <cell r="F2871">
            <v>-1.16426167955544E-2</v>
          </cell>
          <cell r="K2871">
            <v>0.84172595916876103</v>
          </cell>
          <cell r="L2871">
            <v>0.37355785663199997</v>
          </cell>
          <cell r="R2871">
            <v>0</v>
          </cell>
        </row>
        <row r="2872">
          <cell r="F2872">
            <v>-1.16154635791017E-2</v>
          </cell>
          <cell r="K2872">
            <v>0.84105680702962204</v>
          </cell>
          <cell r="L2872">
            <v>0.382875323223</v>
          </cell>
          <cell r="R2872">
            <v>0</v>
          </cell>
        </row>
        <row r="2873">
          <cell r="F2873">
            <v>-1.1477907903089E-2</v>
          </cell>
          <cell r="K2873">
            <v>0.84129542598121698</v>
          </cell>
          <cell r="L2873">
            <v>0.42935681930000003</v>
          </cell>
          <cell r="R2873">
            <v>0</v>
          </cell>
        </row>
        <row r="2874">
          <cell r="F2874">
            <v>-1.23261516043506E-2</v>
          </cell>
          <cell r="K2874">
            <v>0.84113147457833304</v>
          </cell>
          <cell r="L2874">
            <v>0.186048957057</v>
          </cell>
          <cell r="R2874">
            <v>0</v>
          </cell>
        </row>
        <row r="2875">
          <cell r="F2875">
            <v>-1.1997850652612101E-2</v>
          </cell>
          <cell r="K2875">
            <v>0.83872180758247195</v>
          </cell>
          <cell r="L2875">
            <v>0.27122030583899998</v>
          </cell>
          <cell r="R2875">
            <v>0</v>
          </cell>
        </row>
        <row r="2876">
          <cell r="F2876">
            <v>-1.18442216647605E-2</v>
          </cell>
          <cell r="K2876">
            <v>0.83813805265781505</v>
          </cell>
          <cell r="L2876">
            <v>0.31550125294999998</v>
          </cell>
          <cell r="R2876">
            <v>0</v>
          </cell>
        </row>
        <row r="2877">
          <cell r="F2877">
            <v>-1.21801800882876E-2</v>
          </cell>
          <cell r="K2877">
            <v>0.83774664843416702</v>
          </cell>
          <cell r="L2877">
            <v>0.222798657516</v>
          </cell>
          <cell r="R2877">
            <v>0</v>
          </cell>
        </row>
        <row r="2878">
          <cell r="F2878">
            <v>-1.2428830284401299E-2</v>
          </cell>
          <cell r="K2878">
            <v>0.83599170567505898</v>
          </cell>
          <cell r="L2878">
            <v>0.16898225089999999</v>
          </cell>
          <cell r="R2878">
            <v>0</v>
          </cell>
        </row>
        <row r="2879">
          <cell r="F2879">
            <v>-1.2867203500916601E-2</v>
          </cell>
          <cell r="K2879">
            <v>0.83129485649267998</v>
          </cell>
          <cell r="L2879">
            <v>9.5140020256800004E-2</v>
          </cell>
          <cell r="R2879">
            <v>0</v>
          </cell>
        </row>
        <row r="2880">
          <cell r="F2880">
            <v>-1.2628018978297901E-2</v>
          </cell>
          <cell r="K2880">
            <v>0.82287597839745996</v>
          </cell>
          <cell r="L2880">
            <v>0.13777894542300001</v>
          </cell>
          <cell r="R2880">
            <v>0</v>
          </cell>
        </row>
        <row r="2881">
          <cell r="F2881">
            <v>-1.24019162604132E-2</v>
          </cell>
          <cell r="K2881">
            <v>0.81633966612301301</v>
          </cell>
          <cell r="L2881">
            <v>0.18628105385800001</v>
          </cell>
          <cell r="R2881">
            <v>0</v>
          </cell>
        </row>
        <row r="2882">
          <cell r="F2882">
            <v>-1.23414627338711E-2</v>
          </cell>
          <cell r="K2882">
            <v>0.811267502192492</v>
          </cell>
          <cell r="L2882">
            <v>0.20374442297500001</v>
          </cell>
          <cell r="R2882">
            <v>0</v>
          </cell>
        </row>
        <row r="2883">
          <cell r="F2883">
            <v>-1.25261235640371E-2</v>
          </cell>
          <cell r="K2883">
            <v>0.80807953735928195</v>
          </cell>
          <cell r="L2883">
            <v>0.166117950456</v>
          </cell>
          <cell r="R2883">
            <v>0</v>
          </cell>
        </row>
        <row r="2884">
          <cell r="F2884">
            <v>-1.29616210642272E-2</v>
          </cell>
          <cell r="K2884">
            <v>0.80707827042389402</v>
          </cell>
          <cell r="L2884">
            <v>9.2406370626400003E-2</v>
          </cell>
          <cell r="R2884">
            <v>0</v>
          </cell>
        </row>
        <row r="2885">
          <cell r="F2885">
            <v>-1.25061665333743E-2</v>
          </cell>
          <cell r="K2885">
            <v>0.79935430439509503</v>
          </cell>
          <cell r="L2885">
            <v>0.173168421908</v>
          </cell>
          <cell r="R2885">
            <v>0</v>
          </cell>
        </row>
        <row r="2886">
          <cell r="F2886">
            <v>-1.2359367269454699E-2</v>
          </cell>
          <cell r="K2886">
            <v>0.79773518744175498</v>
          </cell>
          <cell r="L2886">
            <v>0.20673668436000001</v>
          </cell>
          <cell r="R2886">
            <v>0</v>
          </cell>
        </row>
        <row r="2887">
          <cell r="F2887">
            <v>-1.1802284325620201E-2</v>
          </cell>
          <cell r="K2887">
            <v>0.79859985373114795</v>
          </cell>
          <cell r="L2887">
            <v>0.35627894627099999</v>
          </cell>
          <cell r="R2887">
            <v>0</v>
          </cell>
        </row>
        <row r="2888">
          <cell r="F2888">
            <v>-1.0980027088679499E-2</v>
          </cell>
          <cell r="K2888">
            <v>0.79937971938649799</v>
          </cell>
          <cell r="L2888">
            <v>0.61598227340800005</v>
          </cell>
          <cell r="R2888">
            <v>0</v>
          </cell>
        </row>
        <row r="2889">
          <cell r="F2889">
            <v>-1.08510274929428E-2</v>
          </cell>
          <cell r="K2889">
            <v>0.79841804892865398</v>
          </cell>
          <cell r="L2889">
            <v>0.65245205796600003</v>
          </cell>
          <cell r="R2889">
            <v>0</v>
          </cell>
        </row>
        <row r="2890">
          <cell r="F2890">
            <v>-1.0985384243774101E-2</v>
          </cell>
          <cell r="K2890">
            <v>0.79900886106087599</v>
          </cell>
          <cell r="L2890">
            <v>0.60752680876300003</v>
          </cell>
          <cell r="R2890">
            <v>0</v>
          </cell>
        </row>
        <row r="2891">
          <cell r="F2891">
            <v>-1.17903536365076E-2</v>
          </cell>
          <cell r="K2891">
            <v>0.80120681641904801</v>
          </cell>
          <cell r="L2891">
            <v>0.34712474881099997</v>
          </cell>
          <cell r="R2891">
            <v>0</v>
          </cell>
        </row>
        <row r="2892">
          <cell r="F2892">
            <v>-1.17427841348478E-2</v>
          </cell>
          <cell r="K2892">
            <v>0.80129005931103603</v>
          </cell>
          <cell r="L2892">
            <v>0.36000867664399999</v>
          </cell>
          <cell r="R2892">
            <v>0</v>
          </cell>
        </row>
        <row r="2893">
          <cell r="F2893">
            <v>-1.14646725562602E-2</v>
          </cell>
          <cell r="K2893">
            <v>0.80171010578772794</v>
          </cell>
          <cell r="L2893">
            <v>0.44604539494599998</v>
          </cell>
          <cell r="R2893">
            <v>0</v>
          </cell>
        </row>
        <row r="2894">
          <cell r="F2894">
            <v>-1.2434669475305299E-2</v>
          </cell>
          <cell r="K2894">
            <v>0.80169771608442197</v>
          </cell>
          <cell r="L2894">
            <v>0.174869940477</v>
          </cell>
          <cell r="R2894">
            <v>0</v>
          </cell>
        </row>
        <row r="2895">
          <cell r="F2895">
            <v>-1.3222032176168E-2</v>
          </cell>
          <cell r="K2895">
            <v>0.79353643108788896</v>
          </cell>
          <cell r="L2895">
            <v>5.8254811372899999E-2</v>
          </cell>
          <cell r="R2895">
            <v>0</v>
          </cell>
        </row>
        <row r="2896">
          <cell r="F2896">
            <v>-1.32108715043799E-2</v>
          </cell>
          <cell r="K2896">
            <v>0.77496352740497099</v>
          </cell>
          <cell r="L2896">
            <v>6.05570294988E-2</v>
          </cell>
          <cell r="R2896">
            <v>0</v>
          </cell>
        </row>
        <row r="2897">
          <cell r="F2897">
            <v>-1.3606538748091399E-2</v>
          </cell>
          <cell r="K2897">
            <v>0.75299457013815296</v>
          </cell>
          <cell r="L2897">
            <v>3.0815373452799999E-2</v>
          </cell>
          <cell r="R2897">
            <v>0</v>
          </cell>
        </row>
        <row r="2898">
          <cell r="F2898">
            <v>-1.39240164002431E-2</v>
          </cell>
          <cell r="K2898">
            <v>0.729511836463963</v>
          </cell>
          <cell r="L2898">
            <v>1.77367920567E-2</v>
          </cell>
          <cell r="R2898">
            <v>0</v>
          </cell>
        </row>
        <row r="2899">
          <cell r="F2899">
            <v>-1.39644970146054E-2</v>
          </cell>
          <cell r="K2899">
            <v>0.70052954601277595</v>
          </cell>
          <cell r="L2899">
            <v>1.6754347838900001E-2</v>
          </cell>
          <cell r="R2899">
            <v>0</v>
          </cell>
        </row>
        <row r="2900">
          <cell r="F2900">
            <v>-1.48182584958556E-2</v>
          </cell>
          <cell r="K2900">
            <v>0.67377127672939197</v>
          </cell>
          <cell r="L2900">
            <v>2.8161576241000001E-3</v>
          </cell>
          <cell r="R2900">
            <v>0</v>
          </cell>
        </row>
        <row r="2901">
          <cell r="F2901">
            <v>-1.37788799180899E-2</v>
          </cell>
          <cell r="K2901">
            <v>0.62691269913717795</v>
          </cell>
          <cell r="L2901">
            <v>3.1926992096099997E-2</v>
          </cell>
          <cell r="R2901">
            <v>0</v>
          </cell>
        </row>
        <row r="2902">
          <cell r="F2902">
            <v>-1.3740628027474999E-2</v>
          </cell>
          <cell r="K2902">
            <v>0.59339553615799401</v>
          </cell>
          <cell r="L2902">
            <v>3.7224889235899998E-2</v>
          </cell>
          <cell r="R2902">
            <v>0</v>
          </cell>
        </row>
        <row r="2903">
          <cell r="F2903">
            <v>-1.44804637102112E-2</v>
          </cell>
          <cell r="K2903">
            <v>0.56431203642312999</v>
          </cell>
          <cell r="L2903">
            <v>1.04795124543E-2</v>
          </cell>
          <cell r="R2903">
            <v>0</v>
          </cell>
        </row>
        <row r="2904">
          <cell r="F2904">
            <v>-1.44592049611811E-2</v>
          </cell>
          <cell r="K2904">
            <v>0.51692681429002796</v>
          </cell>
          <cell r="L2904">
            <v>1.2711487668299999E-2</v>
          </cell>
          <cell r="R2904">
            <v>0</v>
          </cell>
        </row>
        <row r="2905">
          <cell r="F2905">
            <v>-1.4430399176187001E-2</v>
          </cell>
          <cell r="K2905">
            <v>0.46841707288280199</v>
          </cell>
          <cell r="L2905">
            <v>1.50452476323E-2</v>
          </cell>
          <cell r="R2905">
            <v>0</v>
          </cell>
        </row>
        <row r="2906">
          <cell r="F2906">
            <v>-1.4559658435316499E-2</v>
          </cell>
          <cell r="K2906">
            <v>0.40877482945240601</v>
          </cell>
          <cell r="L2906">
            <v>1.36493296157E-2</v>
          </cell>
          <cell r="R2906">
            <v>0</v>
          </cell>
        </row>
        <row r="2907">
          <cell r="F2907">
            <v>-1.44732996228007E-2</v>
          </cell>
          <cell r="K2907">
            <v>0.34947001271864903</v>
          </cell>
          <cell r="L2907">
            <v>1.8681834891100001E-2</v>
          </cell>
          <cell r="R2907">
            <v>0</v>
          </cell>
        </row>
        <row r="2908">
          <cell r="F2908">
            <v>-1.4695115651899701E-2</v>
          </cell>
          <cell r="K2908">
            <v>0.30794666875859</v>
          </cell>
          <cell r="L2908">
            <v>1.5006326159099999E-2</v>
          </cell>
          <cell r="R2908">
            <v>0</v>
          </cell>
        </row>
        <row r="2909">
          <cell r="F2909">
            <v>-1.5373333056612299E-2</v>
          </cell>
          <cell r="K2909">
            <v>0.26250371360816499</v>
          </cell>
          <cell r="L2909">
            <v>5.3221554981800001E-3</v>
          </cell>
          <cell r="R2909">
            <v>0</v>
          </cell>
        </row>
        <row r="2910">
          <cell r="F2910">
            <v>-1.44656771775767E-2</v>
          </cell>
          <cell r="K2910">
            <v>0.20620134207527099</v>
          </cell>
          <cell r="L2910">
            <v>3.01581130855E-2</v>
          </cell>
          <cell r="R2910">
            <v>0</v>
          </cell>
        </row>
        <row r="2911">
          <cell r="F2911">
            <v>-1.4306262312775601E-2</v>
          </cell>
          <cell r="K2911">
            <v>0.158453648975908</v>
          </cell>
          <cell r="L2911">
            <v>4.1689084332399998E-2</v>
          </cell>
          <cell r="R2911">
            <v>0</v>
          </cell>
        </row>
        <row r="2912">
          <cell r="F2912">
            <v>-1.47266268901443E-2</v>
          </cell>
          <cell r="K2912">
            <v>0.110309630015028</v>
          </cell>
          <cell r="L2912">
            <v>2.51028127858E-2</v>
          </cell>
          <cell r="R2912">
            <v>0</v>
          </cell>
        </row>
        <row r="2913">
          <cell r="F2913">
            <v>-1.5159781780699899E-2</v>
          </cell>
          <cell r="K2913">
            <v>6.5537513029846006E-2</v>
          </cell>
          <cell r="L2913">
            <v>1.48853447379E-2</v>
          </cell>
          <cell r="R2913">
            <v>0</v>
          </cell>
        </row>
        <row r="2914">
          <cell r="F2914">
            <v>-1.50169272370188E-2</v>
          </cell>
          <cell r="K2914">
            <v>1.6400430694242699E-2</v>
          </cell>
          <cell r="L2914">
            <v>2.1114148431299998E-2</v>
          </cell>
          <cell r="R2914">
            <v>0</v>
          </cell>
        </row>
        <row r="2915">
          <cell r="F2915">
            <v>-1.4836763219532799E-2</v>
          </cell>
          <cell r="K2915">
            <v>-6.0324416951197599E-2</v>
          </cell>
          <cell r="L2915">
            <v>3.0541127682499999E-2</v>
          </cell>
          <cell r="R2915">
            <v>0</v>
          </cell>
        </row>
        <row r="2916">
          <cell r="F2916">
            <v>-1.4647330826181E-2</v>
          </cell>
          <cell r="K2916">
            <v>-0.14277651963905499</v>
          </cell>
          <cell r="L2916">
            <v>4.2582436873999999E-2</v>
          </cell>
          <cell r="R2916">
            <v>0</v>
          </cell>
        </row>
        <row r="2917">
          <cell r="F2917">
            <v>-1.4065965210647201E-2</v>
          </cell>
          <cell r="K2917">
            <v>-0.21964484157504</v>
          </cell>
          <cell r="L2917">
            <v>8.7947071403499999E-2</v>
          </cell>
          <cell r="R2917">
            <v>0</v>
          </cell>
        </row>
        <row r="2918">
          <cell r="F2918">
            <v>-1.36173623569794E-2</v>
          </cell>
          <cell r="K2918">
            <v>-0.27957817584331002</v>
          </cell>
          <cell r="L2918">
            <v>0.13927381788900001</v>
          </cell>
          <cell r="R2918">
            <v>0</v>
          </cell>
        </row>
        <row r="2919">
          <cell r="F2919">
            <v>-1.3651502187264099E-2</v>
          </cell>
          <cell r="K2919">
            <v>-0.30314752742314999</v>
          </cell>
          <cell r="L2919">
            <v>0.136829791137</v>
          </cell>
          <cell r="R2919">
            <v>0</v>
          </cell>
        </row>
        <row r="2920">
          <cell r="F2920">
            <v>-1.33364129960209E-2</v>
          </cell>
          <cell r="K2920">
            <v>-0.27676957453784101</v>
          </cell>
          <cell r="L2920">
            <v>0.18383901974700001</v>
          </cell>
          <cell r="R2920">
            <v>0</v>
          </cell>
        </row>
        <row r="2921">
          <cell r="F2921">
            <v>-1.37728690294246E-2</v>
          </cell>
          <cell r="K2921">
            <v>-0.251687776635519</v>
          </cell>
          <cell r="L2921">
            <v>0.129326197601</v>
          </cell>
          <cell r="R2921">
            <v>0</v>
          </cell>
        </row>
        <row r="2922">
          <cell r="F2922">
            <v>-1.34099132274343E-2</v>
          </cell>
          <cell r="K2922">
            <v>-0.23453248408518601</v>
          </cell>
          <cell r="L2922">
            <v>0.182776035398</v>
          </cell>
          <cell r="R2922">
            <v>0</v>
          </cell>
        </row>
        <row r="2923">
          <cell r="F2923">
            <v>-1.21355634206037E-2</v>
          </cell>
          <cell r="K2923">
            <v>-0.20896537248824501</v>
          </cell>
          <cell r="L2923">
            <v>0.43059818512999998</v>
          </cell>
          <cell r="R2923">
            <v>0</v>
          </cell>
        </row>
        <row r="2924">
          <cell r="F2924">
            <v>-1.18573963242459E-2</v>
          </cell>
          <cell r="K2924">
            <v>-0.181786739749423</v>
          </cell>
          <cell r="L2924">
            <v>0.49736477004599999</v>
          </cell>
          <cell r="R2924">
            <v>0</v>
          </cell>
        </row>
        <row r="2925">
          <cell r="F2925">
            <v>-1.23917438148287E-2</v>
          </cell>
          <cell r="K2925">
            <v>-0.13804297780038099</v>
          </cell>
          <cell r="L2925">
            <v>0.38523282551600002</v>
          </cell>
          <cell r="R2925">
            <v>0</v>
          </cell>
        </row>
        <row r="2926">
          <cell r="F2926">
            <v>-1.2388736785432499E-2</v>
          </cell>
          <cell r="K2926">
            <v>-9.4172546498233103E-2</v>
          </cell>
          <cell r="L2926">
            <v>0.39265195754299997</v>
          </cell>
          <cell r="R2926">
            <v>0</v>
          </cell>
        </row>
        <row r="2927">
          <cell r="F2927">
            <v>-1.32313000857392E-2</v>
          </cell>
          <cell r="K2927">
            <v>-5.9742141354149E-2</v>
          </cell>
          <cell r="L2927">
            <v>0.22313969047099999</v>
          </cell>
          <cell r="R2927">
            <v>0</v>
          </cell>
        </row>
        <row r="2928">
          <cell r="F2928">
            <v>-1.27614206614438E-2</v>
          </cell>
          <cell r="K2928">
            <v>-5.4427682939485099E-2</v>
          </cell>
          <cell r="L2928">
            <v>0.32074595108300002</v>
          </cell>
          <cell r="R2928">
            <v>0</v>
          </cell>
        </row>
        <row r="2929">
          <cell r="F2929">
            <v>-1.32662980870327E-2</v>
          </cell>
          <cell r="K2929">
            <v>-3.1136156621724101E-2</v>
          </cell>
          <cell r="L2929">
            <v>0.22460408824899999</v>
          </cell>
          <cell r="R2929">
            <v>0</v>
          </cell>
        </row>
        <row r="2930">
          <cell r="F2930">
            <v>-1.2871027765346399E-2</v>
          </cell>
          <cell r="K2930">
            <v>-1.33293896810308E-2</v>
          </cell>
          <cell r="L2930">
            <v>0.30911280900499999</v>
          </cell>
          <cell r="R2930">
            <v>0</v>
          </cell>
        </row>
        <row r="2931">
          <cell r="F2931">
            <v>-1.29776842372499E-2</v>
          </cell>
          <cell r="K2931">
            <v>3.62427410899906E-2</v>
          </cell>
          <cell r="L2931">
            <v>0.29128525041100001</v>
          </cell>
          <cell r="R2931">
            <v>0</v>
          </cell>
        </row>
        <row r="2932">
          <cell r="F2932">
            <v>-1.34465578771952E-2</v>
          </cell>
          <cell r="K2932">
            <v>6.4868626175596605E-2</v>
          </cell>
          <cell r="L2932">
            <v>0.202599281321</v>
          </cell>
          <cell r="R2932">
            <v>0</v>
          </cell>
        </row>
        <row r="2933">
          <cell r="F2933">
            <v>-1.3561469619783301E-2</v>
          </cell>
          <cell r="K2933">
            <v>8.0106627796411797E-2</v>
          </cell>
          <cell r="L2933">
            <v>0.186951548237</v>
          </cell>
          <cell r="R2933">
            <v>0</v>
          </cell>
        </row>
        <row r="2934">
          <cell r="F2934">
            <v>-1.3505765924619099E-2</v>
          </cell>
          <cell r="K2934">
            <v>9.8985034134982997E-2</v>
          </cell>
          <cell r="L2934">
            <v>0.200823774569</v>
          </cell>
          <cell r="R2934">
            <v>0</v>
          </cell>
        </row>
        <row r="2935">
          <cell r="F2935">
            <v>-1.32160206512675E-2</v>
          </cell>
          <cell r="K2935">
            <v>0.116617847444466</v>
          </cell>
          <cell r="L2935">
            <v>0.26372623344500001</v>
          </cell>
          <cell r="R2935">
            <v>0</v>
          </cell>
        </row>
        <row r="2936">
          <cell r="F2936">
            <v>-1.30275155956778E-2</v>
          </cell>
          <cell r="K2936">
            <v>0.13556518814580601</v>
          </cell>
          <cell r="L2936">
            <v>0.31192663260300002</v>
          </cell>
          <cell r="R2936">
            <v>0</v>
          </cell>
        </row>
        <row r="2937">
          <cell r="F2937">
            <v>-1.29842964099186E-2</v>
          </cell>
          <cell r="K2937">
            <v>0.15979275285962</v>
          </cell>
          <cell r="L2937">
            <v>0.32802315292000001</v>
          </cell>
          <cell r="R2937">
            <v>0</v>
          </cell>
        </row>
        <row r="2938">
          <cell r="F2938">
            <v>-1.3497727898394801E-2</v>
          </cell>
          <cell r="K2938">
            <v>0.17503822148637499</v>
          </cell>
          <cell r="L2938">
            <v>0.21658837464799999</v>
          </cell>
          <cell r="R2938">
            <v>0</v>
          </cell>
        </row>
        <row r="2939">
          <cell r="F2939">
            <v>-1.33794631207664E-2</v>
          </cell>
          <cell r="K2939">
            <v>0.189856852263491</v>
          </cell>
          <cell r="L2939">
            <v>0.24649671089299999</v>
          </cell>
          <cell r="R2939">
            <v>0</v>
          </cell>
        </row>
        <row r="2940">
          <cell r="F2940">
            <v>-1.3252124769697801E-2</v>
          </cell>
          <cell r="K2940">
            <v>0.209240125169153</v>
          </cell>
          <cell r="L2940">
            <v>0.28047940447800002</v>
          </cell>
          <cell r="R2940">
            <v>0</v>
          </cell>
        </row>
        <row r="2941">
          <cell r="F2941">
            <v>-1.3637652507076201E-2</v>
          </cell>
          <cell r="K2941">
            <v>0.225112740031084</v>
          </cell>
          <cell r="L2941">
            <v>0.20141051212700001</v>
          </cell>
          <cell r="R2941">
            <v>0</v>
          </cell>
        </row>
        <row r="2942">
          <cell r="F2942">
            <v>-1.3899765891337301E-2</v>
          </cell>
          <cell r="K2942">
            <v>0.245519482972994</v>
          </cell>
          <cell r="L2942">
            <v>0.15779011956</v>
          </cell>
          <cell r="R2942">
            <v>0</v>
          </cell>
        </row>
        <row r="2943">
          <cell r="F2943">
            <v>-1.45854994932571E-2</v>
          </cell>
          <cell r="K2943">
            <v>0.26016005805367198</v>
          </cell>
          <cell r="L2943">
            <v>7.1323908199199995E-2</v>
          </cell>
          <cell r="R2943">
            <v>0</v>
          </cell>
        </row>
        <row r="2944">
          <cell r="F2944">
            <v>-1.43540910351678E-2</v>
          </cell>
          <cell r="K2944">
            <v>0.27252364061385098</v>
          </cell>
          <cell r="L2944">
            <v>0.10163993665899999</v>
          </cell>
          <cell r="R2944">
            <v>0</v>
          </cell>
        </row>
        <row r="2945">
          <cell r="F2945">
            <v>-1.4505233001292099E-2</v>
          </cell>
          <cell r="K2945">
            <v>0.28732791480124897</v>
          </cell>
          <cell r="L2945">
            <v>8.7821819691999994E-2</v>
          </cell>
          <cell r="R2945">
            <v>0</v>
          </cell>
        </row>
        <row r="2946">
          <cell r="F2946">
            <v>-1.4174947262089E-2</v>
          </cell>
          <cell r="K2946">
            <v>0.30095808716836803</v>
          </cell>
          <cell r="L2946">
            <v>0.13681822064999999</v>
          </cell>
          <cell r="R2946">
            <v>0</v>
          </cell>
        </row>
        <row r="2947">
          <cell r="F2947">
            <v>-1.44249686555789E-2</v>
          </cell>
          <cell r="K2947">
            <v>0.32486063432409501</v>
          </cell>
          <cell r="L2947">
            <v>0.105814706578</v>
          </cell>
          <cell r="R2947">
            <v>0</v>
          </cell>
        </row>
        <row r="2948">
          <cell r="F2948">
            <v>-1.43547692794718E-2</v>
          </cell>
          <cell r="K2948">
            <v>0.35893575370067499</v>
          </cell>
          <cell r="L2948">
            <v>0.118408501779</v>
          </cell>
          <cell r="R2948">
            <v>0</v>
          </cell>
        </row>
        <row r="2949">
          <cell r="F2949">
            <v>-1.4141537187677401E-2</v>
          </cell>
          <cell r="K2949">
            <v>0.37884899566418201</v>
          </cell>
          <cell r="L2949">
            <v>0.15642412601700001</v>
          </cell>
          <cell r="R2949">
            <v>0</v>
          </cell>
        </row>
        <row r="2950">
          <cell r="F2950">
            <v>-1.4575397590660399E-2</v>
          </cell>
          <cell r="K2950">
            <v>0.402332555784922</v>
          </cell>
          <cell r="L2950">
            <v>9.6469241104699996E-2</v>
          </cell>
          <cell r="R2950">
            <v>0</v>
          </cell>
        </row>
        <row r="2951">
          <cell r="F2951">
            <v>-1.50636686403597E-2</v>
          </cell>
          <cell r="K2951">
            <v>0.42306495522558801</v>
          </cell>
          <cell r="L2951">
            <v>5.1394617627199997E-2</v>
          </cell>
          <cell r="R2951">
            <v>0</v>
          </cell>
        </row>
        <row r="2952">
          <cell r="F2952">
            <v>-1.42887462973876E-2</v>
          </cell>
          <cell r="K2952">
            <v>0.43052461995714902</v>
          </cell>
          <cell r="L2952">
            <v>0.149567158639</v>
          </cell>
          <cell r="R2952">
            <v>0</v>
          </cell>
        </row>
        <row r="2953">
          <cell r="F2953">
            <v>-1.3208954188629701E-2</v>
          </cell>
          <cell r="K2953">
            <v>0.447599814889868</v>
          </cell>
          <cell r="L2953">
            <v>0.40629040431500002</v>
          </cell>
          <cell r="R2953">
            <v>0</v>
          </cell>
        </row>
        <row r="2954">
          <cell r="F2954">
            <v>-1.2758750475729099E-2</v>
          </cell>
          <cell r="K2954">
            <v>0.45992669719212198</v>
          </cell>
          <cell r="L2954">
            <v>0.54187478092999997</v>
          </cell>
          <cell r="R2954">
            <v>0</v>
          </cell>
        </row>
        <row r="2955">
          <cell r="F2955">
            <v>-1.26267179028867E-2</v>
          </cell>
          <cell r="K2955">
            <v>0.47564106540927997</v>
          </cell>
          <cell r="L2955">
            <v>0.58682992816799995</v>
          </cell>
          <cell r="R2955">
            <v>0</v>
          </cell>
        </row>
        <row r="2956">
          <cell r="F2956">
            <v>-1.1182217733364801E-2</v>
          </cell>
          <cell r="K2956">
            <v>0.49557309599848598</v>
          </cell>
          <cell r="L2956">
            <v>0.90704098607700001</v>
          </cell>
          <cell r="R2956">
            <v>0</v>
          </cell>
        </row>
        <row r="2957">
          <cell r="F2957">
            <v>-1.2189442359525101E-2</v>
          </cell>
          <cell r="K2957">
            <v>0.52227296986667004</v>
          </cell>
          <cell r="L2957">
            <v>0.71587239736399999</v>
          </cell>
          <cell r="R2957">
            <v>0</v>
          </cell>
        </row>
        <row r="2958">
          <cell r="F2958">
            <v>-1.1839785577412E-2</v>
          </cell>
          <cell r="K2958">
            <v>0.54917409701959397</v>
          </cell>
          <cell r="L2958">
            <v>0.80404101086099999</v>
          </cell>
          <cell r="R2958">
            <v>0</v>
          </cell>
        </row>
        <row r="2959">
          <cell r="F2959">
            <v>-1.2404181066370401E-2</v>
          </cell>
          <cell r="K2959">
            <v>0.57515015279356596</v>
          </cell>
          <cell r="L2959">
            <v>0.67004169036799999</v>
          </cell>
          <cell r="R2959">
            <v>0</v>
          </cell>
        </row>
        <row r="2960">
          <cell r="F2960">
            <v>-1.2854524571341E-2</v>
          </cell>
          <cell r="K2960">
            <v>0.60327753848168297</v>
          </cell>
          <cell r="L2960">
            <v>0.54413794917400005</v>
          </cell>
          <cell r="R2960">
            <v>0</v>
          </cell>
        </row>
        <row r="2961">
          <cell r="F2961">
            <v>-1.24485824259138E-2</v>
          </cell>
          <cell r="K2961">
            <v>0.62391277270585999</v>
          </cell>
          <cell r="L2961">
            <v>0.67511639237200005</v>
          </cell>
          <cell r="R2961">
            <v>0</v>
          </cell>
        </row>
        <row r="2962">
          <cell r="F2962">
            <v>-1.1932135242690101E-2</v>
          </cell>
          <cell r="K2962">
            <v>0.64604910284561901</v>
          </cell>
          <cell r="L2962">
            <v>0.81612136178000005</v>
          </cell>
          <cell r="R2962">
            <v>0</v>
          </cell>
        </row>
        <row r="2963">
          <cell r="F2963">
            <v>-1.13126215139615E-2</v>
          </cell>
          <cell r="K2963">
            <v>0.65947104302690995</v>
          </cell>
          <cell r="L2963">
            <v>0.92525416089699997</v>
          </cell>
          <cell r="R2963">
            <v>0</v>
          </cell>
        </row>
        <row r="2964">
          <cell r="F2964">
            <v>-1.1959942022630701E-2</v>
          </cell>
          <cell r="K2964">
            <v>0.66431902128943099</v>
          </cell>
          <cell r="L2964">
            <v>0.81758036522900002</v>
          </cell>
          <cell r="R2964">
            <v>0</v>
          </cell>
        </row>
        <row r="2965">
          <cell r="F2965">
            <v>-1.23145681311304E-2</v>
          </cell>
          <cell r="K2965">
            <v>0.67097818281589705</v>
          </cell>
          <cell r="L2965">
            <v>0.73311102357400004</v>
          </cell>
          <cell r="R2965">
            <v>0</v>
          </cell>
        </row>
        <row r="2966">
          <cell r="F2966">
            <v>-1.25290928965695E-2</v>
          </cell>
          <cell r="K2966">
            <v>0.68095532760199495</v>
          </cell>
          <cell r="L2966">
            <v>0.677566031397</v>
          </cell>
          <cell r="R2966">
            <v>0</v>
          </cell>
        </row>
        <row r="2967">
          <cell r="F2967">
            <v>-1.1455134388124901E-2</v>
          </cell>
          <cell r="K2967">
            <v>0.68532674859809795</v>
          </cell>
          <cell r="L2967">
            <v>0.91800829471099998</v>
          </cell>
          <cell r="R2967">
            <v>0</v>
          </cell>
        </row>
        <row r="2968">
          <cell r="F2968">
            <v>-1.1610938388980901E-2</v>
          </cell>
          <cell r="K2968">
            <v>0.68607818059745795</v>
          </cell>
          <cell r="L2968">
            <v>0.89509367798600004</v>
          </cell>
          <cell r="R2968">
            <v>0</v>
          </cell>
        </row>
        <row r="2969">
          <cell r="F2969">
            <v>-1.18193313485989E-2</v>
          </cell>
          <cell r="K2969">
            <v>0.69041981578763501</v>
          </cell>
          <cell r="L2969">
            <v>0.86148472409200005</v>
          </cell>
          <cell r="R2969">
            <v>0</v>
          </cell>
        </row>
        <row r="2970">
          <cell r="F2970">
            <v>-1.2660750277828399E-2</v>
          </cell>
          <cell r="K2970">
            <v>0.69793475088443202</v>
          </cell>
          <cell r="L2970">
            <v>0.646973803781</v>
          </cell>
          <cell r="R2970">
            <v>0</v>
          </cell>
        </row>
        <row r="2971">
          <cell r="F2971">
            <v>-1.2934951082378E-2</v>
          </cell>
          <cell r="K2971">
            <v>0.703922411034133</v>
          </cell>
          <cell r="L2971">
            <v>0.56086761578900002</v>
          </cell>
          <cell r="R2971">
            <v>0</v>
          </cell>
        </row>
        <row r="2972">
          <cell r="F2972">
            <v>-1.3247812665682999E-2</v>
          </cell>
          <cell r="K2972">
            <v>0.70587467252040503</v>
          </cell>
          <cell r="L2972">
            <v>0.45473985238499998</v>
          </cell>
          <cell r="R2972">
            <v>0</v>
          </cell>
        </row>
        <row r="2973">
          <cell r="F2973">
            <v>-1.3146095869161401E-2</v>
          </cell>
          <cell r="K2973">
            <v>0.70740422358116095</v>
          </cell>
          <cell r="L2973">
            <v>0.496716827385</v>
          </cell>
          <cell r="R2973">
            <v>0</v>
          </cell>
        </row>
        <row r="2974">
          <cell r="F2974">
            <v>-1.31512642008618E-2</v>
          </cell>
          <cell r="K2974">
            <v>0.71086563086864296</v>
          </cell>
          <cell r="L2974">
            <v>0.50087195186300004</v>
          </cell>
          <cell r="R2974">
            <v>0</v>
          </cell>
        </row>
        <row r="2975">
          <cell r="F2975">
            <v>-1.308739145218E-2</v>
          </cell>
          <cell r="K2975">
            <v>0.70763532169251797</v>
          </cell>
          <cell r="L2975">
            <v>0.52719853242799997</v>
          </cell>
          <cell r="R2975">
            <v>0</v>
          </cell>
        </row>
        <row r="2976">
          <cell r="F2976">
            <v>-1.31212795700695E-2</v>
          </cell>
          <cell r="K2976">
            <v>0.70734383011926005</v>
          </cell>
          <cell r="L2976">
            <v>0.51892327736199995</v>
          </cell>
          <cell r="R2976">
            <v>0</v>
          </cell>
        </row>
        <row r="2977">
          <cell r="F2977">
            <v>-1.31306335382569E-2</v>
          </cell>
          <cell r="K2977">
            <v>0.70865638803582598</v>
          </cell>
          <cell r="L2977">
            <v>0.520332413311</v>
          </cell>
          <cell r="R2977">
            <v>0</v>
          </cell>
        </row>
        <row r="2978">
          <cell r="F2978">
            <v>-1.3227865949931E-2</v>
          </cell>
          <cell r="K2978">
            <v>0.70778645805157603</v>
          </cell>
          <cell r="L2978">
            <v>0.48780942513600001</v>
          </cell>
          <cell r="R2978">
            <v>0</v>
          </cell>
        </row>
        <row r="2979">
          <cell r="F2979">
            <v>-1.3136531318513001E-2</v>
          </cell>
          <cell r="K2979">
            <v>0.705883044128365</v>
          </cell>
          <cell r="L2979">
            <v>0.52479313609599998</v>
          </cell>
          <cell r="R2979">
            <v>0</v>
          </cell>
        </row>
        <row r="2980">
          <cell r="F2980">
            <v>-1.2917794981536401E-2</v>
          </cell>
          <cell r="K2980">
            <v>0.70293750771584596</v>
          </cell>
          <cell r="L2980">
            <v>0.60613700075099997</v>
          </cell>
          <cell r="R2980">
            <v>0</v>
          </cell>
        </row>
        <row r="2981">
          <cell r="F2981">
            <v>-1.28149099928331E-2</v>
          </cell>
          <cell r="K2981">
            <v>0.701032098397815</v>
          </cell>
          <cell r="L2981">
            <v>0.64378206756199996</v>
          </cell>
          <cell r="R2981">
            <v>0</v>
          </cell>
        </row>
        <row r="2982">
          <cell r="F2982">
            <v>-1.26179363488329E-2</v>
          </cell>
          <cell r="K2982">
            <v>0.70086522126136697</v>
          </cell>
          <cell r="L2982">
            <v>0.71160092983300005</v>
          </cell>
          <cell r="R2982">
            <v>0</v>
          </cell>
        </row>
        <row r="2983">
          <cell r="F2983">
            <v>-1.27593215291361E-2</v>
          </cell>
          <cell r="K2983">
            <v>0.69896715937802201</v>
          </cell>
          <cell r="L2983">
            <v>0.66596367575799997</v>
          </cell>
          <cell r="R2983">
            <v>0</v>
          </cell>
        </row>
        <row r="2984">
          <cell r="F2984">
            <v>-1.30995992642556E-2</v>
          </cell>
          <cell r="K2984">
            <v>0.69555585739642101</v>
          </cell>
          <cell r="L2984">
            <v>0.54431369475000002</v>
          </cell>
          <cell r="R2984">
            <v>0</v>
          </cell>
        </row>
        <row r="2985">
          <cell r="F2985">
            <v>-1.2664250438656899E-2</v>
          </cell>
          <cell r="K2985">
            <v>0.69005442725805</v>
          </cell>
          <cell r="L2985">
            <v>0.69929768348700005</v>
          </cell>
          <cell r="R2985">
            <v>0</v>
          </cell>
        </row>
        <row r="2986">
          <cell r="F2986">
            <v>-1.16567591981598E-2</v>
          </cell>
          <cell r="K2986">
            <v>0.68107781015505597</v>
          </cell>
          <cell r="L2986">
            <v>0.92968417006600002</v>
          </cell>
          <cell r="R2986">
            <v>0</v>
          </cell>
        </row>
        <row r="2987">
          <cell r="F2987">
            <v>-1.1449628493054699E-2</v>
          </cell>
          <cell r="K2987">
            <v>0.66301852618967605</v>
          </cell>
          <cell r="L2987">
            <v>0.95047075604999998</v>
          </cell>
          <cell r="R2987">
            <v>0</v>
          </cell>
        </row>
        <row r="2988">
          <cell r="F2988">
            <v>-1.2174006787345299E-2</v>
          </cell>
          <cell r="K2988">
            <v>0.649513846938787</v>
          </cell>
          <cell r="L2988">
            <v>0.83250957571799999</v>
          </cell>
          <cell r="R2988">
            <v>0</v>
          </cell>
        </row>
        <row r="2989">
          <cell r="F2989">
            <v>-1.25325704182245E-2</v>
          </cell>
          <cell r="K2989">
            <v>0.653106046464907</v>
          </cell>
          <cell r="L2989">
            <v>0.74309366907999996</v>
          </cell>
          <cell r="R2989">
            <v>0</v>
          </cell>
        </row>
        <row r="2990">
          <cell r="F2990">
            <v>-1.2742169082455601E-2</v>
          </cell>
          <cell r="K2990">
            <v>0.66591066152429401</v>
          </cell>
          <cell r="L2990">
            <v>0.68503507524399998</v>
          </cell>
          <cell r="R2990">
            <v>0</v>
          </cell>
        </row>
        <row r="2991">
          <cell r="F2991">
            <v>-1.31672195476451E-2</v>
          </cell>
          <cell r="K2991">
            <v>0.68450193510409696</v>
          </cell>
          <cell r="L2991">
            <v>0.5353655557</v>
          </cell>
          <cell r="R2991">
            <v>0</v>
          </cell>
        </row>
        <row r="2992">
          <cell r="F2992">
            <v>-1.3012011675467099E-2</v>
          </cell>
          <cell r="K2992">
            <v>0.69857568939242698</v>
          </cell>
          <cell r="L2992">
            <v>0.60231625047199999</v>
          </cell>
          <cell r="R2992">
            <v>0</v>
          </cell>
        </row>
        <row r="2993">
          <cell r="F2993">
            <v>-1.32263308661551E-2</v>
          </cell>
          <cell r="K2993">
            <v>0.71472617700807595</v>
          </cell>
          <cell r="L2993">
            <v>0.52298065373900005</v>
          </cell>
          <cell r="R2993">
            <v>0</v>
          </cell>
        </row>
        <row r="2994">
          <cell r="F2994">
            <v>-1.26175820355597E-2</v>
          </cell>
          <cell r="K2994">
            <v>0.73904033812227699</v>
          </cell>
          <cell r="L2994">
            <v>0.75995686110500005</v>
          </cell>
          <cell r="R2994">
            <v>0</v>
          </cell>
        </row>
        <row r="2995">
          <cell r="F2995">
            <v>-1.2675432455751E-2</v>
          </cell>
          <cell r="K2995">
            <v>0.74218058770346695</v>
          </cell>
          <cell r="L2995">
            <v>0.74191066295200003</v>
          </cell>
          <cell r="R2995">
            <v>0</v>
          </cell>
        </row>
        <row r="2996">
          <cell r="F2996">
            <v>-1.25494947416003E-2</v>
          </cell>
          <cell r="K2996">
            <v>0.738590011318775</v>
          </cell>
          <cell r="L2996">
            <v>0.78005286609500002</v>
          </cell>
          <cell r="R2996">
            <v>0</v>
          </cell>
        </row>
        <row r="2997">
          <cell r="F2997">
            <v>-1.24517909093422E-2</v>
          </cell>
          <cell r="K2997">
            <v>0.73463987306259704</v>
          </cell>
          <cell r="L2997">
            <v>0.80618964588800002</v>
          </cell>
          <cell r="R2997">
            <v>0</v>
          </cell>
        </row>
        <row r="2998">
          <cell r="F2998">
            <v>-1.1877747624649101E-2</v>
          </cell>
          <cell r="K2998">
            <v>0.730703326385441</v>
          </cell>
          <cell r="L2998">
            <v>0.92490373095199996</v>
          </cell>
          <cell r="R2998">
            <v>0</v>
          </cell>
        </row>
        <row r="2999">
          <cell r="F2999">
            <v>-1.146810644104E-2</v>
          </cell>
          <cell r="K2999">
            <v>0.72481803117503196</v>
          </cell>
          <cell r="L2999">
            <v>0.96591931136300002</v>
          </cell>
          <cell r="R2999">
            <v>0</v>
          </cell>
        </row>
        <row r="3000">
          <cell r="F3000">
            <v>-1.1628173371936499E-2</v>
          </cell>
          <cell r="K3000">
            <v>0.71469469866282997</v>
          </cell>
          <cell r="L3000">
            <v>0.94665214399800002</v>
          </cell>
          <cell r="R3000">
            <v>0</v>
          </cell>
        </row>
        <row r="3001">
          <cell r="F3001">
            <v>-9.5052044761086904E-3</v>
          </cell>
          <cell r="K3001">
            <v>0.71033312858106401</v>
          </cell>
          <cell r="L3001">
            <v>0.99989852099200005</v>
          </cell>
          <cell r="R3001">
            <v>0</v>
          </cell>
        </row>
        <row r="3002">
          <cell r="F3002">
            <v>-9.7507285388218606E-3</v>
          </cell>
          <cell r="K3002">
            <v>0.66967296109771002</v>
          </cell>
          <cell r="L3002">
            <v>0.99935136247300005</v>
          </cell>
          <cell r="R3002">
            <v>0</v>
          </cell>
        </row>
        <row r="3003">
          <cell r="F3003">
            <v>-1.00761441439113E-2</v>
          </cell>
          <cell r="K3003">
            <v>0.63717953159464502</v>
          </cell>
          <cell r="L3003">
            <v>0.99691034801</v>
          </cell>
          <cell r="R3003">
            <v>0</v>
          </cell>
        </row>
        <row r="3004">
          <cell r="F3004">
            <v>-1.05087274682841E-2</v>
          </cell>
          <cell r="K3004">
            <v>0.615909604782227</v>
          </cell>
          <cell r="L3004">
            <v>0.98758325539699998</v>
          </cell>
          <cell r="R3004">
            <v>0</v>
          </cell>
        </row>
        <row r="3005">
          <cell r="F3005">
            <v>-1.0616339624818699E-2</v>
          </cell>
          <cell r="K3005">
            <v>0.60012998100260295</v>
          </cell>
          <cell r="L3005">
            <v>0.98121001019499998</v>
          </cell>
          <cell r="R3005">
            <v>0</v>
          </cell>
        </row>
        <row r="3006">
          <cell r="F3006">
            <v>-9.8361601322598507E-3</v>
          </cell>
          <cell r="K3006">
            <v>0.58735663337482402</v>
          </cell>
          <cell r="L3006">
            <v>0.99631795709100002</v>
          </cell>
          <cell r="R3006">
            <v>0</v>
          </cell>
        </row>
        <row r="3007">
          <cell r="F3007">
            <v>-9.4739780454096093E-3</v>
          </cell>
          <cell r="K3007">
            <v>0.56582708439523199</v>
          </cell>
          <cell r="L3007">
            <v>0.99795751952400003</v>
          </cell>
          <cell r="R3007">
            <v>0</v>
          </cell>
        </row>
        <row r="3008">
          <cell r="F3008">
            <v>-9.3875989316759504E-3</v>
          </cell>
          <cell r="K3008">
            <v>0.53807946316366595</v>
          </cell>
          <cell r="L3008">
            <v>0.99752976125399995</v>
          </cell>
          <cell r="R3008">
            <v>0</v>
          </cell>
        </row>
        <row r="3009">
          <cell r="F3009">
            <v>-1.01400933960003E-2</v>
          </cell>
          <cell r="K3009">
            <v>0.50680683799583603</v>
          </cell>
          <cell r="L3009">
            <v>0.98243501094100005</v>
          </cell>
          <cell r="R3009">
            <v>0</v>
          </cell>
        </row>
        <row r="3010">
          <cell r="F3010">
            <v>-9.8517465103648005E-3</v>
          </cell>
          <cell r="K3010">
            <v>0.481080798103665</v>
          </cell>
          <cell r="L3010">
            <v>0.98886913420400002</v>
          </cell>
          <cell r="R3010">
            <v>0</v>
          </cell>
        </row>
        <row r="3011">
          <cell r="F3011">
            <v>-9.87687633775957E-3</v>
          </cell>
          <cell r="K3011">
            <v>0.44600183866232002</v>
          </cell>
          <cell r="L3011">
            <v>0.98584786798299995</v>
          </cell>
          <cell r="R3011">
            <v>0</v>
          </cell>
        </row>
        <row r="3012">
          <cell r="F3012">
            <v>-9.0641876076492604E-3</v>
          </cell>
          <cell r="K3012">
            <v>0.41915235730015998</v>
          </cell>
          <cell r="L3012">
            <v>0.99688037850800004</v>
          </cell>
          <cell r="R3012">
            <v>0</v>
          </cell>
        </row>
        <row r="3013">
          <cell r="F3013">
            <v>-8.6161933386120701E-3</v>
          </cell>
          <cell r="K3013">
            <v>0.38920566419580199</v>
          </cell>
          <cell r="L3013">
            <v>0.99843883975900005</v>
          </cell>
          <cell r="R3013">
            <v>0</v>
          </cell>
        </row>
        <row r="3014">
          <cell r="F3014">
            <v>-8.4780145819586192E-3</v>
          </cell>
          <cell r="K3014">
            <v>0.35307980854562099</v>
          </cell>
          <cell r="L3014">
            <v>0.99832665055100001</v>
          </cell>
          <cell r="R3014">
            <v>0</v>
          </cell>
        </row>
        <row r="3015">
          <cell r="F3015">
            <v>-8.9537433332746996E-3</v>
          </cell>
          <cell r="K3015">
            <v>0.31264175869483601</v>
          </cell>
          <cell r="L3015">
            <v>0.99344651346299995</v>
          </cell>
          <cell r="R3015">
            <v>0</v>
          </cell>
        </row>
        <row r="3016">
          <cell r="F3016">
            <v>-8.87010362287898E-3</v>
          </cell>
          <cell r="K3016">
            <v>0.27620781056981902</v>
          </cell>
          <cell r="L3016">
            <v>0.99298654292699995</v>
          </cell>
          <cell r="R301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CM1" workbookViewId="0">
      <selection activeCell="A2" sqref="A2"/>
    </sheetView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4" workbookViewId="0">
      <selection activeCell="A33" sqref="A33"/>
    </sheetView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</vt:lpstr>
      <vt:lpstr>result1</vt:lpstr>
    </vt:vector>
  </TitlesOfParts>
  <Company>CYOU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刘浩</dc:creator>
  <cp:lastModifiedBy>刘浩</cp:lastModifiedBy>
  <dcterms:created xsi:type="dcterms:W3CDTF">2015-11-18T07:07:20Z</dcterms:created>
  <dcterms:modified xsi:type="dcterms:W3CDTF">2015-11-18T08:48:33Z</dcterms:modified>
</cp:coreProperties>
</file>