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yPython\AnalysisAndShow\InternetProject\"/>
    </mc:Choice>
  </mc:AlternateContent>
  <xr:revisionPtr revIDLastSave="0" documentId="13_ncr:1_{18E92C9C-782C-4FAB-AC17-381A77C4E3B9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<sst xmlns="http://schemas.openxmlformats.org/spreadsheetml/2006/main" count="8" uniqueCount="8">
  <si>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age_group</t>
  </si>
  <si>
    <t>count</t>
  </si>
  <si>
    <t>青年</t>
  </si>
  <si>
    <t>青少年</t>
  </si>
  <si>
    <t>少儿</t>
  </si>
  <si>
    <t>婴幼儿</t>
  </si>
  <si>
    <t>中年</t>
  </si>
  <si>
    <t>老年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</si>
</sst>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年龄分布统计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Sheet1!$A$2:$A$7</c:f>
              <c:strCache>
                <c:ptCount val="6"/>
                <c:pt idx="0">
                  <c:v>青年</c:v>
                </c:pt>
                <c:pt idx="1">
                  <c:v>青少年</c:v>
                </c:pt>
                <c:pt idx="2">
                  <c:v>少儿</c:v>
                </c:pt>
                <c:pt idx="3">
                  <c:v>婴幼儿</c:v>
                </c:pt>
                <c:pt idx="4">
                  <c:v>中年</c:v>
                </c:pt>
                <c:pt idx="5">
                  <c:v>老年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263</c:v>
                </c:pt>
                <c:pt idx="1">
                  <c:v>152</c:v>
                </c:pt>
                <c:pt idx="2">
                  <c:v>25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E-441B-8DF8-E9A46DF7F1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174625</xdr:colOff>
      <xdr:row>9</xdr:row>
      <xdr:rowOff>117475</xdr:rowOff>
    </xdr:from>
    <xdr:to>
      <xdr:col>12</xdr:col>
      <xdr:colOff>479425</xdr:colOff>
      <xdr:row>25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953422-0B54-BB1D-D357-0CBF25761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Q10" sqref="Q10"/>
    </sheetView>
  </sheetViews>
  <sheetFormatPr defaultRowHeight="14" x14ac:dyDescent="0.25"/>
  <cols>
    <col min="1" max="1" width="13.08984375" customWidth="1"/>
    <col min="2" max="2" width="9.45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>
        <v>263</v>
      </c>
    </row>
    <row r="3" spans="1:2" x14ac:dyDescent="0.25">
      <c r="A3" s="1" t="s">
        <v>3</v>
      </c>
      <c r="B3">
        <v>152</v>
      </c>
    </row>
    <row r="4" spans="1:2" x14ac:dyDescent="0.25">
      <c r="A4" s="1" t="s">
        <v>4</v>
      </c>
      <c r="B4">
        <v>25</v>
      </c>
    </row>
    <row r="5" spans="1:2" x14ac:dyDescent="0.25">
      <c r="A5" s="1" t="s">
        <v>5</v>
      </c>
      <c r="B5">
        <v>1</v>
      </c>
    </row>
    <row r="6" spans="1:2" x14ac:dyDescent="0.25">
      <c r="A6" s="1" t="s">
        <v>6</v>
      </c>
      <c r="B6">
        <v>1</v>
      </c>
    </row>
    <row r="7" spans="1:2" x14ac:dyDescent="0.25">
      <c r="A7" s="1" t="s">
        <v>7</v>
      </c>
      <c r="B7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风 成</cp:lastModifiedBy>
  <dcterms:created xsi:type="dcterms:W3CDTF">2023-12-05T14:41:14Z</dcterms:created>
  <dcterms:modified xsi:type="dcterms:W3CDTF">2023-12-06T08:36:17Z</dcterms:modified>
</cp:coreProperties>
</file>