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shop\Documents\GitHub\AttacKG\results\node+edge\"/>
    </mc:Choice>
  </mc:AlternateContent>
  <xr:revisionPtr revIDLastSave="0" documentId="13_ncr:1_{8D529EF8-98A6-4BF0-A266-2D1CD6DB068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chnique_matching_result_stat_" sheetId="1" r:id="rId1"/>
  </sheets>
  <calcPr calcId="0"/>
</workbook>
</file>

<file path=xl/sharedStrings.xml><?xml version="1.0" encoding="utf-8"?>
<sst xmlns="http://schemas.openxmlformats.org/spreadsheetml/2006/main" count="305" uniqueCount="154">
  <si>
    <t>T1001</t>
  </si>
  <si>
    <t>T1003</t>
  </si>
  <si>
    <t>T1005</t>
  </si>
  <si>
    <t>T1007</t>
  </si>
  <si>
    <t>T1008</t>
  </si>
  <si>
    <t>T1010</t>
  </si>
  <si>
    <t>T1011</t>
  </si>
  <si>
    <t>T1012</t>
  </si>
  <si>
    <t>T1014</t>
  </si>
  <si>
    <t>T1016</t>
  </si>
  <si>
    <t>T1018</t>
  </si>
  <si>
    <t>T1021</t>
  </si>
  <si>
    <t>T1025</t>
  </si>
  <si>
    <t>T1027</t>
  </si>
  <si>
    <t>T1029</t>
  </si>
  <si>
    <t>T1030</t>
  </si>
  <si>
    <t>T1033</t>
  </si>
  <si>
    <t>T1036</t>
  </si>
  <si>
    <t>T1037</t>
  </si>
  <si>
    <t>T1039</t>
  </si>
  <si>
    <t>T1040</t>
  </si>
  <si>
    <t>T1041</t>
  </si>
  <si>
    <t>T1046</t>
  </si>
  <si>
    <t>T1047</t>
  </si>
  <si>
    <t>T1048</t>
  </si>
  <si>
    <t>T1049</t>
  </si>
  <si>
    <t>T1052</t>
  </si>
  <si>
    <t>T1053</t>
  </si>
  <si>
    <t>T1055</t>
  </si>
  <si>
    <t>T1056</t>
  </si>
  <si>
    <t>T1057</t>
  </si>
  <si>
    <t>T1059</t>
  </si>
  <si>
    <t>T1068</t>
  </si>
  <si>
    <t>T1069</t>
  </si>
  <si>
    <t>T1070</t>
  </si>
  <si>
    <t>T1071</t>
  </si>
  <si>
    <t>T1072</t>
  </si>
  <si>
    <t>T1074</t>
  </si>
  <si>
    <t>T1078</t>
  </si>
  <si>
    <t>T1080</t>
  </si>
  <si>
    <t>T1082</t>
  </si>
  <si>
    <t>T1083</t>
  </si>
  <si>
    <t>T1087</t>
  </si>
  <si>
    <t>T1090</t>
  </si>
  <si>
    <t>T1091</t>
  </si>
  <si>
    <t>T1092</t>
  </si>
  <si>
    <t>T1095</t>
  </si>
  <si>
    <t>T1098</t>
  </si>
  <si>
    <t>T1102</t>
  </si>
  <si>
    <t>T1104</t>
  </si>
  <si>
    <t>T1105</t>
  </si>
  <si>
    <t>T1106</t>
  </si>
  <si>
    <t>T1110</t>
  </si>
  <si>
    <t>T1111</t>
  </si>
  <si>
    <t>T1112</t>
  </si>
  <si>
    <t>T1113</t>
  </si>
  <si>
    <t>T1114</t>
  </si>
  <si>
    <t>T1115</t>
  </si>
  <si>
    <t>T1119</t>
  </si>
  <si>
    <t>T1120</t>
  </si>
  <si>
    <t>T1123</t>
  </si>
  <si>
    <t>T1124</t>
  </si>
  <si>
    <t>T1125</t>
  </si>
  <si>
    <t>T1127</t>
  </si>
  <si>
    <t>T1129</t>
  </si>
  <si>
    <t>T1132</t>
  </si>
  <si>
    <t>T1133</t>
  </si>
  <si>
    <t>T1134</t>
  </si>
  <si>
    <t>T1135</t>
  </si>
  <si>
    <t>T1136</t>
  </si>
  <si>
    <t>T1137</t>
  </si>
  <si>
    <t>T1140</t>
  </si>
  <si>
    <t>T1176</t>
  </si>
  <si>
    <t>T1185</t>
  </si>
  <si>
    <t>T1187</t>
  </si>
  <si>
    <t>T1189</t>
  </si>
  <si>
    <t>T1190</t>
  </si>
  <si>
    <t>T1195</t>
  </si>
  <si>
    <t>T1197</t>
  </si>
  <si>
    <t>T1199</t>
  </si>
  <si>
    <t>T1200</t>
  </si>
  <si>
    <t>T1201</t>
  </si>
  <si>
    <t>T1202</t>
  </si>
  <si>
    <t>T1203</t>
  </si>
  <si>
    <t>T1204</t>
  </si>
  <si>
    <t>T1205</t>
  </si>
  <si>
    <t>T1207</t>
  </si>
  <si>
    <t>T1210</t>
  </si>
  <si>
    <t>T1213</t>
  </si>
  <si>
    <t>T1216</t>
  </si>
  <si>
    <t>T1217</t>
  </si>
  <si>
    <t>T1218</t>
  </si>
  <si>
    <t>T1219</t>
  </si>
  <si>
    <t>T1220</t>
  </si>
  <si>
    <t>T1221</t>
  </si>
  <si>
    <t>T1222</t>
  </si>
  <si>
    <t>T1480</t>
  </si>
  <si>
    <t>T1482</t>
  </si>
  <si>
    <t>T1484</t>
  </si>
  <si>
    <t>T1485</t>
  </si>
  <si>
    <t>T1486</t>
  </si>
  <si>
    <t>T1491</t>
  </si>
  <si>
    <t>T1497</t>
  </si>
  <si>
    <t>T1505</t>
  </si>
  <si>
    <t>T1518</t>
  </si>
  <si>
    <t>T1528</t>
  </si>
  <si>
    <t>T1530</t>
  </si>
  <si>
    <t>T1534</t>
  </si>
  <si>
    <t>T1539</t>
  </si>
  <si>
    <t>T1542</t>
  </si>
  <si>
    <t>T1543</t>
  </si>
  <si>
    <t>T1546</t>
  </si>
  <si>
    <t>T1547</t>
  </si>
  <si>
    <t>T1548</t>
  </si>
  <si>
    <t>T1550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</si>
  <si>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</si>
  <si>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</si>
  <si>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</si>
  <si>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</si>
  <si>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</si>
  <si>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</si>
  <si>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</si>
  <si>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</si>
  <si>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</si>
  <si>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</si>
  <si>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</si>
  <si>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</si>
  <si>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</si>
  <si>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</si>
  <si>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</si>
  <si>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</si>
  <si>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</si>
  <si>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</si>
  <si>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</si>
  <si>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</si>
  <si>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</si>
  <si>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</si>
  <si>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</si>
  <si>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</si>
  <si>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</si>
  <si>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</si>
  <si>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</si>
  <si>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</si>
  <si>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</si>
  <si>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</si>
  <si>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</si>
  <si>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</si>
  <si>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T1594</t>
  </si>
  <si>
    <t>T1595</t>
  </si>
  <si>
    <t>T1598</t>
  </si>
  <si>
    <t>T1601</t>
  </si>
  <si>
    <t>T1606</t>
  </si>
  <si>
    <t>T1211</t>
  </si>
  <si>
    <t>T1531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</si>
</sst>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54"/>
  <sheetViews>
    <sheetView tabSelected="1" workbookViewId="0">
      <selection activeCell="G12" sqref="G12"/>
    </sheetView>
  </sheetViews>
  <sheetFormatPr defaultColWidth="6.42578125" defaultRowHeight="15"/>
  <sheetData>
    <row r="1" spans="1:15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</row>
    <row r="2" spans="1:153">
      <c r="A2" t="s">
        <v>0</v>
      </c>
      <c r="B2">
        <v>0.59107993828580196</v>
      </c>
      <c r="C2">
        <v>0.44944825700000002</v>
      </c>
      <c r="D2">
        <v>0.40184466099999999</v>
      </c>
      <c r="E2">
        <v>0.43906520999999998</v>
      </c>
      <c r="F2">
        <v>0.36717772900000001</v>
      </c>
      <c r="G2">
        <v>0.10777574199999999</v>
      </c>
      <c r="H2">
        <v>0</v>
      </c>
      <c r="I2">
        <v>0.179073651</v>
      </c>
      <c r="J2">
        <v>0.307396065</v>
      </c>
      <c r="K2">
        <v>0.436195679</v>
      </c>
      <c r="L2">
        <v>0.383295302</v>
      </c>
      <c r="M2">
        <v>0.53699107099999999</v>
      </c>
      <c r="N2">
        <v>0.43262400499999998</v>
      </c>
      <c r="O2">
        <v>0.34318020500000002</v>
      </c>
      <c r="P2">
        <v>0.44635420399999998</v>
      </c>
      <c r="Q2">
        <v>0.20194504999999999</v>
      </c>
      <c r="R2">
        <v>0.44857741899999998</v>
      </c>
      <c r="S2">
        <v>0.417555387</v>
      </c>
      <c r="T2">
        <v>0.12653656399999999</v>
      </c>
      <c r="U2">
        <v>0.50112327199999995</v>
      </c>
      <c r="V2">
        <v>0.338061844</v>
      </c>
      <c r="W2">
        <v>0.45003102299999997</v>
      </c>
      <c r="X2">
        <v>0.386089768</v>
      </c>
      <c r="Y2">
        <v>0.35940959500000003</v>
      </c>
      <c r="Z2">
        <v>0.35310427799999999</v>
      </c>
      <c r="AA2">
        <v>0.44698110699999999</v>
      </c>
      <c r="AB2">
        <v>0.46074803399999997</v>
      </c>
      <c r="AC2">
        <v>0.326701401</v>
      </c>
      <c r="AD2">
        <v>0.39410365000000003</v>
      </c>
      <c r="AE2">
        <v>0.38624198700000001</v>
      </c>
      <c r="AF2">
        <v>0.27992871899999999</v>
      </c>
      <c r="AG2">
        <v>0.57845555599999998</v>
      </c>
      <c r="AH2">
        <v>0</v>
      </c>
      <c r="AI2">
        <v>0.28177321500000002</v>
      </c>
      <c r="AJ2">
        <v>0.38439184500000001</v>
      </c>
      <c r="AK2">
        <v>0.57109721499999999</v>
      </c>
      <c r="AL2">
        <v>0.28419550900000001</v>
      </c>
      <c r="AM2">
        <v>0.341986607</v>
      </c>
      <c r="AN2">
        <v>0.35303638700000001</v>
      </c>
      <c r="AO2">
        <v>0.47484004600000002</v>
      </c>
      <c r="AP2">
        <v>0.45781439899999998</v>
      </c>
      <c r="AQ2">
        <v>0.425356491</v>
      </c>
      <c r="AR2">
        <v>0.35478907100000001</v>
      </c>
      <c r="AS2">
        <v>0.41266360699999999</v>
      </c>
      <c r="AT2">
        <v>0.35849996899999997</v>
      </c>
      <c r="AU2">
        <v>0.16408035400000001</v>
      </c>
      <c r="AV2">
        <v>0.44203185499999997</v>
      </c>
      <c r="AW2">
        <v>0.18442666399999999</v>
      </c>
      <c r="AX2">
        <v>0.45601050300000001</v>
      </c>
      <c r="AY2">
        <v>0.34057620900000002</v>
      </c>
      <c r="AZ2">
        <v>0.517168501</v>
      </c>
      <c r="BA2">
        <v>0.40971824299999998</v>
      </c>
      <c r="BB2">
        <v>0.3476996</v>
      </c>
      <c r="BC2">
        <v>0</v>
      </c>
      <c r="BD2">
        <v>0.21711713399999999</v>
      </c>
      <c r="BE2">
        <v>0.42972385000000002</v>
      </c>
      <c r="BF2">
        <v>0.33586150199999998</v>
      </c>
      <c r="BG2">
        <v>0</v>
      </c>
      <c r="BH2">
        <v>0.52355049600000003</v>
      </c>
      <c r="BI2">
        <v>0.31488012799999998</v>
      </c>
      <c r="BJ2">
        <v>0.36781609199999998</v>
      </c>
      <c r="BK2">
        <v>0.48350302499999998</v>
      </c>
      <c r="BL2">
        <v>0</v>
      </c>
      <c r="BM2">
        <v>0</v>
      </c>
      <c r="BN2">
        <v>0.27870630699999999</v>
      </c>
      <c r="BO2">
        <v>0.39075166</v>
      </c>
      <c r="BP2">
        <v>0.40855572699999998</v>
      </c>
      <c r="BQ2">
        <v>0.21471558099999999</v>
      </c>
      <c r="BR2">
        <v>0.49004062900000001</v>
      </c>
      <c r="BS2">
        <v>0.233763741</v>
      </c>
      <c r="BT2">
        <v>0</v>
      </c>
      <c r="BU2">
        <v>0.50586694799999998</v>
      </c>
      <c r="BV2">
        <v>0</v>
      </c>
      <c r="BW2">
        <v>0.293695769</v>
      </c>
      <c r="BX2">
        <v>0.38123200299999999</v>
      </c>
      <c r="BY2">
        <v>0.34202307399999998</v>
      </c>
      <c r="BZ2">
        <v>0.277025892</v>
      </c>
      <c r="CA2">
        <v>0.30975100300000002</v>
      </c>
      <c r="CB2">
        <v>0.21497833499999999</v>
      </c>
      <c r="CC2">
        <v>0.34977908699999999</v>
      </c>
      <c r="CD2">
        <v>0</v>
      </c>
      <c r="CE2">
        <v>0.28419550900000001</v>
      </c>
      <c r="CF2">
        <v>0</v>
      </c>
      <c r="CG2">
        <v>0.47583776</v>
      </c>
      <c r="CH2">
        <v>0.45928188199999997</v>
      </c>
      <c r="CI2">
        <v>0</v>
      </c>
      <c r="CJ2">
        <v>0</v>
      </c>
      <c r="CK2">
        <v>0.33382070000000003</v>
      </c>
      <c r="CL2">
        <v>0</v>
      </c>
      <c r="CM2">
        <v>0</v>
      </c>
      <c r="CN2">
        <v>0.36781609199999998</v>
      </c>
      <c r="CO2">
        <v>0.41735492200000002</v>
      </c>
      <c r="CP2">
        <v>0.286044152</v>
      </c>
      <c r="CQ2">
        <v>0.34977908699999999</v>
      </c>
      <c r="CR2">
        <v>0.41566713999999999</v>
      </c>
      <c r="CS2">
        <v>0.43088746999999999</v>
      </c>
      <c r="CT2">
        <v>0</v>
      </c>
      <c r="CU2">
        <v>0.38799538099999997</v>
      </c>
      <c r="CV2">
        <v>0.28419550900000001</v>
      </c>
      <c r="CW2">
        <v>0.45858772599999997</v>
      </c>
      <c r="CX2">
        <v>0.438039972</v>
      </c>
      <c r="CY2">
        <v>0</v>
      </c>
      <c r="CZ2">
        <v>0.36687766300000002</v>
      </c>
      <c r="DA2">
        <v>0.28753575399999998</v>
      </c>
      <c r="DB2">
        <v>0.35839750399999998</v>
      </c>
      <c r="DC2">
        <v>0</v>
      </c>
      <c r="DD2">
        <v>0</v>
      </c>
      <c r="DE2">
        <v>0</v>
      </c>
      <c r="DF2">
        <v>0</v>
      </c>
      <c r="DG2">
        <v>0.19740538399999999</v>
      </c>
      <c r="DH2">
        <v>0.36436817999999999</v>
      </c>
      <c r="DI2">
        <v>0.29541787600000002</v>
      </c>
      <c r="DJ2">
        <v>0.27360275499999998</v>
      </c>
      <c r="DK2">
        <v>0.31873329700000003</v>
      </c>
      <c r="DL2">
        <v>0.26008294799999998</v>
      </c>
      <c r="DM2">
        <v>0.36069223299999997</v>
      </c>
      <c r="DN2">
        <v>0.363792108</v>
      </c>
      <c r="DO2">
        <v>0.500081997</v>
      </c>
      <c r="DP2">
        <v>0.33601927199999998</v>
      </c>
      <c r="DQ2">
        <v>0.456360074</v>
      </c>
      <c r="DR2">
        <v>0.4</v>
      </c>
      <c r="DS2">
        <v>0.290495844</v>
      </c>
      <c r="DT2">
        <v>0.44065131699999999</v>
      </c>
      <c r="DU2">
        <v>0.40402110000000002</v>
      </c>
      <c r="DV2">
        <v>0.31974575700000002</v>
      </c>
      <c r="DW2">
        <v>0</v>
      </c>
      <c r="DX2">
        <v>0.40558007299999999</v>
      </c>
      <c r="DY2">
        <v>0.28579896300000002</v>
      </c>
      <c r="DZ2">
        <v>0.49207346000000002</v>
      </c>
      <c r="EA2">
        <v>0.29871205699999998</v>
      </c>
      <c r="EB2">
        <v>0.36899937599999999</v>
      </c>
      <c r="EC2">
        <v>0.332402474</v>
      </c>
      <c r="ED2">
        <v>0.47636529500000002</v>
      </c>
      <c r="EE2">
        <v>0.49789939999999999</v>
      </c>
      <c r="EF2">
        <v>0.26769903099999998</v>
      </c>
      <c r="EG2">
        <v>0.54166671</v>
      </c>
      <c r="EH2">
        <v>0.484845464</v>
      </c>
      <c r="EI2">
        <v>0.35839328100000001</v>
      </c>
      <c r="EJ2">
        <v>0</v>
      </c>
      <c r="EK2">
        <v>0.335404867</v>
      </c>
      <c r="EL2">
        <v>0</v>
      </c>
      <c r="EM2">
        <v>0.22802277500000001</v>
      </c>
      <c r="EN2">
        <v>0.29317092300000003</v>
      </c>
      <c r="EO2">
        <v>0.37160009199999999</v>
      </c>
      <c r="EP2">
        <v>0</v>
      </c>
      <c r="EQ2">
        <v>0</v>
      </c>
      <c r="ER2">
        <v>0</v>
      </c>
      <c r="ES2">
        <v>0</v>
      </c>
      <c r="ET2">
        <v>0</v>
      </c>
      <c r="EU2">
        <v>0.45794100799999998</v>
      </c>
      <c r="EV2">
        <v>0</v>
      </c>
      <c r="EW2">
        <v>0</v>
      </c>
    </row>
    <row r="3" spans="1:153">
      <c r="A3" t="s">
        <v>1</v>
      </c>
      <c r="B3">
        <v>0.40479828800000001</v>
      </c>
      <c r="C3">
        <v>0.74147949297624605</v>
      </c>
      <c r="D3">
        <v>0.48344079200000001</v>
      </c>
      <c r="E3">
        <v>0.39767635000000001</v>
      </c>
      <c r="F3">
        <v>0.26232493299999998</v>
      </c>
      <c r="G3">
        <v>0.148117623</v>
      </c>
      <c r="H3">
        <v>0</v>
      </c>
      <c r="I3">
        <v>0.266536667</v>
      </c>
      <c r="J3">
        <v>0.31839646900000002</v>
      </c>
      <c r="K3">
        <v>0.43791154599999998</v>
      </c>
      <c r="L3">
        <v>0.36520045499999998</v>
      </c>
      <c r="M3">
        <v>0.62914595600000001</v>
      </c>
      <c r="N3">
        <v>0.53866409599999998</v>
      </c>
      <c r="O3">
        <v>0.48692249100000001</v>
      </c>
      <c r="P3">
        <v>0.38068048700000001</v>
      </c>
      <c r="Q3">
        <v>4.9021258999999998E-2</v>
      </c>
      <c r="R3">
        <v>0.49630389400000002</v>
      </c>
      <c r="S3">
        <v>0.52649893199999998</v>
      </c>
      <c r="T3">
        <v>0.19044512299999999</v>
      </c>
      <c r="U3">
        <v>0.44764497199999997</v>
      </c>
      <c r="V3">
        <v>0.30767882600000002</v>
      </c>
      <c r="W3">
        <v>0.41339574600000001</v>
      </c>
      <c r="X3">
        <v>0.36249173499999998</v>
      </c>
      <c r="Y3">
        <v>0.41102478199999998</v>
      </c>
      <c r="Z3">
        <v>0.35732543500000002</v>
      </c>
      <c r="AA3">
        <v>0.41751210999999999</v>
      </c>
      <c r="AB3">
        <v>0.41099168200000002</v>
      </c>
      <c r="AC3">
        <v>0.42431754100000002</v>
      </c>
      <c r="AD3">
        <v>0.50798194399999996</v>
      </c>
      <c r="AE3">
        <v>0.47819961100000002</v>
      </c>
      <c r="AF3">
        <v>0.33615919</v>
      </c>
      <c r="AG3">
        <v>0.71041084700000001</v>
      </c>
      <c r="AH3">
        <v>0</v>
      </c>
      <c r="AI3">
        <v>0.39259180999999999</v>
      </c>
      <c r="AJ3">
        <v>0.51274665799999997</v>
      </c>
      <c r="AK3">
        <v>0.57410537900000003</v>
      </c>
      <c r="AL3">
        <v>0.39057363499999997</v>
      </c>
      <c r="AM3">
        <v>0.41471423099999999</v>
      </c>
      <c r="AN3">
        <v>0.42187792000000002</v>
      </c>
      <c r="AO3">
        <v>0.39591844399999998</v>
      </c>
      <c r="AP3">
        <v>0.52798808799999997</v>
      </c>
      <c r="AQ3">
        <v>0.55766334900000003</v>
      </c>
      <c r="AR3">
        <v>0.39378502999999998</v>
      </c>
      <c r="AS3">
        <v>0.35572226099999998</v>
      </c>
      <c r="AT3">
        <v>0.52480017800000001</v>
      </c>
      <c r="AU3">
        <v>0.225497794</v>
      </c>
      <c r="AV3">
        <v>0.425589838</v>
      </c>
      <c r="AW3">
        <v>4.4768748999999997E-2</v>
      </c>
      <c r="AX3">
        <v>0.44936815400000002</v>
      </c>
      <c r="AY3">
        <v>0.46805837500000003</v>
      </c>
      <c r="AZ3">
        <v>0.59598010000000001</v>
      </c>
      <c r="BA3">
        <v>0.58528856100000004</v>
      </c>
      <c r="BB3">
        <v>0.40523670899999997</v>
      </c>
      <c r="BC3">
        <v>0</v>
      </c>
      <c r="BD3">
        <v>0.32109136799999999</v>
      </c>
      <c r="BE3">
        <v>0.48104540400000001</v>
      </c>
      <c r="BF3">
        <v>0.28827934999999999</v>
      </c>
      <c r="BG3">
        <v>0</v>
      </c>
      <c r="BH3">
        <v>0.60384090300000004</v>
      </c>
      <c r="BI3">
        <v>0.45310801899999997</v>
      </c>
      <c r="BJ3">
        <v>0.53571428600000004</v>
      </c>
      <c r="BK3">
        <v>0.55611062899999997</v>
      </c>
      <c r="BL3">
        <v>0</v>
      </c>
      <c r="BM3">
        <v>0</v>
      </c>
      <c r="BN3">
        <v>0.39224641199999999</v>
      </c>
      <c r="BO3">
        <v>0.34403703499999999</v>
      </c>
      <c r="BP3">
        <v>0.44397623800000002</v>
      </c>
      <c r="BQ3">
        <v>0.29743961499999999</v>
      </c>
      <c r="BR3">
        <v>0.42684307399999999</v>
      </c>
      <c r="BS3">
        <v>0.18488807400000001</v>
      </c>
      <c r="BT3">
        <v>0</v>
      </c>
      <c r="BU3">
        <v>0.62521282300000003</v>
      </c>
      <c r="BV3">
        <v>0</v>
      </c>
      <c r="BW3">
        <v>0.41735049299999999</v>
      </c>
      <c r="BX3">
        <v>0.555254201</v>
      </c>
      <c r="BY3">
        <v>0.40431515200000001</v>
      </c>
      <c r="BZ3">
        <v>0.254041715</v>
      </c>
      <c r="CA3">
        <v>0.42569488799999999</v>
      </c>
      <c r="CB3">
        <v>0.30159913700000002</v>
      </c>
      <c r="CC3">
        <v>8.4907311999999999E-2</v>
      </c>
      <c r="CD3">
        <v>0</v>
      </c>
      <c r="CE3">
        <v>0.39057363499999997</v>
      </c>
      <c r="CF3">
        <v>0</v>
      </c>
      <c r="CG3">
        <v>0.67986227700000001</v>
      </c>
      <c r="CH3">
        <v>0.48722768599999999</v>
      </c>
      <c r="CI3">
        <v>0</v>
      </c>
      <c r="CJ3">
        <v>0</v>
      </c>
      <c r="CK3">
        <v>0.35831117600000001</v>
      </c>
      <c r="CL3">
        <v>0</v>
      </c>
      <c r="CM3">
        <v>0</v>
      </c>
      <c r="CN3">
        <v>8.9285714000000002E-2</v>
      </c>
      <c r="CO3">
        <v>0.60292728100000004</v>
      </c>
      <c r="CP3">
        <v>0.370399329</v>
      </c>
      <c r="CQ3">
        <v>0.50944387199999996</v>
      </c>
      <c r="CR3">
        <v>0.60061058899999997</v>
      </c>
      <c r="CS3">
        <v>0.61447289400000005</v>
      </c>
      <c r="CT3">
        <v>0</v>
      </c>
      <c r="CU3">
        <v>0.54735062700000003</v>
      </c>
      <c r="CV3">
        <v>0.39057363499999997</v>
      </c>
      <c r="CW3">
        <v>0.66792073900000004</v>
      </c>
      <c r="CX3">
        <v>0.65085859899999998</v>
      </c>
      <c r="CY3">
        <v>0</v>
      </c>
      <c r="CZ3">
        <v>0.51985684300000001</v>
      </c>
      <c r="DA3">
        <v>0.24017428800000001</v>
      </c>
      <c r="DB3">
        <v>0.44021030700000002</v>
      </c>
      <c r="DC3">
        <v>0</v>
      </c>
      <c r="DD3">
        <v>0</v>
      </c>
      <c r="DE3">
        <v>0</v>
      </c>
      <c r="DF3">
        <v>0</v>
      </c>
      <c r="DG3">
        <v>0.27623330600000001</v>
      </c>
      <c r="DH3">
        <v>0.449084869</v>
      </c>
      <c r="DI3">
        <v>0.35833725100000002</v>
      </c>
      <c r="DJ3">
        <v>0.381887331</v>
      </c>
      <c r="DK3">
        <v>0.38655159</v>
      </c>
      <c r="DL3">
        <v>0.36911657799999997</v>
      </c>
      <c r="DM3">
        <v>0.45182466700000001</v>
      </c>
      <c r="DN3">
        <v>0.421818731</v>
      </c>
      <c r="DO3">
        <v>0.72835603400000004</v>
      </c>
      <c r="DP3">
        <v>0.47563378899999997</v>
      </c>
      <c r="DQ3">
        <v>0.44953552400000002</v>
      </c>
      <c r="DR3">
        <v>0.56428571400000005</v>
      </c>
      <c r="DS3">
        <v>0.40683312399999999</v>
      </c>
      <c r="DT3">
        <v>0.63559244500000001</v>
      </c>
      <c r="DU3">
        <v>0.47914788800000002</v>
      </c>
      <c r="DV3">
        <v>0.363099318</v>
      </c>
      <c r="DW3">
        <v>0</v>
      </c>
      <c r="DX3">
        <v>0.52928670600000005</v>
      </c>
      <c r="DY3">
        <v>0.40914171999999999</v>
      </c>
      <c r="DZ3">
        <v>0.436032009</v>
      </c>
      <c r="EA3">
        <v>0.42974369499999998</v>
      </c>
      <c r="EB3">
        <v>0.32426911800000002</v>
      </c>
      <c r="EC3">
        <v>0.39376111499999999</v>
      </c>
      <c r="ED3">
        <v>0.44403010700000001</v>
      </c>
      <c r="EE3">
        <v>0.52204666899999996</v>
      </c>
      <c r="EF3">
        <v>0.38078709300000002</v>
      </c>
      <c r="EG3">
        <v>0.533972055</v>
      </c>
      <c r="EH3">
        <v>0.58197752300000005</v>
      </c>
      <c r="EI3">
        <v>0.34980031499999997</v>
      </c>
      <c r="EJ3">
        <v>0</v>
      </c>
      <c r="EK3">
        <v>0.28605553</v>
      </c>
      <c r="EL3">
        <v>0</v>
      </c>
      <c r="EM3">
        <v>0.313374706</v>
      </c>
      <c r="EN3">
        <v>0.20386485100000001</v>
      </c>
      <c r="EO3">
        <v>0.34823121800000001</v>
      </c>
      <c r="EP3">
        <v>0</v>
      </c>
      <c r="EQ3">
        <v>0</v>
      </c>
      <c r="ER3">
        <v>0</v>
      </c>
      <c r="ES3">
        <v>0</v>
      </c>
      <c r="ET3">
        <v>0</v>
      </c>
      <c r="EU3">
        <v>0.27367661599999998</v>
      </c>
      <c r="EV3">
        <v>0</v>
      </c>
      <c r="EW3">
        <v>0</v>
      </c>
    </row>
    <row r="4" spans="1:153">
      <c r="A4" t="s">
        <v>2</v>
      </c>
      <c r="B4">
        <v>0.26853019099999997</v>
      </c>
      <c r="C4">
        <v>0.39923834200000002</v>
      </c>
      <c r="D4">
        <v>0.51751574586955695</v>
      </c>
      <c r="E4">
        <v>0.123479993</v>
      </c>
      <c r="F4">
        <v>9.9315255000000005E-2</v>
      </c>
      <c r="G4">
        <v>3.2784927999999998E-2</v>
      </c>
      <c r="H4">
        <v>0</v>
      </c>
      <c r="I4">
        <v>0.170738695</v>
      </c>
      <c r="J4">
        <v>0.18046947099999999</v>
      </c>
      <c r="K4">
        <v>0.278920695</v>
      </c>
      <c r="L4">
        <v>0.22870859299999999</v>
      </c>
      <c r="M4">
        <v>0.381593874</v>
      </c>
      <c r="N4">
        <v>0.42611903800000001</v>
      </c>
      <c r="O4">
        <v>0.29043649399999999</v>
      </c>
      <c r="P4">
        <v>0.38208021599999997</v>
      </c>
      <c r="Q4">
        <v>4.9912554999999997E-2</v>
      </c>
      <c r="R4">
        <v>0.28358457500000001</v>
      </c>
      <c r="S4">
        <v>0.36531984099999998</v>
      </c>
      <c r="T4">
        <v>4.4907206999999998E-2</v>
      </c>
      <c r="U4">
        <v>0.44920999700000003</v>
      </c>
      <c r="V4">
        <v>0.24842747800000001</v>
      </c>
      <c r="W4">
        <v>0.30102572399999999</v>
      </c>
      <c r="X4">
        <v>0.18285794899999999</v>
      </c>
      <c r="Y4">
        <v>0.201991913</v>
      </c>
      <c r="Z4">
        <v>0.240192295</v>
      </c>
      <c r="AA4">
        <v>0.25063966900000001</v>
      </c>
      <c r="AB4">
        <v>0.41067246299999999</v>
      </c>
      <c r="AC4">
        <v>0.25070369999999997</v>
      </c>
      <c r="AD4">
        <v>0.30678450400000001</v>
      </c>
      <c r="AE4">
        <v>0.30226453599999997</v>
      </c>
      <c r="AF4">
        <v>0.195578052</v>
      </c>
      <c r="AG4">
        <v>0.35553566800000003</v>
      </c>
      <c r="AH4">
        <v>0</v>
      </c>
      <c r="AI4">
        <v>8.6518818999999997E-2</v>
      </c>
      <c r="AJ4">
        <v>0.37120022699999999</v>
      </c>
      <c r="AK4">
        <v>0.34825289999999998</v>
      </c>
      <c r="AL4">
        <v>8.6451080999999999E-2</v>
      </c>
      <c r="AM4">
        <v>0.34234220399999998</v>
      </c>
      <c r="AN4">
        <v>0.325569677</v>
      </c>
      <c r="AO4">
        <v>0.40059550900000002</v>
      </c>
      <c r="AP4">
        <v>0.34214609299999998</v>
      </c>
      <c r="AQ4">
        <v>0.42781564399999999</v>
      </c>
      <c r="AR4">
        <v>0.22774197400000001</v>
      </c>
      <c r="AS4">
        <v>0.18512740599999999</v>
      </c>
      <c r="AT4">
        <v>0.34500913999999999</v>
      </c>
      <c r="AU4">
        <v>4.9912554999999997E-2</v>
      </c>
      <c r="AV4">
        <v>0.27641105300000002</v>
      </c>
      <c r="AW4">
        <v>4.5582727000000003E-2</v>
      </c>
      <c r="AX4">
        <v>0.30710290299999998</v>
      </c>
      <c r="AY4">
        <v>0.10360185399999999</v>
      </c>
      <c r="AZ4">
        <v>0.40946495199999999</v>
      </c>
      <c r="BA4">
        <v>0.37146404599999999</v>
      </c>
      <c r="BB4">
        <v>0.30053087299999998</v>
      </c>
      <c r="BC4">
        <v>0</v>
      </c>
      <c r="BD4">
        <v>0.19275040299999999</v>
      </c>
      <c r="BE4">
        <v>0.32423744599999998</v>
      </c>
      <c r="BF4">
        <v>0.291230339</v>
      </c>
      <c r="BG4">
        <v>0</v>
      </c>
      <c r="BH4">
        <v>0.44206656300000002</v>
      </c>
      <c r="BI4">
        <v>0.31886031100000001</v>
      </c>
      <c r="BJ4">
        <v>0.515151515</v>
      </c>
      <c r="BK4">
        <v>0.39277732399999998</v>
      </c>
      <c r="BL4">
        <v>0</v>
      </c>
      <c r="BM4">
        <v>0</v>
      </c>
      <c r="BN4">
        <v>0.237939075</v>
      </c>
      <c r="BO4">
        <v>0.23105679100000001</v>
      </c>
      <c r="BP4">
        <v>0.284765145</v>
      </c>
      <c r="BQ4">
        <v>6.5669660000000005E-2</v>
      </c>
      <c r="BR4">
        <v>0.30974495499999999</v>
      </c>
      <c r="BS4">
        <v>6.4427035999999993E-2</v>
      </c>
      <c r="BT4">
        <v>0</v>
      </c>
      <c r="BU4">
        <v>0.41391992700000002</v>
      </c>
      <c r="BV4">
        <v>0</v>
      </c>
      <c r="BW4">
        <v>0.29953662399999997</v>
      </c>
      <c r="BX4">
        <v>0.53394141399999995</v>
      </c>
      <c r="BY4">
        <v>0.23405988</v>
      </c>
      <c r="BZ4">
        <v>7.8147173E-2</v>
      </c>
      <c r="CA4">
        <v>9.4224954999999999E-2</v>
      </c>
      <c r="CB4">
        <v>6.6321136000000003E-2</v>
      </c>
      <c r="CC4">
        <v>8.6451080999999999E-2</v>
      </c>
      <c r="CD4">
        <v>0</v>
      </c>
      <c r="CE4">
        <v>8.6451080999999999E-2</v>
      </c>
      <c r="CF4">
        <v>0</v>
      </c>
      <c r="CG4">
        <v>0.48185574199999998</v>
      </c>
      <c r="CH4">
        <v>0.37522434599999999</v>
      </c>
      <c r="CI4">
        <v>0</v>
      </c>
      <c r="CJ4">
        <v>0</v>
      </c>
      <c r="CK4">
        <v>0.25238940300000001</v>
      </c>
      <c r="CL4">
        <v>0</v>
      </c>
      <c r="CM4">
        <v>0</v>
      </c>
      <c r="CN4">
        <v>9.0909090999999997E-2</v>
      </c>
      <c r="CO4">
        <v>0.34822878499999999</v>
      </c>
      <c r="CP4">
        <v>0.16115158500000001</v>
      </c>
      <c r="CQ4">
        <v>0.48988946100000003</v>
      </c>
      <c r="CR4">
        <v>0.47996364600000002</v>
      </c>
      <c r="CS4">
        <v>0.46275174299999999</v>
      </c>
      <c r="CT4">
        <v>0</v>
      </c>
      <c r="CU4">
        <v>0.35272307400000003</v>
      </c>
      <c r="CV4">
        <v>8.6451080999999999E-2</v>
      </c>
      <c r="CW4">
        <v>0.64228337700000004</v>
      </c>
      <c r="CX4">
        <v>0.50831063600000004</v>
      </c>
      <c r="CY4">
        <v>0</v>
      </c>
      <c r="CZ4">
        <v>0.319541468</v>
      </c>
      <c r="DA4">
        <v>7.9975458999999999E-2</v>
      </c>
      <c r="DB4">
        <v>0.240909548</v>
      </c>
      <c r="DC4">
        <v>0</v>
      </c>
      <c r="DD4">
        <v>0</v>
      </c>
      <c r="DE4">
        <v>0</v>
      </c>
      <c r="DF4">
        <v>0</v>
      </c>
      <c r="DG4">
        <v>6.0792683E-2</v>
      </c>
      <c r="DH4">
        <v>0.287238777</v>
      </c>
      <c r="DI4">
        <v>0.23195111600000001</v>
      </c>
      <c r="DJ4">
        <v>0.26434758600000002</v>
      </c>
      <c r="DK4">
        <v>0.233508192</v>
      </c>
      <c r="DL4">
        <v>0.26021704099999998</v>
      </c>
      <c r="DM4">
        <v>0.35237775100000002</v>
      </c>
      <c r="DN4">
        <v>0.28015962300000002</v>
      </c>
      <c r="DO4">
        <v>0.70039893399999997</v>
      </c>
      <c r="DP4">
        <v>0.36421087000000002</v>
      </c>
      <c r="DQ4">
        <v>0.32003783699999999</v>
      </c>
      <c r="DR4">
        <v>0.36363636399999999</v>
      </c>
      <c r="DS4">
        <v>8.9511319000000006E-2</v>
      </c>
      <c r="DT4">
        <v>0.39154871499999999</v>
      </c>
      <c r="DU4">
        <v>0.364640723</v>
      </c>
      <c r="DV4">
        <v>0.200460581</v>
      </c>
      <c r="DW4">
        <v>0</v>
      </c>
      <c r="DX4">
        <v>0.35952493699999999</v>
      </c>
      <c r="DY4">
        <v>0.25967176199999997</v>
      </c>
      <c r="DZ4">
        <v>0.37067688300000001</v>
      </c>
      <c r="EA4">
        <v>0.25153253199999998</v>
      </c>
      <c r="EB4">
        <v>0.13227312299999999</v>
      </c>
      <c r="EC4">
        <v>0.18656426500000001</v>
      </c>
      <c r="ED4">
        <v>0.331337928</v>
      </c>
      <c r="EE4">
        <v>0.28117810399999998</v>
      </c>
      <c r="EF4">
        <v>0.21730523199999999</v>
      </c>
      <c r="EG4">
        <v>0.34424223700000001</v>
      </c>
      <c r="EH4">
        <v>0.35554438100000002</v>
      </c>
      <c r="EI4">
        <v>0.20687262300000001</v>
      </c>
      <c r="EJ4">
        <v>0</v>
      </c>
      <c r="EK4">
        <v>0.28710733100000002</v>
      </c>
      <c r="EL4">
        <v>0</v>
      </c>
      <c r="EM4">
        <v>6.9363570999999999E-2</v>
      </c>
      <c r="EN4">
        <v>7.9256266000000006E-2</v>
      </c>
      <c r="EO4">
        <v>0.26305417800000003</v>
      </c>
      <c r="EP4">
        <v>0</v>
      </c>
      <c r="EQ4">
        <v>0</v>
      </c>
      <c r="ER4">
        <v>0</v>
      </c>
      <c r="ES4">
        <v>0</v>
      </c>
      <c r="ET4">
        <v>0</v>
      </c>
      <c r="EU4">
        <v>0.27421409099999999</v>
      </c>
      <c r="EV4">
        <v>0</v>
      </c>
      <c r="EW4">
        <v>0</v>
      </c>
    </row>
    <row r="5" spans="1:153">
      <c r="A5" t="s">
        <v>3</v>
      </c>
      <c r="B5">
        <v>0.218106718</v>
      </c>
      <c r="C5">
        <v>0.243971831</v>
      </c>
      <c r="D5">
        <v>0.147255572</v>
      </c>
      <c r="E5">
        <v>0.50287032671326404</v>
      </c>
      <c r="F5">
        <v>0.25012519</v>
      </c>
      <c r="G5">
        <v>0.117540039</v>
      </c>
      <c r="H5">
        <v>0</v>
      </c>
      <c r="I5">
        <v>0.116293912</v>
      </c>
      <c r="J5">
        <v>0.200074054</v>
      </c>
      <c r="K5">
        <v>0.25477478100000001</v>
      </c>
      <c r="L5">
        <v>0.22528920299999999</v>
      </c>
      <c r="M5">
        <v>0.37426923099999998</v>
      </c>
      <c r="N5">
        <v>0.17167426299999999</v>
      </c>
      <c r="O5">
        <v>0.22902418399999999</v>
      </c>
      <c r="P5">
        <v>0.11435329</v>
      </c>
      <c r="Q5">
        <v>7.3205081000000005E-2</v>
      </c>
      <c r="R5">
        <v>0.341298406</v>
      </c>
      <c r="S5">
        <v>0.246836271</v>
      </c>
      <c r="T5">
        <v>0.13800056099999999</v>
      </c>
      <c r="U5">
        <v>0.12417988100000001</v>
      </c>
      <c r="V5">
        <v>0.143359339</v>
      </c>
      <c r="W5">
        <v>0.22445338000000001</v>
      </c>
      <c r="X5">
        <v>0.266254088</v>
      </c>
      <c r="Y5">
        <v>0.257888377</v>
      </c>
      <c r="Z5">
        <v>0.202056131</v>
      </c>
      <c r="AA5">
        <v>0.28018148799999998</v>
      </c>
      <c r="AB5">
        <v>0.115199918</v>
      </c>
      <c r="AC5">
        <v>0.22646535000000001</v>
      </c>
      <c r="AD5">
        <v>0.260380261</v>
      </c>
      <c r="AE5">
        <v>0.22755067900000001</v>
      </c>
      <c r="AF5">
        <v>0.18905614800000001</v>
      </c>
      <c r="AG5">
        <v>0.45237291800000001</v>
      </c>
      <c r="AH5">
        <v>0</v>
      </c>
      <c r="AI5">
        <v>0.31806947200000002</v>
      </c>
      <c r="AJ5">
        <v>0.19515991299999999</v>
      </c>
      <c r="AK5">
        <v>0.34892785500000001</v>
      </c>
      <c r="AL5">
        <v>0.30994313600000001</v>
      </c>
      <c r="AM5">
        <v>0.13614842799999999</v>
      </c>
      <c r="AN5">
        <v>0.143568169</v>
      </c>
      <c r="AO5">
        <v>0.121895142</v>
      </c>
      <c r="AP5">
        <v>0.28293207500000001</v>
      </c>
      <c r="AQ5">
        <v>0.20220733399999999</v>
      </c>
      <c r="AR5">
        <v>0.222001007</v>
      </c>
      <c r="AS5">
        <v>0.27640283599999999</v>
      </c>
      <c r="AT5">
        <v>0.19940598000000001</v>
      </c>
      <c r="AU5">
        <v>0.17894575300000001</v>
      </c>
      <c r="AV5">
        <v>0.24461533999999999</v>
      </c>
      <c r="AW5">
        <v>6.6854665999999993E-2</v>
      </c>
      <c r="AX5">
        <v>0.243457374</v>
      </c>
      <c r="AY5">
        <v>0.37143183099999999</v>
      </c>
      <c r="AZ5">
        <v>0.27950971699999999</v>
      </c>
      <c r="BA5">
        <v>0.25376222599999998</v>
      </c>
      <c r="BB5">
        <v>0.16101248000000001</v>
      </c>
      <c r="BC5">
        <v>0</v>
      </c>
      <c r="BD5">
        <v>0.144481625</v>
      </c>
      <c r="BE5">
        <v>0.228208937</v>
      </c>
      <c r="BF5">
        <v>9.3039491000000002E-2</v>
      </c>
      <c r="BG5">
        <v>0</v>
      </c>
      <c r="BH5">
        <v>0.240126058</v>
      </c>
      <c r="BI5">
        <v>0.164025065</v>
      </c>
      <c r="BJ5">
        <v>5.9259259000000002E-2</v>
      </c>
      <c r="BK5">
        <v>0.23649730399999999</v>
      </c>
      <c r="BL5">
        <v>0</v>
      </c>
      <c r="BM5">
        <v>0</v>
      </c>
      <c r="BN5">
        <v>0.174111871</v>
      </c>
      <c r="BO5">
        <v>0.21151756599999999</v>
      </c>
      <c r="BP5">
        <v>0.25372573799999998</v>
      </c>
      <c r="BQ5">
        <v>0.238907224</v>
      </c>
      <c r="BR5">
        <v>0.22573011800000001</v>
      </c>
      <c r="BS5">
        <v>0.173719085</v>
      </c>
      <c r="BT5">
        <v>0</v>
      </c>
      <c r="BU5">
        <v>0.30438672100000003</v>
      </c>
      <c r="BV5">
        <v>0</v>
      </c>
      <c r="BW5">
        <v>0.142103592</v>
      </c>
      <c r="BX5">
        <v>6.1420712000000002E-2</v>
      </c>
      <c r="BY5">
        <v>0.21667609500000001</v>
      </c>
      <c r="BZ5">
        <v>0.22403962199999999</v>
      </c>
      <c r="CA5">
        <v>0.33781391399999999</v>
      </c>
      <c r="CB5">
        <v>0.246843007</v>
      </c>
      <c r="CC5">
        <v>0.12679491900000001</v>
      </c>
      <c r="CD5">
        <v>0</v>
      </c>
      <c r="CE5">
        <v>0.30994313600000001</v>
      </c>
      <c r="CF5">
        <v>0</v>
      </c>
      <c r="CG5">
        <v>0.22887828499999999</v>
      </c>
      <c r="CH5">
        <v>0.20406621599999999</v>
      </c>
      <c r="CI5">
        <v>0</v>
      </c>
      <c r="CJ5">
        <v>0</v>
      </c>
      <c r="CK5">
        <v>0.16679401599999999</v>
      </c>
      <c r="CL5">
        <v>0</v>
      </c>
      <c r="CM5">
        <v>0</v>
      </c>
      <c r="CN5">
        <v>0.133333333</v>
      </c>
      <c r="CO5">
        <v>0.31033704499999998</v>
      </c>
      <c r="CP5">
        <v>0.31997250399999999</v>
      </c>
      <c r="CQ5">
        <v>5.6353296999999997E-2</v>
      </c>
      <c r="CR5">
        <v>0.161084488</v>
      </c>
      <c r="CS5">
        <v>0.188734124</v>
      </c>
      <c r="CT5">
        <v>0</v>
      </c>
      <c r="CU5">
        <v>0.22417510900000001</v>
      </c>
      <c r="CV5">
        <v>0.30994313600000001</v>
      </c>
      <c r="CW5">
        <v>7.3883578000000005E-2</v>
      </c>
      <c r="CX5">
        <v>0.17416780100000001</v>
      </c>
      <c r="CY5">
        <v>0</v>
      </c>
      <c r="CZ5">
        <v>0.23506207700000001</v>
      </c>
      <c r="DA5">
        <v>0.21804574500000001</v>
      </c>
      <c r="DB5">
        <v>0.25305480699999999</v>
      </c>
      <c r="DC5">
        <v>0</v>
      </c>
      <c r="DD5">
        <v>0</v>
      </c>
      <c r="DE5">
        <v>0</v>
      </c>
      <c r="DF5">
        <v>0</v>
      </c>
      <c r="DG5">
        <v>0.225231031</v>
      </c>
      <c r="DH5">
        <v>0.23267986800000001</v>
      </c>
      <c r="DI5">
        <v>0.17810600900000001</v>
      </c>
      <c r="DJ5">
        <v>0.15125161300000001</v>
      </c>
      <c r="DK5">
        <v>0.19388390899999999</v>
      </c>
      <c r="DL5">
        <v>0.130111537</v>
      </c>
      <c r="DM5">
        <v>0.145604807</v>
      </c>
      <c r="DN5">
        <v>0.20018889500000001</v>
      </c>
      <c r="DO5">
        <v>8.0568766E-2</v>
      </c>
      <c r="DP5">
        <v>0.15829682</v>
      </c>
      <c r="DQ5">
        <v>0.221941161</v>
      </c>
      <c r="DR5">
        <v>0.23111111100000001</v>
      </c>
      <c r="DS5">
        <v>0.33212081999999998</v>
      </c>
      <c r="DT5">
        <v>0.26835430900000001</v>
      </c>
      <c r="DU5">
        <v>0.180337002</v>
      </c>
      <c r="DV5">
        <v>0.214471298</v>
      </c>
      <c r="DW5">
        <v>0</v>
      </c>
      <c r="DX5">
        <v>0.22270820199999999</v>
      </c>
      <c r="DY5">
        <v>0.17464365700000001</v>
      </c>
      <c r="DZ5">
        <v>0.19009147200000001</v>
      </c>
      <c r="EA5">
        <v>0.20459181800000001</v>
      </c>
      <c r="EB5">
        <v>0.298760093</v>
      </c>
      <c r="EC5">
        <v>0.26286999700000002</v>
      </c>
      <c r="ED5">
        <v>0.21674486300000001</v>
      </c>
      <c r="EE5">
        <v>0.31238323899999998</v>
      </c>
      <c r="EF5">
        <v>0.18416911999999999</v>
      </c>
      <c r="EG5">
        <v>0.31729064699999998</v>
      </c>
      <c r="EH5">
        <v>0.33351766900000002</v>
      </c>
      <c r="EI5">
        <v>0.22238382300000001</v>
      </c>
      <c r="EJ5">
        <v>0</v>
      </c>
      <c r="EK5">
        <v>8.5928729999999995E-2</v>
      </c>
      <c r="EL5">
        <v>0</v>
      </c>
      <c r="EM5">
        <v>0.24868124799999999</v>
      </c>
      <c r="EN5">
        <v>0.198770476</v>
      </c>
      <c r="EO5">
        <v>0.166014878</v>
      </c>
      <c r="EP5">
        <v>0</v>
      </c>
      <c r="EQ5">
        <v>0</v>
      </c>
      <c r="ER5">
        <v>0</v>
      </c>
      <c r="ES5">
        <v>0</v>
      </c>
      <c r="ET5">
        <v>0</v>
      </c>
      <c r="EU5">
        <v>0.14764086800000001</v>
      </c>
      <c r="EV5">
        <v>0</v>
      </c>
      <c r="EW5">
        <v>0</v>
      </c>
    </row>
    <row r="6" spans="1:153">
      <c r="A6" t="s">
        <v>4</v>
      </c>
      <c r="B6">
        <v>0.42901116299999997</v>
      </c>
      <c r="C6">
        <v>0.38750990699999999</v>
      </c>
      <c r="D6">
        <v>0.28901199599999999</v>
      </c>
      <c r="E6">
        <v>0.58171149099999997</v>
      </c>
      <c r="F6">
        <v>0.639388356962172</v>
      </c>
      <c r="G6">
        <v>0.142954102</v>
      </c>
      <c r="H6">
        <v>0</v>
      </c>
      <c r="I6">
        <v>0.14837874600000001</v>
      </c>
      <c r="J6">
        <v>0.325962427</v>
      </c>
      <c r="K6">
        <v>0.46079994400000002</v>
      </c>
      <c r="L6">
        <v>0.42296119999999998</v>
      </c>
      <c r="M6">
        <v>0.55890552900000001</v>
      </c>
      <c r="N6">
        <v>0.32318778599999998</v>
      </c>
      <c r="O6">
        <v>0.30180468999999999</v>
      </c>
      <c r="P6">
        <v>0.37106730199999999</v>
      </c>
      <c r="Q6">
        <v>0.26709961900000001</v>
      </c>
      <c r="R6">
        <v>0.510986732</v>
      </c>
      <c r="S6">
        <v>0.36758379499999999</v>
      </c>
      <c r="T6">
        <v>0.16783851999999999</v>
      </c>
      <c r="U6">
        <v>0.41211776</v>
      </c>
      <c r="V6">
        <v>0.33500333799999998</v>
      </c>
      <c r="W6">
        <v>0.46528419999999998</v>
      </c>
      <c r="X6">
        <v>0.46813765299999999</v>
      </c>
      <c r="Y6">
        <v>0.399983645</v>
      </c>
      <c r="Z6">
        <v>0.36268119799999998</v>
      </c>
      <c r="AA6">
        <v>0.51900846099999998</v>
      </c>
      <c r="AB6">
        <v>0.36990335600000002</v>
      </c>
      <c r="AC6">
        <v>0.31514927999999998</v>
      </c>
      <c r="AD6">
        <v>0.374658614</v>
      </c>
      <c r="AE6">
        <v>0.35714389699999999</v>
      </c>
      <c r="AF6">
        <v>0.28195368900000001</v>
      </c>
      <c r="AG6">
        <v>0.64497108000000003</v>
      </c>
      <c r="AH6">
        <v>0</v>
      </c>
      <c r="AI6">
        <v>0.37466187099999998</v>
      </c>
      <c r="AJ6">
        <v>0.30148338200000002</v>
      </c>
      <c r="AK6">
        <v>0.62201758399999996</v>
      </c>
      <c r="AL6">
        <v>0.37695786799999997</v>
      </c>
      <c r="AM6">
        <v>0.24985929300000001</v>
      </c>
      <c r="AN6">
        <v>0.27457936700000002</v>
      </c>
      <c r="AO6">
        <v>0.41203035999999998</v>
      </c>
      <c r="AP6">
        <v>0.45271451699999998</v>
      </c>
      <c r="AQ6">
        <v>0.31460518100000001</v>
      </c>
      <c r="AR6">
        <v>0.37258955799999999</v>
      </c>
      <c r="AS6">
        <v>0.51333419999999996</v>
      </c>
      <c r="AT6">
        <v>0.273837681</v>
      </c>
      <c r="AU6">
        <v>0.217636727</v>
      </c>
      <c r="AV6">
        <v>0.46911808799999999</v>
      </c>
      <c r="AW6">
        <v>0.24392918599999999</v>
      </c>
      <c r="AX6">
        <v>0.47115909499999997</v>
      </c>
      <c r="AY6">
        <v>0.45174141600000001</v>
      </c>
      <c r="AZ6">
        <v>0.48212254700000001</v>
      </c>
      <c r="BA6">
        <v>0.339135464</v>
      </c>
      <c r="BB6">
        <v>0.29729417499999999</v>
      </c>
      <c r="BC6">
        <v>0</v>
      </c>
      <c r="BD6">
        <v>0.18848981000000001</v>
      </c>
      <c r="BE6">
        <v>0.39971688300000002</v>
      </c>
      <c r="BF6">
        <v>0.28337911599999999</v>
      </c>
      <c r="BG6">
        <v>0</v>
      </c>
      <c r="BH6">
        <v>0.45062821800000002</v>
      </c>
      <c r="BI6">
        <v>0.23288718899999999</v>
      </c>
      <c r="BJ6">
        <v>0.144144144</v>
      </c>
      <c r="BK6">
        <v>0.42791221600000001</v>
      </c>
      <c r="BL6">
        <v>0</v>
      </c>
      <c r="BM6">
        <v>0</v>
      </c>
      <c r="BN6">
        <v>0.23913035799999999</v>
      </c>
      <c r="BO6">
        <v>0.43334220699999998</v>
      </c>
      <c r="BP6">
        <v>0.423482572</v>
      </c>
      <c r="BQ6">
        <v>0.28520298599999999</v>
      </c>
      <c r="BR6">
        <v>0.50622629799999996</v>
      </c>
      <c r="BS6">
        <v>0.30962349</v>
      </c>
      <c r="BT6">
        <v>0</v>
      </c>
      <c r="BU6">
        <v>0.46310622299999998</v>
      </c>
      <c r="BV6">
        <v>0</v>
      </c>
      <c r="BW6">
        <v>0.21039528699999999</v>
      </c>
      <c r="BX6">
        <v>0.14940173100000001</v>
      </c>
      <c r="BY6">
        <v>0.341105451</v>
      </c>
      <c r="BZ6">
        <v>0.372545134</v>
      </c>
      <c r="CA6">
        <v>0.41085475999999999</v>
      </c>
      <c r="CB6">
        <v>0.286202862</v>
      </c>
      <c r="CC6">
        <v>0.47976455899999998</v>
      </c>
      <c r="CD6">
        <v>0</v>
      </c>
      <c r="CE6">
        <v>0.37695786799999997</v>
      </c>
      <c r="CF6">
        <v>0</v>
      </c>
      <c r="CG6">
        <v>0.33816545100000001</v>
      </c>
      <c r="CH6">
        <v>0.40751559100000001</v>
      </c>
      <c r="CI6">
        <v>0</v>
      </c>
      <c r="CJ6">
        <v>0</v>
      </c>
      <c r="CK6">
        <v>0.31589508900000002</v>
      </c>
      <c r="CL6">
        <v>0</v>
      </c>
      <c r="CM6">
        <v>0</v>
      </c>
      <c r="CN6">
        <v>0.48648648700000002</v>
      </c>
      <c r="CO6">
        <v>0.386847991</v>
      </c>
      <c r="CP6">
        <v>0.35922980199999999</v>
      </c>
      <c r="CQ6">
        <v>0.137075588</v>
      </c>
      <c r="CR6">
        <v>0.25458420599999998</v>
      </c>
      <c r="CS6">
        <v>0.28881960699999998</v>
      </c>
      <c r="CT6">
        <v>0</v>
      </c>
      <c r="CU6">
        <v>0.31459084900000001</v>
      </c>
      <c r="CV6">
        <v>0.37695786799999997</v>
      </c>
      <c r="CW6">
        <v>0.179716811</v>
      </c>
      <c r="CX6">
        <v>0.26584454699999999</v>
      </c>
      <c r="CY6">
        <v>0</v>
      </c>
      <c r="CZ6">
        <v>0.31464344599999999</v>
      </c>
      <c r="DA6">
        <v>0.38105792500000002</v>
      </c>
      <c r="DB6">
        <v>0.37016539799999998</v>
      </c>
      <c r="DC6">
        <v>0</v>
      </c>
      <c r="DD6">
        <v>0</v>
      </c>
      <c r="DE6">
        <v>0</v>
      </c>
      <c r="DF6">
        <v>0</v>
      </c>
      <c r="DG6">
        <v>0.26268567500000001</v>
      </c>
      <c r="DH6">
        <v>0.34727040999999997</v>
      </c>
      <c r="DI6">
        <v>0.27326555899999999</v>
      </c>
      <c r="DJ6">
        <v>0.213701852</v>
      </c>
      <c r="DK6">
        <v>0.303289582</v>
      </c>
      <c r="DL6">
        <v>0.19061048999999999</v>
      </c>
      <c r="DM6">
        <v>0.27240496400000003</v>
      </c>
      <c r="DN6">
        <v>0.34142192100000002</v>
      </c>
      <c r="DO6">
        <v>0.19597808</v>
      </c>
      <c r="DP6">
        <v>0.23103522400000001</v>
      </c>
      <c r="DQ6">
        <v>0.45149489500000001</v>
      </c>
      <c r="DR6">
        <v>0.324324324</v>
      </c>
      <c r="DS6">
        <v>0.38661806199999998</v>
      </c>
      <c r="DT6">
        <v>0.36367948</v>
      </c>
      <c r="DU6">
        <v>0.327936161</v>
      </c>
      <c r="DV6">
        <v>0.34188739600000001</v>
      </c>
      <c r="DW6">
        <v>0</v>
      </c>
      <c r="DX6">
        <v>0.33670027000000002</v>
      </c>
      <c r="DY6">
        <v>0.236265898</v>
      </c>
      <c r="DZ6">
        <v>0.46073943099999998</v>
      </c>
      <c r="EA6">
        <v>0.26632721199999998</v>
      </c>
      <c r="EB6">
        <v>0.485794369</v>
      </c>
      <c r="EC6">
        <v>0.37758795899999997</v>
      </c>
      <c r="ED6">
        <v>0.47287603700000003</v>
      </c>
      <c r="EE6">
        <v>0.53932823600000002</v>
      </c>
      <c r="EF6">
        <v>0.242744337</v>
      </c>
      <c r="EG6">
        <v>0.58959370300000002</v>
      </c>
      <c r="EH6">
        <v>0.48320427999999999</v>
      </c>
      <c r="EI6">
        <v>0.39248538500000002</v>
      </c>
      <c r="EJ6">
        <v>0</v>
      </c>
      <c r="EK6">
        <v>0.27883187399999998</v>
      </c>
      <c r="EL6">
        <v>0</v>
      </c>
      <c r="EM6">
        <v>0.30245016699999999</v>
      </c>
      <c r="EN6">
        <v>0.39582314600000001</v>
      </c>
      <c r="EO6">
        <v>0.35746277399999998</v>
      </c>
      <c r="EP6">
        <v>0</v>
      </c>
      <c r="EQ6">
        <v>0</v>
      </c>
      <c r="ER6">
        <v>0</v>
      </c>
      <c r="ES6">
        <v>0</v>
      </c>
      <c r="ET6">
        <v>0</v>
      </c>
      <c r="EU6">
        <v>0.49180270999999998</v>
      </c>
      <c r="EV6">
        <v>0</v>
      </c>
      <c r="EW6">
        <v>0</v>
      </c>
    </row>
    <row r="7" spans="1:153">
      <c r="A7" t="s">
        <v>5</v>
      </c>
      <c r="B7">
        <v>0.12378758500000001</v>
      </c>
      <c r="C7">
        <v>0.13453976000000001</v>
      </c>
      <c r="D7">
        <v>9.5905535E-2</v>
      </c>
      <c r="E7">
        <v>0.19123738700000001</v>
      </c>
      <c r="F7">
        <v>0.149579727</v>
      </c>
      <c r="G7">
        <v>0.240303513058927</v>
      </c>
      <c r="H7">
        <v>0</v>
      </c>
      <c r="I7">
        <v>5.6394184999999999E-2</v>
      </c>
      <c r="J7">
        <v>0.116194325</v>
      </c>
      <c r="K7">
        <v>0.14833122400000001</v>
      </c>
      <c r="L7">
        <v>0.13167398599999999</v>
      </c>
      <c r="M7">
        <v>0.21958914900000001</v>
      </c>
      <c r="N7">
        <v>9.7853938000000001E-2</v>
      </c>
      <c r="O7">
        <v>0.111323845</v>
      </c>
      <c r="P7">
        <v>9.0909090999999997E-2</v>
      </c>
      <c r="Q7">
        <v>6.6550073000000001E-2</v>
      </c>
      <c r="R7">
        <v>0.18697670199999999</v>
      </c>
      <c r="S7">
        <v>0.13182512399999999</v>
      </c>
      <c r="T7">
        <v>6.4153153000000004E-2</v>
      </c>
      <c r="U7">
        <v>0.10222454</v>
      </c>
      <c r="V7">
        <v>8.6552254999999995E-2</v>
      </c>
      <c r="W7">
        <v>0.13597545</v>
      </c>
      <c r="X7">
        <v>0.15426002</v>
      </c>
      <c r="Y7">
        <v>0.12966279</v>
      </c>
      <c r="Z7">
        <v>0.118796894</v>
      </c>
      <c r="AA7">
        <v>0.165874468</v>
      </c>
      <c r="AB7">
        <v>9.2678465000000002E-2</v>
      </c>
      <c r="AC7">
        <v>0.11813109300000001</v>
      </c>
      <c r="AD7">
        <v>0.13713845599999999</v>
      </c>
      <c r="AE7">
        <v>0.11787370899999999</v>
      </c>
      <c r="AF7">
        <v>9.7275556999999999E-2</v>
      </c>
      <c r="AG7">
        <v>0.235003095</v>
      </c>
      <c r="AH7">
        <v>0</v>
      </c>
      <c r="AI7">
        <v>0.14245475499999999</v>
      </c>
      <c r="AJ7">
        <v>9.9669305E-2</v>
      </c>
      <c r="AK7">
        <v>0.20910257500000001</v>
      </c>
      <c r="AL7">
        <v>0.144085135</v>
      </c>
      <c r="AM7">
        <v>7.4610204999999999E-2</v>
      </c>
      <c r="AN7">
        <v>7.9601833999999996E-2</v>
      </c>
      <c r="AO7">
        <v>9.9003358999999999E-2</v>
      </c>
      <c r="AP7">
        <v>0.15472491299999999</v>
      </c>
      <c r="AQ7">
        <v>0.105203964</v>
      </c>
      <c r="AR7">
        <v>0.11463124500000001</v>
      </c>
      <c r="AS7">
        <v>0.16687769299999999</v>
      </c>
      <c r="AT7">
        <v>8.9243039999999996E-2</v>
      </c>
      <c r="AU7">
        <v>8.3187592000000005E-2</v>
      </c>
      <c r="AV7">
        <v>0.14490038899999999</v>
      </c>
      <c r="AW7">
        <v>6.0776969E-2</v>
      </c>
      <c r="AX7">
        <v>0.146858716</v>
      </c>
      <c r="AY7">
        <v>0.17266975600000001</v>
      </c>
      <c r="AZ7">
        <v>0.15272359899999999</v>
      </c>
      <c r="BA7">
        <v>0.124893512</v>
      </c>
      <c r="BB7">
        <v>8.6917981000000005E-2</v>
      </c>
      <c r="BC7">
        <v>0</v>
      </c>
      <c r="BD7">
        <v>6.4870069000000002E-2</v>
      </c>
      <c r="BE7">
        <v>0.122646823</v>
      </c>
      <c r="BF7">
        <v>6.7576420999999998E-2</v>
      </c>
      <c r="BG7">
        <v>0</v>
      </c>
      <c r="BH7">
        <v>0.132713841</v>
      </c>
      <c r="BI7">
        <v>7.7725630000000004E-2</v>
      </c>
      <c r="BJ7">
        <v>6.0606061000000003E-2</v>
      </c>
      <c r="BK7">
        <v>0.129547985</v>
      </c>
      <c r="BL7">
        <v>0</v>
      </c>
      <c r="BM7">
        <v>0</v>
      </c>
      <c r="BN7">
        <v>8.1986704999999993E-2</v>
      </c>
      <c r="BO7">
        <v>0.13107607199999999</v>
      </c>
      <c r="BP7">
        <v>0.14561976800000001</v>
      </c>
      <c r="BQ7">
        <v>0.108682258</v>
      </c>
      <c r="BR7">
        <v>0.140548014</v>
      </c>
      <c r="BS7">
        <v>9.7725296000000003E-2</v>
      </c>
      <c r="BT7">
        <v>0</v>
      </c>
      <c r="BU7">
        <v>0.16773868</v>
      </c>
      <c r="BV7">
        <v>0</v>
      </c>
      <c r="BW7">
        <v>7.2951228000000007E-2</v>
      </c>
      <c r="BX7">
        <v>6.2816636999999995E-2</v>
      </c>
      <c r="BY7">
        <v>0.109212609</v>
      </c>
      <c r="BZ7">
        <v>0.120947237</v>
      </c>
      <c r="CA7">
        <v>0.15704159200000001</v>
      </c>
      <c r="CB7">
        <v>0.10852969799999999</v>
      </c>
      <c r="CC7">
        <v>0.11526810799999999</v>
      </c>
      <c r="CD7">
        <v>0</v>
      </c>
      <c r="CE7">
        <v>0.144085135</v>
      </c>
      <c r="CF7">
        <v>0</v>
      </c>
      <c r="CG7">
        <v>0.116977309</v>
      </c>
      <c r="CH7">
        <v>0.12094123499999999</v>
      </c>
      <c r="CI7">
        <v>0</v>
      </c>
      <c r="CJ7">
        <v>0</v>
      </c>
      <c r="CK7">
        <v>9.2742481000000002E-2</v>
      </c>
      <c r="CL7">
        <v>0</v>
      </c>
      <c r="CM7">
        <v>0</v>
      </c>
      <c r="CN7">
        <v>0.12121212100000001</v>
      </c>
      <c r="CO7">
        <v>0.15586149199999999</v>
      </c>
      <c r="CP7">
        <v>0.20320401099999999</v>
      </c>
      <c r="CQ7">
        <v>5.7634053999999997E-2</v>
      </c>
      <c r="CR7">
        <v>8.9740713999999999E-2</v>
      </c>
      <c r="CS7">
        <v>0.101911512</v>
      </c>
      <c r="CT7">
        <v>0</v>
      </c>
      <c r="CU7">
        <v>0.10581692199999999</v>
      </c>
      <c r="CV7">
        <v>0.144085135</v>
      </c>
      <c r="CW7">
        <v>7.5562749999999998E-2</v>
      </c>
      <c r="CX7">
        <v>9.0646242000000002E-2</v>
      </c>
      <c r="CY7">
        <v>0</v>
      </c>
      <c r="CZ7">
        <v>0.115662235</v>
      </c>
      <c r="DA7">
        <v>0.121917777</v>
      </c>
      <c r="DB7">
        <v>0.13086225200000001</v>
      </c>
      <c r="DC7">
        <v>0</v>
      </c>
      <c r="DD7">
        <v>0</v>
      </c>
      <c r="DE7">
        <v>0</v>
      </c>
      <c r="DF7">
        <v>0</v>
      </c>
      <c r="DG7">
        <v>9.9711752000000001E-2</v>
      </c>
      <c r="DH7">
        <v>0.121930819</v>
      </c>
      <c r="DI7">
        <v>9.2971162999999996E-2</v>
      </c>
      <c r="DJ7">
        <v>7.1841160000000001E-2</v>
      </c>
      <c r="DK7">
        <v>9.7939081999999997E-2</v>
      </c>
      <c r="DL7">
        <v>6.5708799999999998E-2</v>
      </c>
      <c r="DM7">
        <v>8.2285380000000005E-2</v>
      </c>
      <c r="DN7">
        <v>0.103110752</v>
      </c>
      <c r="DO7">
        <v>8.2399874999999997E-2</v>
      </c>
      <c r="DP7">
        <v>9.0987777000000006E-2</v>
      </c>
      <c r="DQ7">
        <v>0.13182754599999999</v>
      </c>
      <c r="DR7">
        <v>0.109090909</v>
      </c>
      <c r="DS7">
        <v>0.14670751000000001</v>
      </c>
      <c r="DT7">
        <v>0.122233853</v>
      </c>
      <c r="DU7">
        <v>0.102103506</v>
      </c>
      <c r="DV7">
        <v>0.114054796</v>
      </c>
      <c r="DW7">
        <v>0</v>
      </c>
      <c r="DX7">
        <v>0.105245695</v>
      </c>
      <c r="DY7">
        <v>7.9336606000000004E-2</v>
      </c>
      <c r="DZ7">
        <v>0.128898551</v>
      </c>
      <c r="EA7">
        <v>9.1357909000000001E-2</v>
      </c>
      <c r="EB7">
        <v>0.183078296</v>
      </c>
      <c r="EC7">
        <v>0.13937132699999999</v>
      </c>
      <c r="ED7">
        <v>0.13309188499999999</v>
      </c>
      <c r="EE7">
        <v>0.16934376300000001</v>
      </c>
      <c r="EF7">
        <v>8.4153443999999994E-2</v>
      </c>
      <c r="EG7">
        <v>0.19300967999999999</v>
      </c>
      <c r="EH7">
        <v>0.18386729199999999</v>
      </c>
      <c r="EI7">
        <v>0.130161211</v>
      </c>
      <c r="EJ7">
        <v>0</v>
      </c>
      <c r="EK7">
        <v>6.8312006999999994E-2</v>
      </c>
      <c r="EL7">
        <v>0</v>
      </c>
      <c r="EM7">
        <v>0.115605952</v>
      </c>
      <c r="EN7">
        <v>0.117319959</v>
      </c>
      <c r="EO7">
        <v>0.101499722</v>
      </c>
      <c r="EP7">
        <v>0</v>
      </c>
      <c r="EQ7">
        <v>0</v>
      </c>
      <c r="ER7">
        <v>0</v>
      </c>
      <c r="ES7">
        <v>0</v>
      </c>
      <c r="ET7">
        <v>0</v>
      </c>
      <c r="EU7">
        <v>0.114839912</v>
      </c>
      <c r="EV7">
        <v>0</v>
      </c>
      <c r="EW7">
        <v>0</v>
      </c>
    </row>
    <row r="8" spans="1:153">
      <c r="A8" t="s">
        <v>6</v>
      </c>
      <c r="B8">
        <v>0.54424405600000003</v>
      </c>
      <c r="C8">
        <v>0.73862192299999996</v>
      </c>
      <c r="D8">
        <v>0.60669096300000003</v>
      </c>
      <c r="E8">
        <v>0.58514271100000004</v>
      </c>
      <c r="F8">
        <v>0.35789767099999997</v>
      </c>
      <c r="G8">
        <v>0.24042280799999999</v>
      </c>
      <c r="H8">
        <v>0</v>
      </c>
      <c r="I8">
        <v>0.35234083199999999</v>
      </c>
      <c r="J8">
        <v>0.447515045</v>
      </c>
      <c r="K8">
        <v>0.58252766899999997</v>
      </c>
      <c r="L8">
        <v>0.49062502000000002</v>
      </c>
      <c r="M8">
        <v>0.84613555100000004</v>
      </c>
      <c r="N8">
        <v>0.68054831599999999</v>
      </c>
      <c r="O8">
        <v>0.69152224399999995</v>
      </c>
      <c r="P8">
        <v>0.427050983</v>
      </c>
      <c r="Q8">
        <v>0</v>
      </c>
      <c r="R8">
        <v>0.70235323299999997</v>
      </c>
      <c r="S8">
        <v>0.69234116099999998</v>
      </c>
      <c r="T8">
        <v>0.28227387399999998</v>
      </c>
      <c r="U8">
        <v>0.50634279100000001</v>
      </c>
      <c r="V8">
        <v>0.36656484700000003</v>
      </c>
      <c r="W8">
        <v>0.51294031399999995</v>
      </c>
      <c r="X8">
        <v>0.51575811400000005</v>
      </c>
      <c r="Y8">
        <v>0.60104219599999997</v>
      </c>
      <c r="Z8">
        <v>0.47905371899999999</v>
      </c>
      <c r="AA8">
        <v>0.56541911300000003</v>
      </c>
      <c r="AB8">
        <v>0.46639119600000001</v>
      </c>
      <c r="AC8">
        <v>0.59519288999999997</v>
      </c>
      <c r="AD8">
        <v>0.70421909599999999</v>
      </c>
      <c r="AE8">
        <v>0.66650968300000002</v>
      </c>
      <c r="AF8">
        <v>0.47434474300000001</v>
      </c>
      <c r="AG8">
        <v>1.040961823</v>
      </c>
      <c r="AH8">
        <v>0</v>
      </c>
      <c r="AI8">
        <v>0.67282342399999995</v>
      </c>
      <c r="AJ8">
        <v>0.66876452399999997</v>
      </c>
      <c r="AK8">
        <v>0.77159243799999999</v>
      </c>
      <c r="AL8">
        <v>0.63397459599999995</v>
      </c>
      <c r="AM8">
        <v>0.52313808500000003</v>
      </c>
      <c r="AN8">
        <v>0.52877232500000004</v>
      </c>
      <c r="AO8">
        <v>0.43933982799999999</v>
      </c>
      <c r="AP8">
        <v>0.70318659299999997</v>
      </c>
      <c r="AQ8">
        <v>0.71616267499999997</v>
      </c>
      <c r="AR8">
        <v>0.54805463899999995</v>
      </c>
      <c r="AS8">
        <v>0.493823966</v>
      </c>
      <c r="AT8">
        <v>0.71623163899999998</v>
      </c>
      <c r="AU8">
        <v>0.366025404</v>
      </c>
      <c r="AV8">
        <v>0.56126710999999996</v>
      </c>
      <c r="AW8">
        <v>0</v>
      </c>
      <c r="AX8">
        <v>0.58438366500000005</v>
      </c>
      <c r="AY8">
        <v>0.75974692700000002</v>
      </c>
      <c r="AZ8">
        <v>0.77513462499999997</v>
      </c>
      <c r="BA8">
        <v>0.81161802299999997</v>
      </c>
      <c r="BB8">
        <v>0.52931062100000004</v>
      </c>
      <c r="BC8">
        <v>0</v>
      </c>
      <c r="BD8">
        <v>0.43980615099999998</v>
      </c>
      <c r="BE8">
        <v>0.65591658100000005</v>
      </c>
      <c r="BF8">
        <v>0.30982595699999999</v>
      </c>
      <c r="BG8">
        <v>0</v>
      </c>
      <c r="BH8">
        <v>0.80202472499999999</v>
      </c>
      <c r="BI8">
        <v>0.62063956499999995</v>
      </c>
      <c r="BJ8">
        <v>0.66666666699999999</v>
      </c>
      <c r="BK8">
        <v>0.73955629499999997</v>
      </c>
      <c r="BL8">
        <v>0</v>
      </c>
      <c r="BM8">
        <v>0</v>
      </c>
      <c r="BN8">
        <v>0.56329931600000005</v>
      </c>
      <c r="BO8">
        <v>0.44361681800000002</v>
      </c>
      <c r="BP8">
        <v>0.58293730300000002</v>
      </c>
      <c r="BQ8">
        <v>0.498455341</v>
      </c>
      <c r="BR8">
        <v>0.54324097000000005</v>
      </c>
      <c r="BS8">
        <v>0.26009678899999999</v>
      </c>
      <c r="BT8">
        <v>0</v>
      </c>
      <c r="BU8">
        <v>0.83521996600000004</v>
      </c>
      <c r="BV8">
        <v>0</v>
      </c>
      <c r="BW8">
        <v>0.57497725399999999</v>
      </c>
      <c r="BX8">
        <v>0.69098300599999996</v>
      </c>
      <c r="BY8">
        <v>0.57643467800000003</v>
      </c>
      <c r="BZ8">
        <v>0.38050252299999998</v>
      </c>
      <c r="CA8">
        <v>0.69098300599999996</v>
      </c>
      <c r="CB8">
        <v>0.53047665399999999</v>
      </c>
      <c r="CC8">
        <v>0</v>
      </c>
      <c r="CD8">
        <v>0</v>
      </c>
      <c r="CE8">
        <v>0.63397459599999995</v>
      </c>
      <c r="CF8">
        <v>0</v>
      </c>
      <c r="CG8">
        <v>0.93020776900000002</v>
      </c>
      <c r="CH8">
        <v>0.608893095</v>
      </c>
      <c r="CI8">
        <v>0</v>
      </c>
      <c r="CJ8">
        <v>0</v>
      </c>
      <c r="CK8">
        <v>0.47049849799999999</v>
      </c>
      <c r="CL8">
        <v>0</v>
      </c>
      <c r="CM8">
        <v>0</v>
      </c>
      <c r="CN8">
        <v>0</v>
      </c>
      <c r="CO8">
        <v>0.84701011500000001</v>
      </c>
      <c r="CP8">
        <v>0.571233043</v>
      </c>
      <c r="CQ8">
        <v>0.63397459599999995</v>
      </c>
      <c r="CR8">
        <v>0.77910809000000003</v>
      </c>
      <c r="CS8">
        <v>0.83467455300000004</v>
      </c>
      <c r="CT8">
        <v>0</v>
      </c>
      <c r="CU8">
        <v>0.77599076199999995</v>
      </c>
      <c r="CV8">
        <v>0.63397459599999995</v>
      </c>
      <c r="CW8">
        <v>0.83119025300000005</v>
      </c>
      <c r="CX8">
        <v>0.82350092600000002</v>
      </c>
      <c r="CY8">
        <v>0</v>
      </c>
      <c r="CZ8">
        <v>0.73156547000000005</v>
      </c>
      <c r="DA8">
        <v>0.35085125099999998</v>
      </c>
      <c r="DB8">
        <v>0.63049890200000003</v>
      </c>
      <c r="DC8">
        <v>0</v>
      </c>
      <c r="DD8">
        <v>0</v>
      </c>
      <c r="DE8">
        <v>0</v>
      </c>
      <c r="DF8">
        <v>0</v>
      </c>
      <c r="DG8">
        <v>0.48121951600000001</v>
      </c>
      <c r="DH8">
        <v>0.60806626799999997</v>
      </c>
      <c r="DI8">
        <v>0.48176471399999998</v>
      </c>
      <c r="DJ8">
        <v>0.48807166400000002</v>
      </c>
      <c r="DK8">
        <v>0.54752767499999999</v>
      </c>
      <c r="DL8">
        <v>0.51109452099999997</v>
      </c>
      <c r="DM8">
        <v>0.57236322799999995</v>
      </c>
      <c r="DN8">
        <v>0.57028590700000004</v>
      </c>
      <c r="DO8">
        <v>0.90639862000000004</v>
      </c>
      <c r="DP8">
        <v>0.63230006800000005</v>
      </c>
      <c r="DQ8">
        <v>0.59148941099999996</v>
      </c>
      <c r="DR8">
        <v>0.8</v>
      </c>
      <c r="DS8">
        <v>0.71093281799999997</v>
      </c>
      <c r="DT8">
        <v>0.89554621000000001</v>
      </c>
      <c r="DU8">
        <v>0.62585279900000002</v>
      </c>
      <c r="DV8">
        <v>0.51316285900000003</v>
      </c>
      <c r="DW8">
        <v>0</v>
      </c>
      <c r="DX8">
        <v>0.72371792000000001</v>
      </c>
      <c r="DY8">
        <v>0.60176907599999996</v>
      </c>
      <c r="DZ8">
        <v>0.510479927</v>
      </c>
      <c r="EA8">
        <v>0.65324653399999999</v>
      </c>
      <c r="EB8">
        <v>0.46383736599999997</v>
      </c>
      <c r="EC8">
        <v>0.59044734899999995</v>
      </c>
      <c r="ED8">
        <v>0.57019341599999995</v>
      </c>
      <c r="EE8">
        <v>0.73323040100000003</v>
      </c>
      <c r="EF8">
        <v>0.56909102499999997</v>
      </c>
      <c r="EG8">
        <v>0.70063315400000004</v>
      </c>
      <c r="EH8">
        <v>0.79451499599999997</v>
      </c>
      <c r="EI8">
        <v>0.483786779</v>
      </c>
      <c r="EJ8">
        <v>0</v>
      </c>
      <c r="EK8">
        <v>0.32089980800000001</v>
      </c>
      <c r="EL8">
        <v>0</v>
      </c>
      <c r="EM8">
        <v>0.50866619000000002</v>
      </c>
      <c r="EN8">
        <v>0.26931553899999999</v>
      </c>
      <c r="EO8">
        <v>0.446598775</v>
      </c>
      <c r="EP8">
        <v>0</v>
      </c>
      <c r="EQ8">
        <v>0</v>
      </c>
      <c r="ER8">
        <v>0</v>
      </c>
      <c r="ES8">
        <v>0</v>
      </c>
      <c r="ET8">
        <v>0</v>
      </c>
      <c r="EU8">
        <v>0.25334643800000001</v>
      </c>
      <c r="EV8">
        <v>0</v>
      </c>
      <c r="EW8">
        <v>0</v>
      </c>
    </row>
    <row r="9" spans="1:153">
      <c r="A9" t="s">
        <v>7</v>
      </c>
      <c r="B9">
        <v>0.171673349</v>
      </c>
      <c r="C9">
        <v>0.281746934</v>
      </c>
      <c r="D9">
        <v>0.18536276300000001</v>
      </c>
      <c r="E9">
        <v>0.21284630600000001</v>
      </c>
      <c r="F9">
        <v>0.13828270500000001</v>
      </c>
      <c r="G9">
        <v>8.0140935999999996E-2</v>
      </c>
      <c r="H9">
        <v>0</v>
      </c>
      <c r="I9">
        <v>0.61753088387150901</v>
      </c>
      <c r="J9">
        <v>0.155779374</v>
      </c>
      <c r="K9">
        <v>0.195494064</v>
      </c>
      <c r="L9">
        <v>0.167593459</v>
      </c>
      <c r="M9">
        <v>0.29934835500000001</v>
      </c>
      <c r="N9">
        <v>0.20243112599999999</v>
      </c>
      <c r="O9">
        <v>0.22090902100000001</v>
      </c>
      <c r="P9">
        <v>0.13391434299999999</v>
      </c>
      <c r="Q9">
        <v>2.0334745000000001E-2</v>
      </c>
      <c r="R9">
        <v>0.246093806</v>
      </c>
      <c r="S9">
        <v>0.332132064</v>
      </c>
      <c r="T9">
        <v>0.44563866400000002</v>
      </c>
      <c r="U9">
        <v>0.15617378000000001</v>
      </c>
      <c r="V9">
        <v>0.12166621</v>
      </c>
      <c r="W9">
        <v>0.204775547</v>
      </c>
      <c r="X9">
        <v>0.18119117200000001</v>
      </c>
      <c r="Y9">
        <v>0.19014334599999999</v>
      </c>
      <c r="Z9">
        <v>0.16168866600000001</v>
      </c>
      <c r="AA9">
        <v>0.197777283</v>
      </c>
      <c r="AB9">
        <v>0.14355960000000001</v>
      </c>
      <c r="AC9">
        <v>0.209304196</v>
      </c>
      <c r="AD9">
        <v>0.22741919599999999</v>
      </c>
      <c r="AE9">
        <v>0.20541891400000001</v>
      </c>
      <c r="AF9">
        <v>0.17132367400000001</v>
      </c>
      <c r="AG9">
        <v>0.35889321899999999</v>
      </c>
      <c r="AH9">
        <v>0</v>
      </c>
      <c r="AI9">
        <v>0.206882869</v>
      </c>
      <c r="AJ9">
        <v>0.25327565000000002</v>
      </c>
      <c r="AK9">
        <v>0.26207180600000002</v>
      </c>
      <c r="AL9">
        <v>0.211324865</v>
      </c>
      <c r="AM9">
        <v>0.22737020999999999</v>
      </c>
      <c r="AN9">
        <v>0.15937989</v>
      </c>
      <c r="AO9">
        <v>0.13960563300000001</v>
      </c>
      <c r="AP9">
        <v>0.26653066800000003</v>
      </c>
      <c r="AQ9">
        <v>0.309247995</v>
      </c>
      <c r="AR9">
        <v>0.17259730000000001</v>
      </c>
      <c r="AS9">
        <v>0.181027519</v>
      </c>
      <c r="AT9">
        <v>0.20467616599999999</v>
      </c>
      <c r="AU9">
        <v>0.12200846799999999</v>
      </c>
      <c r="AV9">
        <v>0.19009558100000001</v>
      </c>
      <c r="AW9">
        <v>1.8570741000000002E-2</v>
      </c>
      <c r="AX9">
        <v>0.19662566200000001</v>
      </c>
      <c r="AY9">
        <v>0.25324897600000001</v>
      </c>
      <c r="AZ9">
        <v>0.24431231</v>
      </c>
      <c r="BA9">
        <v>0.24746699699999999</v>
      </c>
      <c r="BB9">
        <v>0.16119366099999999</v>
      </c>
      <c r="BC9">
        <v>0</v>
      </c>
      <c r="BD9">
        <v>0.58157515999999998</v>
      </c>
      <c r="BE9">
        <v>0.21868410799999999</v>
      </c>
      <c r="BF9">
        <v>0.119674584</v>
      </c>
      <c r="BG9">
        <v>0</v>
      </c>
      <c r="BH9">
        <v>0.24065811600000001</v>
      </c>
      <c r="BI9">
        <v>0.17781282200000001</v>
      </c>
      <c r="BJ9">
        <v>0.17592592600000001</v>
      </c>
      <c r="BK9">
        <v>0.22560300999999999</v>
      </c>
      <c r="BL9">
        <v>0</v>
      </c>
      <c r="BM9">
        <v>0</v>
      </c>
      <c r="BN9">
        <v>0.16666666699999999</v>
      </c>
      <c r="BO9">
        <v>0.15481937200000001</v>
      </c>
      <c r="BP9">
        <v>0.20414929300000001</v>
      </c>
      <c r="BQ9">
        <v>0.15849815</v>
      </c>
      <c r="BR9">
        <v>0.178978523</v>
      </c>
      <c r="BS9">
        <v>0.12659546899999999</v>
      </c>
      <c r="BT9">
        <v>0</v>
      </c>
      <c r="BU9">
        <v>0.27462313799999999</v>
      </c>
      <c r="BV9">
        <v>0</v>
      </c>
      <c r="BW9">
        <v>0.164368234</v>
      </c>
      <c r="BX9">
        <v>0.182342738</v>
      </c>
      <c r="BY9">
        <v>0.17621182899999999</v>
      </c>
      <c r="BZ9">
        <v>0.13514928600000001</v>
      </c>
      <c r="CA9">
        <v>0.23032766900000001</v>
      </c>
      <c r="CB9">
        <v>0.156817607</v>
      </c>
      <c r="CC9">
        <v>3.5220810999999998E-2</v>
      </c>
      <c r="CD9">
        <v>0</v>
      </c>
      <c r="CE9">
        <v>0.211324865</v>
      </c>
      <c r="CF9">
        <v>0</v>
      </c>
      <c r="CG9">
        <v>0.26584171899999998</v>
      </c>
      <c r="CH9">
        <v>0.19454337199999999</v>
      </c>
      <c r="CI9">
        <v>0</v>
      </c>
      <c r="CJ9">
        <v>0</v>
      </c>
      <c r="CK9">
        <v>0.14792176700000001</v>
      </c>
      <c r="CL9">
        <v>0</v>
      </c>
      <c r="CM9">
        <v>0</v>
      </c>
      <c r="CN9">
        <v>3.7037037000000002E-2</v>
      </c>
      <c r="CO9">
        <v>0.37490963399999999</v>
      </c>
      <c r="CP9">
        <v>0.24580276100000001</v>
      </c>
      <c r="CQ9">
        <v>0.167298852</v>
      </c>
      <c r="CR9">
        <v>0.22273679299999999</v>
      </c>
      <c r="CS9">
        <v>0.23616978899999999</v>
      </c>
      <c r="CT9">
        <v>0</v>
      </c>
      <c r="CU9">
        <v>0.226330639</v>
      </c>
      <c r="CV9">
        <v>0.211324865</v>
      </c>
      <c r="CW9">
        <v>0.21934187199999999</v>
      </c>
      <c r="CX9">
        <v>0.233601748</v>
      </c>
      <c r="CY9">
        <v>0</v>
      </c>
      <c r="CZ9">
        <v>0.22435496799999999</v>
      </c>
      <c r="DA9">
        <v>0.127135103</v>
      </c>
      <c r="DB9">
        <v>0.315972382</v>
      </c>
      <c r="DC9">
        <v>0</v>
      </c>
      <c r="DD9">
        <v>0</v>
      </c>
      <c r="DE9">
        <v>0</v>
      </c>
      <c r="DF9">
        <v>0</v>
      </c>
      <c r="DG9">
        <v>0.144350639</v>
      </c>
      <c r="DH9">
        <v>0.32167417999999998</v>
      </c>
      <c r="DI9">
        <v>0.31139920999999998</v>
      </c>
      <c r="DJ9">
        <v>0.47404707899999998</v>
      </c>
      <c r="DK9">
        <v>0.19456843700000001</v>
      </c>
      <c r="DL9">
        <v>0.146633403</v>
      </c>
      <c r="DM9">
        <v>0.26873514500000001</v>
      </c>
      <c r="DN9">
        <v>0.172764417</v>
      </c>
      <c r="DO9">
        <v>0.23918852500000001</v>
      </c>
      <c r="DP9">
        <v>0.19221960699999999</v>
      </c>
      <c r="DQ9">
        <v>0.18803603399999999</v>
      </c>
      <c r="DR9">
        <v>0.233333333</v>
      </c>
      <c r="DS9">
        <v>0.212255898</v>
      </c>
      <c r="DT9">
        <v>0.25893579100000003</v>
      </c>
      <c r="DU9">
        <v>0.19085632399999999</v>
      </c>
      <c r="DV9">
        <v>0.231509048</v>
      </c>
      <c r="DW9">
        <v>0</v>
      </c>
      <c r="DX9">
        <v>0.25552377199999998</v>
      </c>
      <c r="DY9">
        <v>0.166332113</v>
      </c>
      <c r="DZ9">
        <v>0.17468652300000001</v>
      </c>
      <c r="EA9">
        <v>0.17887771999999999</v>
      </c>
      <c r="EB9">
        <v>0.19202080099999999</v>
      </c>
      <c r="EC9">
        <v>0.19760272000000001</v>
      </c>
      <c r="ED9">
        <v>0.18315918</v>
      </c>
      <c r="EE9">
        <v>0.238508364</v>
      </c>
      <c r="EF9">
        <v>0.16272803999999999</v>
      </c>
      <c r="EG9">
        <v>0.24239250600000001</v>
      </c>
      <c r="EH9">
        <v>0.30798119099999999</v>
      </c>
      <c r="EI9">
        <v>0.16614917500000001</v>
      </c>
      <c r="EJ9">
        <v>0</v>
      </c>
      <c r="EK9">
        <v>0.10062753300000001</v>
      </c>
      <c r="EL9">
        <v>0</v>
      </c>
      <c r="EM9">
        <v>0.169555397</v>
      </c>
      <c r="EN9">
        <v>0.107507854</v>
      </c>
      <c r="EO9">
        <v>0.142663498</v>
      </c>
      <c r="EP9">
        <v>0</v>
      </c>
      <c r="EQ9">
        <v>0</v>
      </c>
      <c r="ER9">
        <v>0</v>
      </c>
      <c r="ES9">
        <v>0</v>
      </c>
      <c r="ET9">
        <v>0</v>
      </c>
      <c r="EU9">
        <v>9.9684892999999997E-2</v>
      </c>
      <c r="EV9">
        <v>0</v>
      </c>
      <c r="EW9">
        <v>0</v>
      </c>
    </row>
    <row r="10" spans="1:153">
      <c r="A10" t="s">
        <v>8</v>
      </c>
      <c r="B10">
        <v>0.285985761</v>
      </c>
      <c r="C10">
        <v>0.36132441700000001</v>
      </c>
      <c r="D10">
        <v>0.27589951200000001</v>
      </c>
      <c r="E10">
        <v>0.35082176300000001</v>
      </c>
      <c r="F10">
        <v>0.24686745800000001</v>
      </c>
      <c r="G10">
        <v>0.12021140399999999</v>
      </c>
      <c r="H10">
        <v>0</v>
      </c>
      <c r="I10">
        <v>0.16110696499999999</v>
      </c>
      <c r="J10">
        <v>0.45129211669476699</v>
      </c>
      <c r="K10">
        <v>0.31963258700000002</v>
      </c>
      <c r="L10">
        <v>0.27376649199999997</v>
      </c>
      <c r="M10">
        <v>0.46440490400000001</v>
      </c>
      <c r="N10">
        <v>0.30719727099999999</v>
      </c>
      <c r="O10">
        <v>0.31514755700000002</v>
      </c>
      <c r="P10">
        <v>0.22473963199999999</v>
      </c>
      <c r="Q10">
        <v>6.6550073000000001E-2</v>
      </c>
      <c r="R10">
        <v>0.38587543299999999</v>
      </c>
      <c r="S10">
        <v>0.34165759499999998</v>
      </c>
      <c r="T10">
        <v>0.14113693699999999</v>
      </c>
      <c r="U10">
        <v>0.25720522200000001</v>
      </c>
      <c r="V10">
        <v>0.20367270000000001</v>
      </c>
      <c r="W10">
        <v>0.291640648</v>
      </c>
      <c r="X10">
        <v>0.29586294200000002</v>
      </c>
      <c r="Y10">
        <v>0.30358902900000001</v>
      </c>
      <c r="Z10">
        <v>0.25785752099999998</v>
      </c>
      <c r="AA10">
        <v>0.32651028999999998</v>
      </c>
      <c r="AB10">
        <v>0.236635819</v>
      </c>
      <c r="AC10">
        <v>0.29214389400000002</v>
      </c>
      <c r="AD10">
        <v>0.34495581400000003</v>
      </c>
      <c r="AE10">
        <v>0.31421186800000001</v>
      </c>
      <c r="AF10">
        <v>0.23565693200000001</v>
      </c>
      <c r="AG10">
        <v>0.53408225499999995</v>
      </c>
      <c r="AH10">
        <v>0</v>
      </c>
      <c r="AI10">
        <v>0.32420877599999998</v>
      </c>
      <c r="AJ10">
        <v>0.30877074700000001</v>
      </c>
      <c r="AK10">
        <v>0.43151267199999999</v>
      </c>
      <c r="AL10">
        <v>0.31698729799999997</v>
      </c>
      <c r="AM10">
        <v>0.23250733000000001</v>
      </c>
      <c r="AN10">
        <v>0.246651275</v>
      </c>
      <c r="AO10">
        <v>0.236361348</v>
      </c>
      <c r="AP10">
        <v>0.36590344000000002</v>
      </c>
      <c r="AQ10">
        <v>0.32570987299999998</v>
      </c>
      <c r="AR10">
        <v>0.27855792899999998</v>
      </c>
      <c r="AS10">
        <v>0.30112528999999999</v>
      </c>
      <c r="AT10">
        <v>0.31252345999999998</v>
      </c>
      <c r="AU10">
        <v>0.183012702</v>
      </c>
      <c r="AV10">
        <v>0.30949881800000001</v>
      </c>
      <c r="AW10">
        <v>6.0776969E-2</v>
      </c>
      <c r="AX10">
        <v>0.31962583</v>
      </c>
      <c r="AY10">
        <v>0.37987346399999999</v>
      </c>
      <c r="AZ10">
        <v>0.394997812</v>
      </c>
      <c r="BA10">
        <v>0.368040706</v>
      </c>
      <c r="BB10">
        <v>0.24957626799999999</v>
      </c>
      <c r="BC10">
        <v>0</v>
      </c>
      <c r="BD10">
        <v>0.19358866899999999</v>
      </c>
      <c r="BE10">
        <v>0.31651040499999999</v>
      </c>
      <c r="BF10">
        <v>0.169216741</v>
      </c>
      <c r="BG10">
        <v>0</v>
      </c>
      <c r="BH10">
        <v>0.37384584199999998</v>
      </c>
      <c r="BI10">
        <v>0.26526740300000001</v>
      </c>
      <c r="BJ10">
        <v>0.24242424300000001</v>
      </c>
      <c r="BK10">
        <v>0.352024316</v>
      </c>
      <c r="BL10">
        <v>0</v>
      </c>
      <c r="BM10">
        <v>0</v>
      </c>
      <c r="BN10">
        <v>0.247122758</v>
      </c>
      <c r="BO10">
        <v>0.25906025100000002</v>
      </c>
      <c r="BP10">
        <v>0.31925821100000001</v>
      </c>
      <c r="BQ10">
        <v>0.243857449</v>
      </c>
      <c r="BR10">
        <v>0.302276822</v>
      </c>
      <c r="BS10">
        <v>0.16866078400000001</v>
      </c>
      <c r="BT10">
        <v>0</v>
      </c>
      <c r="BU10">
        <v>0.41891418200000002</v>
      </c>
      <c r="BV10">
        <v>0</v>
      </c>
      <c r="BW10">
        <v>0.240103491</v>
      </c>
      <c r="BX10">
        <v>0.25126654799999998</v>
      </c>
      <c r="BY10">
        <v>0.27925227899999999</v>
      </c>
      <c r="BZ10">
        <v>0.22444837100000001</v>
      </c>
      <c r="CA10">
        <v>0.34549150299999998</v>
      </c>
      <c r="CB10">
        <v>0.25119961899999999</v>
      </c>
      <c r="CC10">
        <v>0.11526810799999999</v>
      </c>
      <c r="CD10">
        <v>0</v>
      </c>
      <c r="CE10">
        <v>0.31698729799999997</v>
      </c>
      <c r="CF10">
        <v>0</v>
      </c>
      <c r="CG10">
        <v>0.38984823499999999</v>
      </c>
      <c r="CH10">
        <v>0.31107885899999999</v>
      </c>
      <c r="CI10">
        <v>0</v>
      </c>
      <c r="CJ10">
        <v>0</v>
      </c>
      <c r="CK10">
        <v>0.23564143700000001</v>
      </c>
      <c r="CL10">
        <v>0</v>
      </c>
      <c r="CM10">
        <v>0</v>
      </c>
      <c r="CN10">
        <v>0.12121212100000001</v>
      </c>
      <c r="CO10">
        <v>0.40655760499999999</v>
      </c>
      <c r="CP10">
        <v>0.33453540100000001</v>
      </c>
      <c r="CQ10">
        <v>0.23053621699999999</v>
      </c>
      <c r="CR10">
        <v>0.32070629299999998</v>
      </c>
      <c r="CS10">
        <v>0.34256603000000002</v>
      </c>
      <c r="CT10">
        <v>0</v>
      </c>
      <c r="CU10">
        <v>0.33508692000000001</v>
      </c>
      <c r="CV10">
        <v>0.31698729799999997</v>
      </c>
      <c r="CW10">
        <v>0.30225100100000002</v>
      </c>
      <c r="CX10">
        <v>0.34885772100000001</v>
      </c>
      <c r="CY10">
        <v>0</v>
      </c>
      <c r="CZ10">
        <v>0.33165262400000001</v>
      </c>
      <c r="DA10">
        <v>0.217272506</v>
      </c>
      <c r="DB10">
        <v>0.31053614099999999</v>
      </c>
      <c r="DC10">
        <v>0</v>
      </c>
      <c r="DD10">
        <v>0</v>
      </c>
      <c r="DE10">
        <v>0</v>
      </c>
      <c r="DF10">
        <v>0</v>
      </c>
      <c r="DG10">
        <v>0.22934405199999999</v>
      </c>
      <c r="DH10">
        <v>0.302908014</v>
      </c>
      <c r="DI10">
        <v>0.23599932800000001</v>
      </c>
      <c r="DJ10">
        <v>0.22465260200000001</v>
      </c>
      <c r="DK10">
        <v>0.25897601399999998</v>
      </c>
      <c r="DL10">
        <v>0.214721046</v>
      </c>
      <c r="DM10">
        <v>0.25809990999999999</v>
      </c>
      <c r="DN10">
        <v>0.27724942800000002</v>
      </c>
      <c r="DO10">
        <v>0.32959949799999999</v>
      </c>
      <c r="DP10">
        <v>0.27544108099999998</v>
      </c>
      <c r="DQ10">
        <v>0.30604978199999999</v>
      </c>
      <c r="DR10">
        <v>0.345454545</v>
      </c>
      <c r="DS10">
        <v>0.33812025699999998</v>
      </c>
      <c r="DT10">
        <v>0.39321894699999999</v>
      </c>
      <c r="DU10">
        <v>0.29196916000000001</v>
      </c>
      <c r="DV10">
        <v>0.26242506700000001</v>
      </c>
      <c r="DW10">
        <v>0</v>
      </c>
      <c r="DX10">
        <v>0.32484807300000001</v>
      </c>
      <c r="DY10">
        <v>0.25537631399999999</v>
      </c>
      <c r="DZ10">
        <v>0.287205771</v>
      </c>
      <c r="EA10">
        <v>0.27989475600000002</v>
      </c>
      <c r="EB10">
        <v>0.30045865599999999</v>
      </c>
      <c r="EC10">
        <v>0.301479365</v>
      </c>
      <c r="ED10">
        <v>0.302742652</v>
      </c>
      <c r="EE10">
        <v>0.38223002499999997</v>
      </c>
      <c r="EF10">
        <v>0.248734873</v>
      </c>
      <c r="EG10">
        <v>0.39641222500000001</v>
      </c>
      <c r="EH10">
        <v>0.41671570000000002</v>
      </c>
      <c r="EI10">
        <v>0.26634047500000002</v>
      </c>
      <c r="EJ10">
        <v>0</v>
      </c>
      <c r="EK10">
        <v>0.168876569</v>
      </c>
      <c r="EL10">
        <v>0</v>
      </c>
      <c r="EM10">
        <v>0.25433309500000001</v>
      </c>
      <c r="EN10">
        <v>0.192022674</v>
      </c>
      <c r="EO10">
        <v>0.23519081999999999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0.19811928500000001</v>
      </c>
      <c r="EV10">
        <v>0</v>
      </c>
      <c r="EW10">
        <v>0</v>
      </c>
    </row>
    <row r="11" spans="1:153">
      <c r="A11" t="s">
        <v>9</v>
      </c>
      <c r="B11">
        <v>0.33405563199999999</v>
      </c>
      <c r="C11">
        <v>0.35890892099999999</v>
      </c>
      <c r="D11">
        <v>0.27184026900000002</v>
      </c>
      <c r="E11">
        <v>0.43842807</v>
      </c>
      <c r="F11">
        <v>0.34308678300000001</v>
      </c>
      <c r="G11">
        <v>0.125802632</v>
      </c>
      <c r="H11">
        <v>0</v>
      </c>
      <c r="I11">
        <v>0.14954668700000001</v>
      </c>
      <c r="J11">
        <v>0.30247133199999998</v>
      </c>
      <c r="K11">
        <v>0.52053727372124603</v>
      </c>
      <c r="L11">
        <v>0.32573798999999998</v>
      </c>
      <c r="M11">
        <v>0.49167329700000001</v>
      </c>
      <c r="N11">
        <v>0.30303957199999998</v>
      </c>
      <c r="O11">
        <v>0.29787985900000002</v>
      </c>
      <c r="P11">
        <v>0.279331889</v>
      </c>
      <c r="Q11">
        <v>0.15109188200000001</v>
      </c>
      <c r="R11">
        <v>0.42932775000000001</v>
      </c>
      <c r="S11">
        <v>0.33841817699999999</v>
      </c>
      <c r="T11">
        <v>0.14770144599999999</v>
      </c>
      <c r="U11">
        <v>0.31036768100000001</v>
      </c>
      <c r="V11">
        <v>0.25088026299999999</v>
      </c>
      <c r="W11">
        <v>0.35278020999999998</v>
      </c>
      <c r="X11">
        <v>0.35588958399999998</v>
      </c>
      <c r="Y11">
        <v>0.33340555300000002</v>
      </c>
      <c r="Z11">
        <v>0.29421181400000002</v>
      </c>
      <c r="AA11">
        <v>0.39496420999999998</v>
      </c>
      <c r="AB11">
        <v>0.28506922200000001</v>
      </c>
      <c r="AC11">
        <v>0.29148169099999999</v>
      </c>
      <c r="AD11">
        <v>0.34520363300000001</v>
      </c>
      <c r="AE11">
        <v>0.32023711199999999</v>
      </c>
      <c r="AF11">
        <v>0.24744165000000001</v>
      </c>
      <c r="AG11">
        <v>0.56106094399999995</v>
      </c>
      <c r="AH11">
        <v>0</v>
      </c>
      <c r="AI11">
        <v>0.33558632399999999</v>
      </c>
      <c r="AJ11">
        <v>0.29440598699999998</v>
      </c>
      <c r="AK11">
        <v>0.49466381399999998</v>
      </c>
      <c r="AL11">
        <v>0.33173089300000003</v>
      </c>
      <c r="AM11">
        <v>0.23024797399999999</v>
      </c>
      <c r="AN11">
        <v>0.25010786200000001</v>
      </c>
      <c r="AO11">
        <v>0.29930641099999999</v>
      </c>
      <c r="AP11">
        <v>0.38847004400000001</v>
      </c>
      <c r="AQ11">
        <v>0.30848325199999999</v>
      </c>
      <c r="AR11">
        <v>0.307785578</v>
      </c>
      <c r="AS11">
        <v>0.37764478200000001</v>
      </c>
      <c r="AT11">
        <v>0.28542777200000002</v>
      </c>
      <c r="AU11">
        <v>0.19152492099999999</v>
      </c>
      <c r="AV11">
        <v>0.364394304</v>
      </c>
      <c r="AW11">
        <v>0.13798492100000001</v>
      </c>
      <c r="AX11">
        <v>0.36949331600000002</v>
      </c>
      <c r="AY11">
        <v>0.39754199699999998</v>
      </c>
      <c r="AZ11">
        <v>0.41793677800000001</v>
      </c>
      <c r="BA11">
        <v>0.34297576800000001</v>
      </c>
      <c r="BB11">
        <v>0.25999687799999999</v>
      </c>
      <c r="BC11">
        <v>0</v>
      </c>
      <c r="BD11">
        <v>0.18413191200000001</v>
      </c>
      <c r="BE11">
        <v>0.34068872100000003</v>
      </c>
      <c r="BF11">
        <v>0.21353620100000001</v>
      </c>
      <c r="BG11">
        <v>0</v>
      </c>
      <c r="BH11">
        <v>0.39029863100000001</v>
      </c>
      <c r="BI11">
        <v>0.24243091999999999</v>
      </c>
      <c r="BJ11">
        <v>0.189922481</v>
      </c>
      <c r="BK11">
        <v>0.37194002599999998</v>
      </c>
      <c r="BL11">
        <v>0</v>
      </c>
      <c r="BM11">
        <v>0</v>
      </c>
      <c r="BN11">
        <v>0.23439447999999999</v>
      </c>
      <c r="BO11">
        <v>0.32184764900000001</v>
      </c>
      <c r="BP11">
        <v>0.353965684</v>
      </c>
      <c r="BQ11">
        <v>0.25357052600000002</v>
      </c>
      <c r="BR11">
        <v>0.37472545800000001</v>
      </c>
      <c r="BS11">
        <v>0.22376074900000001</v>
      </c>
      <c r="BT11">
        <v>0</v>
      </c>
      <c r="BU11">
        <v>0.42378718500000001</v>
      </c>
      <c r="BV11">
        <v>0</v>
      </c>
      <c r="BW11">
        <v>0.21802803500000001</v>
      </c>
      <c r="BX11">
        <v>0.19684980999999999</v>
      </c>
      <c r="BY11">
        <v>0.29522801999999998</v>
      </c>
      <c r="BZ11">
        <v>0.27849391899999998</v>
      </c>
      <c r="CA11">
        <v>0.361560875</v>
      </c>
      <c r="CB11">
        <v>0.25862448700000001</v>
      </c>
      <c r="CC11">
        <v>0.261698816</v>
      </c>
      <c r="CD11">
        <v>0</v>
      </c>
      <c r="CE11">
        <v>0.33173089300000003</v>
      </c>
      <c r="CF11">
        <v>0</v>
      </c>
      <c r="CG11">
        <v>0.35235937299999998</v>
      </c>
      <c r="CH11">
        <v>0.341630147</v>
      </c>
      <c r="CI11">
        <v>0</v>
      </c>
      <c r="CJ11">
        <v>0</v>
      </c>
      <c r="CK11">
        <v>0.26024314300000001</v>
      </c>
      <c r="CL11">
        <v>0</v>
      </c>
      <c r="CM11">
        <v>0</v>
      </c>
      <c r="CN11">
        <v>0.27519379900000002</v>
      </c>
      <c r="CO11">
        <v>0.38463420799999998</v>
      </c>
      <c r="CP11">
        <v>0.33310429899999999</v>
      </c>
      <c r="CQ11">
        <v>0.180609042</v>
      </c>
      <c r="CR11">
        <v>0.281075662</v>
      </c>
      <c r="CS11">
        <v>0.306043536</v>
      </c>
      <c r="CT11">
        <v>0</v>
      </c>
      <c r="CU11">
        <v>0.31355440699999998</v>
      </c>
      <c r="CV11">
        <v>0.33173089300000003</v>
      </c>
      <c r="CW11">
        <v>0.23679257200000001</v>
      </c>
      <c r="CX11">
        <v>0.300688336</v>
      </c>
      <c r="CY11">
        <v>0</v>
      </c>
      <c r="CZ11">
        <v>0.312553468</v>
      </c>
      <c r="DA11">
        <v>0.28073099800000001</v>
      </c>
      <c r="DB11">
        <v>0.32328712500000001</v>
      </c>
      <c r="DC11">
        <v>0</v>
      </c>
      <c r="DD11">
        <v>0</v>
      </c>
      <c r="DE11">
        <v>0</v>
      </c>
      <c r="DF11">
        <v>0</v>
      </c>
      <c r="DG11">
        <v>0.23659361000000001</v>
      </c>
      <c r="DH11">
        <v>0.31145833000000001</v>
      </c>
      <c r="DI11">
        <v>0.24360320999999999</v>
      </c>
      <c r="DJ11">
        <v>0.211891408</v>
      </c>
      <c r="DK11">
        <v>0.26897372800000002</v>
      </c>
      <c r="DL11">
        <v>0.19606642499999999</v>
      </c>
      <c r="DM11">
        <v>0.25353520400000001</v>
      </c>
      <c r="DN11">
        <v>0.29602706000000001</v>
      </c>
      <c r="DO11">
        <v>0.258218212</v>
      </c>
      <c r="DP11">
        <v>0.245664194</v>
      </c>
      <c r="DQ11">
        <v>0.35512708599999998</v>
      </c>
      <c r="DR11">
        <v>0.32325581399999997</v>
      </c>
      <c r="DS11">
        <v>0.34858458599999997</v>
      </c>
      <c r="DT11">
        <v>0.36659250199999999</v>
      </c>
      <c r="DU11">
        <v>0.29664474099999999</v>
      </c>
      <c r="DV11">
        <v>0.28598205700000001</v>
      </c>
      <c r="DW11">
        <v>0</v>
      </c>
      <c r="DX11">
        <v>0.31760485599999999</v>
      </c>
      <c r="DY11">
        <v>0.237857391</v>
      </c>
      <c r="DZ11">
        <v>0.35138396599999999</v>
      </c>
      <c r="EA11">
        <v>0.26417763599999999</v>
      </c>
      <c r="EB11">
        <v>0.36967269400000002</v>
      </c>
      <c r="EC11">
        <v>0.32238751999999998</v>
      </c>
      <c r="ED11">
        <v>0.36154381800000002</v>
      </c>
      <c r="EE11">
        <v>0.43319023000000001</v>
      </c>
      <c r="EF11">
        <v>0.23717590199999999</v>
      </c>
      <c r="EG11">
        <v>0.46073996499999997</v>
      </c>
      <c r="EH11">
        <v>0.429976254</v>
      </c>
      <c r="EI11">
        <v>0.311108145</v>
      </c>
      <c r="EJ11">
        <v>0</v>
      </c>
      <c r="EK11">
        <v>0.20989894200000001</v>
      </c>
      <c r="EL11">
        <v>0</v>
      </c>
      <c r="EM11">
        <v>0.26616254099999997</v>
      </c>
      <c r="EN11">
        <v>0.27385295300000001</v>
      </c>
      <c r="EO11">
        <v>0.27931531900000001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0.31855404999999998</v>
      </c>
      <c r="EV11">
        <v>0</v>
      </c>
      <c r="EW11">
        <v>0</v>
      </c>
    </row>
    <row r="12" spans="1:153">
      <c r="A12" t="s">
        <v>10</v>
      </c>
      <c r="B12">
        <v>0.29358640600000002</v>
      </c>
      <c r="C12">
        <v>0.305906279</v>
      </c>
      <c r="D12">
        <v>0.231563888</v>
      </c>
      <c r="E12">
        <v>0.39191220999999998</v>
      </c>
      <c r="F12">
        <v>0.310810529</v>
      </c>
      <c r="G12">
        <v>0.108870706</v>
      </c>
      <c r="H12">
        <v>0</v>
      </c>
      <c r="I12">
        <v>0.12631970000000001</v>
      </c>
      <c r="J12">
        <v>0.26742119199999997</v>
      </c>
      <c r="K12">
        <v>0.32240388800000003</v>
      </c>
      <c r="L12">
        <v>0.47794731709370503</v>
      </c>
      <c r="M12">
        <v>0.42744293100000003</v>
      </c>
      <c r="N12">
        <v>0.25678961500000003</v>
      </c>
      <c r="O12">
        <v>0.25157148400000001</v>
      </c>
      <c r="P12">
        <v>0.24803581199999999</v>
      </c>
      <c r="Q12">
        <v>0.145028934</v>
      </c>
      <c r="R12">
        <v>0.37769449399999999</v>
      </c>
      <c r="S12">
        <v>0.28800834800000003</v>
      </c>
      <c r="T12">
        <v>0.127822132</v>
      </c>
      <c r="U12">
        <v>0.27363624800000003</v>
      </c>
      <c r="V12">
        <v>0.221700799</v>
      </c>
      <c r="W12">
        <v>0.31027806200000002</v>
      </c>
      <c r="X12">
        <v>0.31560613799999998</v>
      </c>
      <c r="Y12">
        <v>0.28946593999999998</v>
      </c>
      <c r="Z12">
        <v>0.25985160200000001</v>
      </c>
      <c r="AA12">
        <v>0.34786930199999999</v>
      </c>
      <c r="AB12">
        <v>0.25169247700000003</v>
      </c>
      <c r="AC12">
        <v>0.25044218400000001</v>
      </c>
      <c r="AD12">
        <v>0.29596702200000002</v>
      </c>
      <c r="AE12">
        <v>0.27496182299999999</v>
      </c>
      <c r="AF12">
        <v>0.21484566999999999</v>
      </c>
      <c r="AG12">
        <v>0.482354375</v>
      </c>
      <c r="AH12">
        <v>0</v>
      </c>
      <c r="AI12">
        <v>0.29237314599999997</v>
      </c>
      <c r="AJ12">
        <v>0.248051151</v>
      </c>
      <c r="AK12">
        <v>0.42888785699999998</v>
      </c>
      <c r="AL12">
        <v>0.28708283600000001</v>
      </c>
      <c r="AM12">
        <v>0.19501334300000001</v>
      </c>
      <c r="AN12">
        <v>0.212422111</v>
      </c>
      <c r="AO12">
        <v>0.26609410700000002</v>
      </c>
      <c r="AP12">
        <v>0.334415821</v>
      </c>
      <c r="AQ12">
        <v>0.25916109799999998</v>
      </c>
      <c r="AR12">
        <v>0.26809738599999999</v>
      </c>
      <c r="AS12">
        <v>0.33797227400000002</v>
      </c>
      <c r="AT12">
        <v>0.23785019399999999</v>
      </c>
      <c r="AU12">
        <v>0.16574735299999999</v>
      </c>
      <c r="AV12">
        <v>0.32107777300000001</v>
      </c>
      <c r="AW12">
        <v>0.132447923</v>
      </c>
      <c r="AX12">
        <v>0.32302678400000001</v>
      </c>
      <c r="AY12">
        <v>0.34403634399999999</v>
      </c>
      <c r="AZ12">
        <v>0.35775541199999999</v>
      </c>
      <c r="BA12">
        <v>0.28817356500000002</v>
      </c>
      <c r="BB12">
        <v>0.223407841</v>
      </c>
      <c r="BC12">
        <v>0</v>
      </c>
      <c r="BD12">
        <v>0.15546565800000001</v>
      </c>
      <c r="BE12">
        <v>0.29538471199999999</v>
      </c>
      <c r="BF12">
        <v>0.188391646</v>
      </c>
      <c r="BG12">
        <v>0</v>
      </c>
      <c r="BH12">
        <v>0.33482823499999997</v>
      </c>
      <c r="BI12">
        <v>0.20271888199999999</v>
      </c>
      <c r="BJ12">
        <v>0.15094339600000001</v>
      </c>
      <c r="BK12">
        <v>0.32071360599999998</v>
      </c>
      <c r="BL12">
        <v>0</v>
      </c>
      <c r="BM12">
        <v>0</v>
      </c>
      <c r="BN12">
        <v>0.19775125299999999</v>
      </c>
      <c r="BO12">
        <v>0.28567920200000002</v>
      </c>
      <c r="BP12">
        <v>0.30993383000000002</v>
      </c>
      <c r="BQ12">
        <v>0.22030198000000001</v>
      </c>
      <c r="BR12">
        <v>0.332761313</v>
      </c>
      <c r="BS12">
        <v>0.20192554500000001</v>
      </c>
      <c r="BT12">
        <v>0</v>
      </c>
      <c r="BU12">
        <v>0.36323675300000002</v>
      </c>
      <c r="BV12">
        <v>0</v>
      </c>
      <c r="BW12">
        <v>0.18168985200000001</v>
      </c>
      <c r="BX12">
        <v>0.15644898199999999</v>
      </c>
      <c r="BY12">
        <v>0.25532303200000001</v>
      </c>
      <c r="BZ12">
        <v>0.249059111</v>
      </c>
      <c r="CA12">
        <v>0.312897965</v>
      </c>
      <c r="CB12">
        <v>0.226063615</v>
      </c>
      <c r="CC12">
        <v>0.251197481</v>
      </c>
      <c r="CD12">
        <v>0</v>
      </c>
      <c r="CE12">
        <v>0.28708283600000001</v>
      </c>
      <c r="CF12">
        <v>0</v>
      </c>
      <c r="CG12">
        <v>0.29252138900000002</v>
      </c>
      <c r="CH12">
        <v>0.29621142</v>
      </c>
      <c r="CI12">
        <v>0</v>
      </c>
      <c r="CJ12">
        <v>0</v>
      </c>
      <c r="CK12">
        <v>0.22649988300000001</v>
      </c>
      <c r="CL12">
        <v>0</v>
      </c>
      <c r="CM12">
        <v>0</v>
      </c>
      <c r="CN12">
        <v>0.264150944</v>
      </c>
      <c r="CO12">
        <v>0.32675153299999998</v>
      </c>
      <c r="CP12">
        <v>0.29694047200000001</v>
      </c>
      <c r="CQ12">
        <v>0.143541418</v>
      </c>
      <c r="CR12">
        <v>0.23117619</v>
      </c>
      <c r="CS12">
        <v>0.25381735</v>
      </c>
      <c r="CT12">
        <v>0</v>
      </c>
      <c r="CU12">
        <v>0.26354403199999998</v>
      </c>
      <c r="CV12">
        <v>0.28708283600000001</v>
      </c>
      <c r="CW12">
        <v>0.18819401999999999</v>
      </c>
      <c r="CX12">
        <v>0.245779948</v>
      </c>
      <c r="CY12">
        <v>0</v>
      </c>
      <c r="CZ12">
        <v>0.26349745600000002</v>
      </c>
      <c r="DA12">
        <v>0.25279223099999998</v>
      </c>
      <c r="DB12">
        <v>0.27928413099999999</v>
      </c>
      <c r="DC12">
        <v>0</v>
      </c>
      <c r="DD12">
        <v>0</v>
      </c>
      <c r="DE12">
        <v>0</v>
      </c>
      <c r="DF12">
        <v>0</v>
      </c>
      <c r="DG12">
        <v>0.206553921</v>
      </c>
      <c r="DH12">
        <v>0.26861662600000002</v>
      </c>
      <c r="DI12">
        <v>0.209804466</v>
      </c>
      <c r="DJ12">
        <v>0.17802561</v>
      </c>
      <c r="DK12">
        <v>0.23178896399999999</v>
      </c>
      <c r="DL12">
        <v>0.16365210599999999</v>
      </c>
      <c r="DM12">
        <v>0.214176848</v>
      </c>
      <c r="DN12">
        <v>0.25503814899999999</v>
      </c>
      <c r="DO12">
        <v>0.20522232900000001</v>
      </c>
      <c r="DP12">
        <v>0.204809245</v>
      </c>
      <c r="DQ12">
        <v>0.31190195999999998</v>
      </c>
      <c r="DR12">
        <v>0.27169811300000002</v>
      </c>
      <c r="DS12">
        <v>0.30444542499999999</v>
      </c>
      <c r="DT12">
        <v>0.30771048200000001</v>
      </c>
      <c r="DU12">
        <v>0.25390752500000002</v>
      </c>
      <c r="DV12">
        <v>0.24927213300000001</v>
      </c>
      <c r="DW12">
        <v>0</v>
      </c>
      <c r="DX12">
        <v>0.26898804599999998</v>
      </c>
      <c r="DY12">
        <v>0.20138826500000001</v>
      </c>
      <c r="DZ12">
        <v>0.31014962400000001</v>
      </c>
      <c r="EA12">
        <v>0.225342342</v>
      </c>
      <c r="EB12">
        <v>0.333167936</v>
      </c>
      <c r="EC12">
        <v>0.28148436900000001</v>
      </c>
      <c r="ED12">
        <v>0.319395926</v>
      </c>
      <c r="EE12">
        <v>0.37770277000000002</v>
      </c>
      <c r="EF12">
        <v>0.20175200700000001</v>
      </c>
      <c r="EG12">
        <v>0.40049484600000002</v>
      </c>
      <c r="EH12">
        <v>0.37167193199999998</v>
      </c>
      <c r="EI12">
        <v>0.275998089</v>
      </c>
      <c r="EJ12">
        <v>0</v>
      </c>
      <c r="EK12">
        <v>0.18638206600000001</v>
      </c>
      <c r="EL12">
        <v>0</v>
      </c>
      <c r="EM12">
        <v>0.230339407</v>
      </c>
      <c r="EN12">
        <v>0.24939983600000001</v>
      </c>
      <c r="EO12">
        <v>0.24665800299999999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0.29353047700000001</v>
      </c>
      <c r="EV12">
        <v>0</v>
      </c>
      <c r="EW12">
        <v>0</v>
      </c>
    </row>
    <row r="13" spans="1:153">
      <c r="A13" t="s">
        <v>11</v>
      </c>
      <c r="B13">
        <v>0.32648010300000002</v>
      </c>
      <c r="C13">
        <v>0.40020233100000002</v>
      </c>
      <c r="D13">
        <v>0.312143952</v>
      </c>
      <c r="E13">
        <v>0.39667287699999998</v>
      </c>
      <c r="F13">
        <v>0.28488381600000001</v>
      </c>
      <c r="G13">
        <v>0.131844766</v>
      </c>
      <c r="H13">
        <v>0</v>
      </c>
      <c r="I13">
        <v>0.17601008300000001</v>
      </c>
      <c r="J13">
        <v>0.28497842000000001</v>
      </c>
      <c r="K13">
        <v>0.36082982600000002</v>
      </c>
      <c r="L13">
        <v>0.31140152999999998</v>
      </c>
      <c r="M13">
        <v>0.656778714023181</v>
      </c>
      <c r="N13">
        <v>0.34773663999999999</v>
      </c>
      <c r="O13">
        <v>0.34522704100000001</v>
      </c>
      <c r="P13">
        <v>0.26485150099999999</v>
      </c>
      <c r="Q13">
        <v>8.6586654999999998E-2</v>
      </c>
      <c r="R13">
        <v>0.427549387</v>
      </c>
      <c r="S13">
        <v>0.37532434100000001</v>
      </c>
      <c r="T13">
        <v>0.15479535</v>
      </c>
      <c r="U13">
        <v>0.30341553300000002</v>
      </c>
      <c r="V13">
        <v>0.23872244500000001</v>
      </c>
      <c r="W13">
        <v>0.33522683399999997</v>
      </c>
      <c r="X13">
        <v>0.33112703300000002</v>
      </c>
      <c r="Y13">
        <v>0.340374554</v>
      </c>
      <c r="Z13">
        <v>0.29035747000000001</v>
      </c>
      <c r="AA13">
        <v>0.37202149000000001</v>
      </c>
      <c r="AB13">
        <v>0.27779125799999999</v>
      </c>
      <c r="AC13">
        <v>0.32072152399999998</v>
      </c>
      <c r="AD13">
        <v>0.37989177899999999</v>
      </c>
      <c r="AE13">
        <v>0.35055720000000001</v>
      </c>
      <c r="AF13">
        <v>0.26225055800000002</v>
      </c>
      <c r="AG13">
        <v>0.58514485999999999</v>
      </c>
      <c r="AH13">
        <v>0</v>
      </c>
      <c r="AI13">
        <v>0.35340003599999997</v>
      </c>
      <c r="AJ13">
        <v>0.34411440799999998</v>
      </c>
      <c r="AK13">
        <v>0.48481918000000002</v>
      </c>
      <c r="AL13">
        <v>0.34766348800000002</v>
      </c>
      <c r="AM13">
        <v>0.26425552099999999</v>
      </c>
      <c r="AN13">
        <v>0.27997407400000002</v>
      </c>
      <c r="AO13">
        <v>0.28085759500000002</v>
      </c>
      <c r="AP13">
        <v>0.40727311100000002</v>
      </c>
      <c r="AQ13">
        <v>0.36390292099999999</v>
      </c>
      <c r="AR13">
        <v>0.31372989899999998</v>
      </c>
      <c r="AS13">
        <v>0.33991536900000002</v>
      </c>
      <c r="AT13">
        <v>0.347186255</v>
      </c>
      <c r="AU13">
        <v>0.200723609</v>
      </c>
      <c r="AV13">
        <v>0.351696008</v>
      </c>
      <c r="AW13">
        <v>7.9075410999999998E-2</v>
      </c>
      <c r="AX13">
        <v>0.36035138900000002</v>
      </c>
      <c r="AY13">
        <v>0.41663541199999998</v>
      </c>
      <c r="AZ13">
        <v>0.44784868500000002</v>
      </c>
      <c r="BA13">
        <v>0.40449275899999998</v>
      </c>
      <c r="BB13">
        <v>0.28421087900000003</v>
      </c>
      <c r="BC13">
        <v>0</v>
      </c>
      <c r="BD13">
        <v>0.214209394</v>
      </c>
      <c r="BE13">
        <v>0.357202142</v>
      </c>
      <c r="BF13">
        <v>0.20268624499999999</v>
      </c>
      <c r="BG13">
        <v>0</v>
      </c>
      <c r="BH13">
        <v>0.42138055499999999</v>
      </c>
      <c r="BI13">
        <v>0.29737731099999998</v>
      </c>
      <c r="BJ13">
        <v>0.272401434</v>
      </c>
      <c r="BK13">
        <v>0.39728274499999999</v>
      </c>
      <c r="BL13">
        <v>0</v>
      </c>
      <c r="BM13">
        <v>0</v>
      </c>
      <c r="BN13">
        <v>0.27351291</v>
      </c>
      <c r="BO13">
        <v>0.297197869</v>
      </c>
      <c r="BP13">
        <v>0.35646002100000002</v>
      </c>
      <c r="BQ13">
        <v>0.26649552700000001</v>
      </c>
      <c r="BR13">
        <v>0.34986848799999998</v>
      </c>
      <c r="BS13">
        <v>0.192871347</v>
      </c>
      <c r="BT13">
        <v>0</v>
      </c>
      <c r="BU13">
        <v>0.46111429900000001</v>
      </c>
      <c r="BV13">
        <v>0</v>
      </c>
      <c r="BW13">
        <v>0.26673609700000001</v>
      </c>
      <c r="BX13">
        <v>0.28233714199999999</v>
      </c>
      <c r="BY13">
        <v>0.31376448200000001</v>
      </c>
      <c r="BZ13">
        <v>0.25320399500000002</v>
      </c>
      <c r="CA13">
        <v>0.37892616499999998</v>
      </c>
      <c r="CB13">
        <v>0.27299695600000001</v>
      </c>
      <c r="CC13">
        <v>0.14997248499999999</v>
      </c>
      <c r="CD13">
        <v>0</v>
      </c>
      <c r="CE13">
        <v>0.34766348800000002</v>
      </c>
      <c r="CF13">
        <v>0</v>
      </c>
      <c r="CG13">
        <v>0.43147004</v>
      </c>
      <c r="CH13">
        <v>0.35322904300000002</v>
      </c>
      <c r="CI13">
        <v>0</v>
      </c>
      <c r="CJ13">
        <v>0</v>
      </c>
      <c r="CK13">
        <v>0.26924868499999999</v>
      </c>
      <c r="CL13">
        <v>0</v>
      </c>
      <c r="CM13">
        <v>0</v>
      </c>
      <c r="CN13">
        <v>0.15770609299999999</v>
      </c>
      <c r="CO13">
        <v>0.44184314299999999</v>
      </c>
      <c r="CP13">
        <v>0.34452404599999997</v>
      </c>
      <c r="CQ13">
        <v>0.25904338300000002</v>
      </c>
      <c r="CR13">
        <v>0.36196435999999999</v>
      </c>
      <c r="CS13">
        <v>0.38107752700000003</v>
      </c>
      <c r="CT13">
        <v>0</v>
      </c>
      <c r="CU13">
        <v>0.37130740800000001</v>
      </c>
      <c r="CV13">
        <v>0.34766348800000002</v>
      </c>
      <c r="CW13">
        <v>0.339626125</v>
      </c>
      <c r="CX13">
        <v>0.39031333699999998</v>
      </c>
      <c r="CY13">
        <v>0</v>
      </c>
      <c r="CZ13">
        <v>0.36452572100000002</v>
      </c>
      <c r="DA13">
        <v>0.246907139</v>
      </c>
      <c r="DB13">
        <v>0.34218615000000002</v>
      </c>
      <c r="DC13">
        <v>0</v>
      </c>
      <c r="DD13">
        <v>0</v>
      </c>
      <c r="DE13">
        <v>0</v>
      </c>
      <c r="DF13">
        <v>0</v>
      </c>
      <c r="DG13">
        <v>0.24952257799999999</v>
      </c>
      <c r="DH13">
        <v>0.33486874700000002</v>
      </c>
      <c r="DI13">
        <v>0.26320421900000002</v>
      </c>
      <c r="DJ13">
        <v>0.24896194499999999</v>
      </c>
      <c r="DK13">
        <v>0.290176461</v>
      </c>
      <c r="DL13">
        <v>0.238427113</v>
      </c>
      <c r="DM13">
        <v>0.29141225999999998</v>
      </c>
      <c r="DN13">
        <v>0.31507705400000002</v>
      </c>
      <c r="DO13">
        <v>0.37035642499999999</v>
      </c>
      <c r="DP13">
        <v>0.30310442100000001</v>
      </c>
      <c r="DQ13">
        <v>0.35090402199999998</v>
      </c>
      <c r="DR13">
        <v>0.38279569899999999</v>
      </c>
      <c r="DS13">
        <v>0.367737384</v>
      </c>
      <c r="DT13">
        <v>0.43477761999999998</v>
      </c>
      <c r="DU13">
        <v>0.32839470399999998</v>
      </c>
      <c r="DV13">
        <v>0.29348039999999997</v>
      </c>
      <c r="DW13">
        <v>0</v>
      </c>
      <c r="DX13">
        <v>0.36327078200000001</v>
      </c>
      <c r="DY13">
        <v>0.28164253900000003</v>
      </c>
      <c r="DZ13">
        <v>0.33131500699999999</v>
      </c>
      <c r="EA13">
        <v>0.30759540099999999</v>
      </c>
      <c r="EB13">
        <v>0.33263943099999999</v>
      </c>
      <c r="EC13">
        <v>0.33142464900000002</v>
      </c>
      <c r="ED13">
        <v>0.34852908599999999</v>
      </c>
      <c r="EE13">
        <v>0.43107194399999998</v>
      </c>
      <c r="EF13">
        <v>0.27402451799999999</v>
      </c>
      <c r="EG13">
        <v>0.44547016900000003</v>
      </c>
      <c r="EH13">
        <v>0.45523243000000002</v>
      </c>
      <c r="EI13">
        <v>0.29909121100000002</v>
      </c>
      <c r="EJ13">
        <v>0</v>
      </c>
      <c r="EK13">
        <v>0.19901791399999999</v>
      </c>
      <c r="EL13">
        <v>0</v>
      </c>
      <c r="EM13">
        <v>0.27894597500000001</v>
      </c>
      <c r="EN13">
        <v>0.222388743</v>
      </c>
      <c r="EO13">
        <v>0.270226248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0.241558472</v>
      </c>
      <c r="EV13">
        <v>0</v>
      </c>
      <c r="EW13">
        <v>0</v>
      </c>
    </row>
    <row r="14" spans="1:153">
      <c r="A14" t="s">
        <v>12</v>
      </c>
      <c r="B14">
        <v>0.34466908299999999</v>
      </c>
      <c r="C14">
        <v>0.47948627100000002</v>
      </c>
      <c r="D14">
        <v>0.45027277100000002</v>
      </c>
      <c r="E14">
        <v>0.26616477399999999</v>
      </c>
      <c r="F14">
        <v>0.18851415399999999</v>
      </c>
      <c r="G14">
        <v>8.8576823999999998E-2</v>
      </c>
      <c r="H14">
        <v>0</v>
      </c>
      <c r="I14">
        <v>0.20719411600000001</v>
      </c>
      <c r="J14">
        <v>0.248607938</v>
      </c>
      <c r="K14">
        <v>0.36228902800000001</v>
      </c>
      <c r="L14">
        <v>0.30207908700000002</v>
      </c>
      <c r="M14">
        <v>0.48990738900000003</v>
      </c>
      <c r="N14">
        <v>0.59744931244018595</v>
      </c>
      <c r="O14">
        <v>0.38341505799999998</v>
      </c>
      <c r="P14">
        <v>0.39745593600000001</v>
      </c>
      <c r="Q14">
        <v>5.7793484999999999E-2</v>
      </c>
      <c r="R14">
        <v>0.38132655700000001</v>
      </c>
      <c r="S14">
        <v>0.442001278</v>
      </c>
      <c r="T14">
        <v>0.103995638</v>
      </c>
      <c r="U14">
        <v>0.464810324</v>
      </c>
      <c r="V14">
        <v>0.28657258899999999</v>
      </c>
      <c r="W14">
        <v>0.36454443600000003</v>
      </c>
      <c r="X14">
        <v>0.275198198</v>
      </c>
      <c r="Y14">
        <v>0.30660995499999999</v>
      </c>
      <c r="Z14">
        <v>0.30279805500000001</v>
      </c>
      <c r="AA14">
        <v>0.33632368699999998</v>
      </c>
      <c r="AB14">
        <v>0.426421673</v>
      </c>
      <c r="AC14">
        <v>0.33174808700000002</v>
      </c>
      <c r="AD14">
        <v>0.40201755</v>
      </c>
      <c r="AE14">
        <v>0.39157571000000002</v>
      </c>
      <c r="AF14">
        <v>0.26550113800000003</v>
      </c>
      <c r="AG14">
        <v>0.51630416400000001</v>
      </c>
      <c r="AH14">
        <v>0</v>
      </c>
      <c r="AI14">
        <v>0.22668774</v>
      </c>
      <c r="AJ14">
        <v>0.43655670800000002</v>
      </c>
      <c r="AK14">
        <v>0.45908246899999999</v>
      </c>
      <c r="AL14">
        <v>0.23356958799999999</v>
      </c>
      <c r="AM14">
        <v>0.38190393</v>
      </c>
      <c r="AN14">
        <v>0.37599154099999998</v>
      </c>
      <c r="AO14">
        <v>0.41523640299999998</v>
      </c>
      <c r="AP14">
        <v>0.43352611299999999</v>
      </c>
      <c r="AQ14">
        <v>0.48926519899999998</v>
      </c>
      <c r="AR14">
        <v>0.31299077400000003</v>
      </c>
      <c r="AS14">
        <v>0.27450866099999999</v>
      </c>
      <c r="AT14">
        <v>0.426613401</v>
      </c>
      <c r="AU14">
        <v>0.134851465</v>
      </c>
      <c r="AV14">
        <v>0.35820632699999999</v>
      </c>
      <c r="AW14">
        <v>5.2779999000000001E-2</v>
      </c>
      <c r="AX14">
        <v>0.38627533400000003</v>
      </c>
      <c r="AY14">
        <v>0.279906763</v>
      </c>
      <c r="AZ14">
        <v>0.49800766400000002</v>
      </c>
      <c r="BA14">
        <v>0.47000082300000001</v>
      </c>
      <c r="BB14">
        <v>0.35683765699999997</v>
      </c>
      <c r="BC14">
        <v>0</v>
      </c>
      <c r="BD14">
        <v>0.24328534399999999</v>
      </c>
      <c r="BE14">
        <v>0.409468112</v>
      </c>
      <c r="BF14">
        <v>0.30403862300000001</v>
      </c>
      <c r="BG14">
        <v>0</v>
      </c>
      <c r="BH14">
        <v>0.53000074500000005</v>
      </c>
      <c r="BI14">
        <v>0.38179586399999998</v>
      </c>
      <c r="BJ14">
        <v>0.52631578999999995</v>
      </c>
      <c r="BK14">
        <v>0.48118846599999998</v>
      </c>
      <c r="BL14">
        <v>0</v>
      </c>
      <c r="BM14">
        <v>0</v>
      </c>
      <c r="BN14">
        <v>0.31414070199999999</v>
      </c>
      <c r="BO14">
        <v>0.295873304</v>
      </c>
      <c r="BP14">
        <v>0.36577155</v>
      </c>
      <c r="BQ14">
        <v>0.17431421499999999</v>
      </c>
      <c r="BR14">
        <v>0.38289355899999999</v>
      </c>
      <c r="BS14">
        <v>0.129356944</v>
      </c>
      <c r="BT14">
        <v>0</v>
      </c>
      <c r="BU14">
        <v>0.51523212399999996</v>
      </c>
      <c r="BV14">
        <v>0</v>
      </c>
      <c r="BW14">
        <v>0.358145724</v>
      </c>
      <c r="BX14">
        <v>0.545512899</v>
      </c>
      <c r="BY14">
        <v>0.31876968100000003</v>
      </c>
      <c r="BZ14">
        <v>0.168227446</v>
      </c>
      <c r="CA14">
        <v>0.25457268599999999</v>
      </c>
      <c r="CB14">
        <v>0.17105574800000001</v>
      </c>
      <c r="CC14">
        <v>0.100101252</v>
      </c>
      <c r="CD14">
        <v>0</v>
      </c>
      <c r="CE14">
        <v>0.23356958799999999</v>
      </c>
      <c r="CF14">
        <v>0</v>
      </c>
      <c r="CG14">
        <v>0.57924600900000001</v>
      </c>
      <c r="CH14">
        <v>0.43754099099999999</v>
      </c>
      <c r="CI14">
        <v>0</v>
      </c>
      <c r="CJ14">
        <v>0</v>
      </c>
      <c r="CK14">
        <v>0.310845068</v>
      </c>
      <c r="CL14">
        <v>0</v>
      </c>
      <c r="CM14">
        <v>0</v>
      </c>
      <c r="CN14">
        <v>0.105263158</v>
      </c>
      <c r="CO14">
        <v>0.457033896</v>
      </c>
      <c r="CP14">
        <v>0.24640074300000001</v>
      </c>
      <c r="CQ14">
        <v>0.50050625999999998</v>
      </c>
      <c r="CR14">
        <v>0.53769106300000002</v>
      </c>
      <c r="CS14">
        <v>0.53838430000000004</v>
      </c>
      <c r="CT14">
        <v>0</v>
      </c>
      <c r="CU14">
        <v>0.44925780999999998</v>
      </c>
      <c r="CV14">
        <v>0.23356958799999999</v>
      </c>
      <c r="CW14">
        <v>0.65620283099999999</v>
      </c>
      <c r="CX14">
        <v>0.57210718500000002</v>
      </c>
      <c r="CY14">
        <v>0</v>
      </c>
      <c r="CZ14">
        <v>0.41438924500000002</v>
      </c>
      <c r="DA14">
        <v>0.163583636</v>
      </c>
      <c r="DB14">
        <v>0.33815429000000002</v>
      </c>
      <c r="DC14">
        <v>0</v>
      </c>
      <c r="DD14">
        <v>0</v>
      </c>
      <c r="DE14">
        <v>0</v>
      </c>
      <c r="DF14">
        <v>0</v>
      </c>
      <c r="DG14">
        <v>0.157724648</v>
      </c>
      <c r="DH14">
        <v>0.36398383200000001</v>
      </c>
      <c r="DI14">
        <v>0.291106802</v>
      </c>
      <c r="DJ14">
        <v>0.31213925599999998</v>
      </c>
      <c r="DK14">
        <v>0.31040978899999999</v>
      </c>
      <c r="DL14">
        <v>0.31435787199999998</v>
      </c>
      <c r="DM14">
        <v>0.401938666</v>
      </c>
      <c r="DN14">
        <v>0.35187295899999999</v>
      </c>
      <c r="DO14">
        <v>0.71557785799999996</v>
      </c>
      <c r="DP14">
        <v>0.41724414199999998</v>
      </c>
      <c r="DQ14">
        <v>0.39534196900000002</v>
      </c>
      <c r="DR14">
        <v>0.46315789499999999</v>
      </c>
      <c r="DS14">
        <v>0.23179509000000001</v>
      </c>
      <c r="DT14">
        <v>0.505958299</v>
      </c>
      <c r="DU14">
        <v>0.42475103800000003</v>
      </c>
      <c r="DV14">
        <v>0.28134759199999998</v>
      </c>
      <c r="DW14">
        <v>0</v>
      </c>
      <c r="DX14">
        <v>0.443712039</v>
      </c>
      <c r="DY14">
        <v>0.329308186</v>
      </c>
      <c r="DZ14">
        <v>0.418680724</v>
      </c>
      <c r="EA14">
        <v>0.33229572499999999</v>
      </c>
      <c r="EB14">
        <v>0.22638528099999999</v>
      </c>
      <c r="EC14">
        <v>0.28904460300000001</v>
      </c>
      <c r="ED14">
        <v>0.40059548099999998</v>
      </c>
      <c r="EE14">
        <v>0.40835915299999997</v>
      </c>
      <c r="EF14">
        <v>0.29428025899999999</v>
      </c>
      <c r="EG14">
        <v>0.44355908599999999</v>
      </c>
      <c r="EH14">
        <v>0.46433934199999999</v>
      </c>
      <c r="EI14">
        <v>0.28369075399999999</v>
      </c>
      <c r="EJ14">
        <v>0</v>
      </c>
      <c r="EK14">
        <v>0.29866113999999999</v>
      </c>
      <c r="EL14">
        <v>0</v>
      </c>
      <c r="EM14">
        <v>0.18740333300000001</v>
      </c>
      <c r="EN14">
        <v>0.14888295500000001</v>
      </c>
      <c r="EO14">
        <v>0.31599568300000003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0.291726031</v>
      </c>
      <c r="EV14">
        <v>0</v>
      </c>
      <c r="EW14">
        <v>0</v>
      </c>
    </row>
    <row r="15" spans="1:153">
      <c r="A15" t="s">
        <v>13</v>
      </c>
      <c r="B15">
        <v>0.26598640699999998</v>
      </c>
      <c r="C15">
        <v>0.351512934</v>
      </c>
      <c r="D15">
        <v>0.24602708600000001</v>
      </c>
      <c r="E15">
        <v>0.36836776199999999</v>
      </c>
      <c r="F15">
        <v>0.23235339499999999</v>
      </c>
      <c r="G15">
        <v>0.144661181</v>
      </c>
      <c r="H15">
        <v>0</v>
      </c>
      <c r="I15">
        <v>0.172078228</v>
      </c>
      <c r="J15">
        <v>0.24049531499999999</v>
      </c>
      <c r="K15">
        <v>0.30181581600000001</v>
      </c>
      <c r="L15">
        <v>0.258171663</v>
      </c>
      <c r="M15">
        <v>0.45553235199999997</v>
      </c>
      <c r="N15">
        <v>0.28439920499999999</v>
      </c>
      <c r="O15">
        <v>0.466886306571278</v>
      </c>
      <c r="P15">
        <v>0.15332781700000001</v>
      </c>
      <c r="Q15">
        <v>1.8611460999999999E-2</v>
      </c>
      <c r="R15">
        <v>0.38907329000000002</v>
      </c>
      <c r="S15">
        <v>0.34239693500000001</v>
      </c>
      <c r="T15">
        <v>0.16984275500000001</v>
      </c>
      <c r="U15">
        <v>0.18034077600000001</v>
      </c>
      <c r="V15">
        <v>0.17012307500000001</v>
      </c>
      <c r="W15">
        <v>0.25885001899999999</v>
      </c>
      <c r="X15">
        <v>0.29040387499999998</v>
      </c>
      <c r="Y15">
        <v>0.32010310400000003</v>
      </c>
      <c r="Z15">
        <v>0.24282097599999999</v>
      </c>
      <c r="AA15">
        <v>0.30951304000000002</v>
      </c>
      <c r="AB15">
        <v>0.16498950800000001</v>
      </c>
      <c r="AC15">
        <v>0.30440961</v>
      </c>
      <c r="AD15">
        <v>0.355204085</v>
      </c>
      <c r="AE15">
        <v>0.32103089699999998</v>
      </c>
      <c r="AF15">
        <v>0.24520591</v>
      </c>
      <c r="AG15">
        <v>0.55646613199999995</v>
      </c>
      <c r="AH15">
        <v>0</v>
      </c>
      <c r="AI15">
        <v>0.38500835500000002</v>
      </c>
      <c r="AJ15">
        <v>0.30337918200000002</v>
      </c>
      <c r="AK15">
        <v>0.40822217599999999</v>
      </c>
      <c r="AL15">
        <v>0.38145929099999998</v>
      </c>
      <c r="AM15">
        <v>0.22366750399999999</v>
      </c>
      <c r="AN15">
        <v>0.22640359400000001</v>
      </c>
      <c r="AO15">
        <v>0.160504173</v>
      </c>
      <c r="AP15">
        <v>0.36090681800000002</v>
      </c>
      <c r="AQ15">
        <v>0.31958895999999998</v>
      </c>
      <c r="AR15">
        <v>0.27907656400000003</v>
      </c>
      <c r="AS15">
        <v>0.28588734999999998</v>
      </c>
      <c r="AT15">
        <v>0.32170682900000003</v>
      </c>
      <c r="AU15">
        <v>0.22023562399999999</v>
      </c>
      <c r="AV15">
        <v>0.28919535699999999</v>
      </c>
      <c r="AW15">
        <v>1.6996949000000001E-2</v>
      </c>
      <c r="AX15">
        <v>0.29404672900000001</v>
      </c>
      <c r="AY15">
        <v>0.45713586299999998</v>
      </c>
      <c r="AZ15">
        <v>0.37534088700000001</v>
      </c>
      <c r="BA15">
        <v>0.38499148300000002</v>
      </c>
      <c r="BB15">
        <v>0.23741509699999999</v>
      </c>
      <c r="BC15">
        <v>0</v>
      </c>
      <c r="BD15">
        <v>0.214102178</v>
      </c>
      <c r="BE15">
        <v>0.312908199</v>
      </c>
      <c r="BF15">
        <v>0.118081878</v>
      </c>
      <c r="BG15">
        <v>0</v>
      </c>
      <c r="BH15">
        <v>0.35451634399999998</v>
      </c>
      <c r="BI15">
        <v>0.27259087700000001</v>
      </c>
      <c r="BJ15">
        <v>0.20903954799999999</v>
      </c>
      <c r="BK15">
        <v>0.33833381800000001</v>
      </c>
      <c r="BL15">
        <v>0</v>
      </c>
      <c r="BM15">
        <v>0</v>
      </c>
      <c r="BN15">
        <v>0.26597918999999998</v>
      </c>
      <c r="BO15">
        <v>0.23320116799999999</v>
      </c>
      <c r="BP15">
        <v>0.30842685600000003</v>
      </c>
      <c r="BQ15">
        <v>0.29119306</v>
      </c>
      <c r="BR15">
        <v>0.26261936600000002</v>
      </c>
      <c r="BS15">
        <v>0.17041451899999999</v>
      </c>
      <c r="BT15">
        <v>0</v>
      </c>
      <c r="BU15">
        <v>0.41374502499999999</v>
      </c>
      <c r="BV15">
        <v>0</v>
      </c>
      <c r="BW15">
        <v>0.245836366</v>
      </c>
      <c r="BX15">
        <v>0.21666416299999999</v>
      </c>
      <c r="BY15">
        <v>0.287063173</v>
      </c>
      <c r="BZ15">
        <v>0.23594643400000001</v>
      </c>
      <c r="CA15">
        <v>0.41576096099999998</v>
      </c>
      <c r="CB15">
        <v>0.29637645400000001</v>
      </c>
      <c r="CC15">
        <v>3.2235996000000003E-2</v>
      </c>
      <c r="CD15">
        <v>0</v>
      </c>
      <c r="CE15">
        <v>0.38145929099999998</v>
      </c>
      <c r="CF15">
        <v>0</v>
      </c>
      <c r="CG15">
        <v>0.39761579499999999</v>
      </c>
      <c r="CH15">
        <v>0.27695634200000002</v>
      </c>
      <c r="CI15">
        <v>0</v>
      </c>
      <c r="CJ15">
        <v>0</v>
      </c>
      <c r="CK15">
        <v>0.22321761000000001</v>
      </c>
      <c r="CL15">
        <v>0</v>
      </c>
      <c r="CM15">
        <v>0</v>
      </c>
      <c r="CN15">
        <v>3.3898304999999997E-2</v>
      </c>
      <c r="CO15">
        <v>0.431479854</v>
      </c>
      <c r="CP15">
        <v>0.36019501900000001</v>
      </c>
      <c r="CQ15">
        <v>0.19878864500000001</v>
      </c>
      <c r="CR15">
        <v>0.31381542800000001</v>
      </c>
      <c r="CS15">
        <v>0.34422821199999998</v>
      </c>
      <c r="CT15">
        <v>0</v>
      </c>
      <c r="CU15">
        <v>0.35511441700000002</v>
      </c>
      <c r="CV15">
        <v>0.38145929099999998</v>
      </c>
      <c r="CW15">
        <v>0.26062745199999998</v>
      </c>
      <c r="CX15">
        <v>0.336634616</v>
      </c>
      <c r="CY15">
        <v>0</v>
      </c>
      <c r="CZ15">
        <v>0.35178978700000002</v>
      </c>
      <c r="DA15">
        <v>0.219682718</v>
      </c>
      <c r="DB15">
        <v>0.329460541</v>
      </c>
      <c r="DC15">
        <v>0</v>
      </c>
      <c r="DD15">
        <v>0</v>
      </c>
      <c r="DE15">
        <v>0</v>
      </c>
      <c r="DF15">
        <v>0</v>
      </c>
      <c r="DG15">
        <v>0.27124397300000003</v>
      </c>
      <c r="DH15">
        <v>0.30811877700000001</v>
      </c>
      <c r="DI15">
        <v>0.23945915000000001</v>
      </c>
      <c r="DJ15">
        <v>0.22981907700000001</v>
      </c>
      <c r="DK15">
        <v>0.26602563400000001</v>
      </c>
      <c r="DL15">
        <v>0.22125741400000001</v>
      </c>
      <c r="DM15">
        <v>0.241525288</v>
      </c>
      <c r="DN15">
        <v>0.27147371599999998</v>
      </c>
      <c r="DO15">
        <v>0.28420973700000002</v>
      </c>
      <c r="DP15">
        <v>0.273163251</v>
      </c>
      <c r="DQ15">
        <v>0.28265171900000002</v>
      </c>
      <c r="DR15">
        <v>0.366101695</v>
      </c>
      <c r="DS15">
        <v>0.39958241500000002</v>
      </c>
      <c r="DT15">
        <v>0.41516382099999999</v>
      </c>
      <c r="DU15">
        <v>0.27376827799999998</v>
      </c>
      <c r="DV15">
        <v>0.26922645299999998</v>
      </c>
      <c r="DW15">
        <v>0</v>
      </c>
      <c r="DX15">
        <v>0.334080926</v>
      </c>
      <c r="DY15">
        <v>0.26925390100000002</v>
      </c>
      <c r="DZ15">
        <v>0.22831942799999999</v>
      </c>
      <c r="EA15">
        <v>0.29964764599999999</v>
      </c>
      <c r="EB15">
        <v>0.29941897899999997</v>
      </c>
      <c r="EC15">
        <v>0.324351677</v>
      </c>
      <c r="ED15">
        <v>0.26776195699999999</v>
      </c>
      <c r="EE15">
        <v>0.38534506699999999</v>
      </c>
      <c r="EF15">
        <v>0.26937873000000001</v>
      </c>
      <c r="EG15">
        <v>0.36843213400000002</v>
      </c>
      <c r="EH15">
        <v>0.42308059100000001</v>
      </c>
      <c r="EI15">
        <v>0.25808038599999999</v>
      </c>
      <c r="EJ15">
        <v>0</v>
      </c>
      <c r="EK15">
        <v>0.11521544</v>
      </c>
      <c r="EL15">
        <v>0</v>
      </c>
      <c r="EM15">
        <v>0.30606186000000002</v>
      </c>
      <c r="EN15">
        <v>0.178572434</v>
      </c>
      <c r="EO15">
        <v>0.20663890600000001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0.110112152</v>
      </c>
      <c r="EV15">
        <v>0</v>
      </c>
      <c r="EW15">
        <v>0</v>
      </c>
    </row>
    <row r="16" spans="1:153">
      <c r="A16" t="s">
        <v>14</v>
      </c>
      <c r="B16">
        <v>0.20119636599999999</v>
      </c>
      <c r="C16">
        <v>0.244969399</v>
      </c>
      <c r="D16">
        <v>0.245804194</v>
      </c>
      <c r="E16">
        <v>0.14358858999999999</v>
      </c>
      <c r="F16">
        <v>0.14466954700000001</v>
      </c>
      <c r="G16">
        <v>1.8494061999999999E-2</v>
      </c>
      <c r="H16">
        <v>0</v>
      </c>
      <c r="I16">
        <v>8.8845626999999996E-2</v>
      </c>
      <c r="J16">
        <v>0.137449979</v>
      </c>
      <c r="K16">
        <v>0.218890159</v>
      </c>
      <c r="L16">
        <v>0.187025046</v>
      </c>
      <c r="M16">
        <v>0.28259448999999998</v>
      </c>
      <c r="N16">
        <v>0.24419047399999999</v>
      </c>
      <c r="O16">
        <v>0.155410404</v>
      </c>
      <c r="P16">
        <v>0.424727534267478</v>
      </c>
      <c r="Q16">
        <v>0.11262320100000001</v>
      </c>
      <c r="R16">
        <v>0.23749237300000001</v>
      </c>
      <c r="S16">
        <v>0.225991364</v>
      </c>
      <c r="T16">
        <v>2.1713375E-2</v>
      </c>
      <c r="U16">
        <v>0.32029434000000001</v>
      </c>
      <c r="V16">
        <v>0.19186621800000001</v>
      </c>
      <c r="W16">
        <v>0.241317896</v>
      </c>
      <c r="X16">
        <v>0.17014252199999999</v>
      </c>
      <c r="Y16">
        <v>0.1415971</v>
      </c>
      <c r="Z16">
        <v>0.18283935600000001</v>
      </c>
      <c r="AA16">
        <v>0.221041759</v>
      </c>
      <c r="AB16">
        <v>0.29283187999999999</v>
      </c>
      <c r="AC16">
        <v>0.15499468899999999</v>
      </c>
      <c r="AD16">
        <v>0.18880814300000001</v>
      </c>
      <c r="AE16">
        <v>0.18008655500000001</v>
      </c>
      <c r="AF16">
        <v>0.125939357</v>
      </c>
      <c r="AG16">
        <v>0.25414793499999999</v>
      </c>
      <c r="AH16">
        <v>0</v>
      </c>
      <c r="AI16">
        <v>5.1755648000000001E-2</v>
      </c>
      <c r="AJ16">
        <v>0.209014226</v>
      </c>
      <c r="AK16">
        <v>0.28257913299999998</v>
      </c>
      <c r="AL16">
        <v>4.8767276999999998E-2</v>
      </c>
      <c r="AM16">
        <v>0.19823528100000001</v>
      </c>
      <c r="AN16">
        <v>0.19274880999999999</v>
      </c>
      <c r="AO16">
        <v>0.30079284099999998</v>
      </c>
      <c r="AP16">
        <v>0.23567321799999999</v>
      </c>
      <c r="AQ16">
        <v>0.24113152400000001</v>
      </c>
      <c r="AR16">
        <v>0.158154817</v>
      </c>
      <c r="AS16">
        <v>0.18940999</v>
      </c>
      <c r="AT16">
        <v>0.17266190200000001</v>
      </c>
      <c r="AU16">
        <v>2.8155800000000002E-2</v>
      </c>
      <c r="AV16">
        <v>0.218329891</v>
      </c>
      <c r="AW16">
        <v>0.10285333200000001</v>
      </c>
      <c r="AX16">
        <v>0.235473449</v>
      </c>
      <c r="AY16">
        <v>5.8442070999999998E-2</v>
      </c>
      <c r="AZ16">
        <v>0.26936133899999998</v>
      </c>
      <c r="BA16">
        <v>0.199002871</v>
      </c>
      <c r="BB16">
        <v>0.18237093700000001</v>
      </c>
      <c r="BC16">
        <v>0</v>
      </c>
      <c r="BD16">
        <v>9.3207338000000001E-2</v>
      </c>
      <c r="BE16">
        <v>0.20850449500000001</v>
      </c>
      <c r="BF16">
        <v>0.21745326500000001</v>
      </c>
      <c r="BG16">
        <v>0</v>
      </c>
      <c r="BH16">
        <v>0.271974304</v>
      </c>
      <c r="BI16">
        <v>0.16033240500000001</v>
      </c>
      <c r="BJ16">
        <v>0.25641025699999997</v>
      </c>
      <c r="BK16">
        <v>0.24569159600000001</v>
      </c>
      <c r="BL16">
        <v>0</v>
      </c>
      <c r="BM16">
        <v>0</v>
      </c>
      <c r="BN16">
        <v>0.121237567</v>
      </c>
      <c r="BO16">
        <v>0.199537457</v>
      </c>
      <c r="BP16">
        <v>0.21352913400000001</v>
      </c>
      <c r="BQ16">
        <v>3.8342718999999997E-2</v>
      </c>
      <c r="BR16">
        <v>0.247739511</v>
      </c>
      <c r="BS16">
        <v>8.5351488000000003E-2</v>
      </c>
      <c r="BT16">
        <v>0</v>
      </c>
      <c r="BU16">
        <v>0.26827904200000002</v>
      </c>
      <c r="BV16">
        <v>0</v>
      </c>
      <c r="BW16">
        <v>0.151149326</v>
      </c>
      <c r="BX16">
        <v>0.26576269499999999</v>
      </c>
      <c r="BY16">
        <v>0.14690260899999999</v>
      </c>
      <c r="BZ16">
        <v>9.0366942000000006E-2</v>
      </c>
      <c r="CA16">
        <v>5.3152538999999999E-2</v>
      </c>
      <c r="CB16">
        <v>4.0805896000000001E-2</v>
      </c>
      <c r="CC16">
        <v>0.19506910599999999</v>
      </c>
      <c r="CD16">
        <v>0</v>
      </c>
      <c r="CE16">
        <v>4.8767276999999998E-2</v>
      </c>
      <c r="CF16">
        <v>0</v>
      </c>
      <c r="CG16">
        <v>0.24236954699999999</v>
      </c>
      <c r="CH16">
        <v>0.25370198700000002</v>
      </c>
      <c r="CI16">
        <v>0</v>
      </c>
      <c r="CJ16">
        <v>0</v>
      </c>
      <c r="CK16">
        <v>0.167460427</v>
      </c>
      <c r="CL16">
        <v>0</v>
      </c>
      <c r="CM16">
        <v>0</v>
      </c>
      <c r="CN16">
        <v>0.20512820500000001</v>
      </c>
      <c r="CO16">
        <v>0.19819477699999999</v>
      </c>
      <c r="CP16">
        <v>0.149015283</v>
      </c>
      <c r="CQ16">
        <v>0.24383638299999999</v>
      </c>
      <c r="CR16">
        <v>0.23891759800000001</v>
      </c>
      <c r="CS16">
        <v>0.232920343</v>
      </c>
      <c r="CT16">
        <v>0</v>
      </c>
      <c r="CU16">
        <v>0.17907479100000001</v>
      </c>
      <c r="CV16">
        <v>4.8767276999999998E-2</v>
      </c>
      <c r="CW16">
        <v>0.31968855899999998</v>
      </c>
      <c r="CX16">
        <v>0.250015076</v>
      </c>
      <c r="CY16">
        <v>0</v>
      </c>
      <c r="CZ16">
        <v>0.17081575399999999</v>
      </c>
      <c r="DA16">
        <v>0.101738993</v>
      </c>
      <c r="DB16">
        <v>0.15189190799999999</v>
      </c>
      <c r="DC16">
        <v>0</v>
      </c>
      <c r="DD16">
        <v>0</v>
      </c>
      <c r="DE16">
        <v>0</v>
      </c>
      <c r="DF16">
        <v>0</v>
      </c>
      <c r="DG16">
        <v>3.7016885999999999E-2</v>
      </c>
      <c r="DH16">
        <v>0.18452278899999999</v>
      </c>
      <c r="DI16">
        <v>0.14471320100000001</v>
      </c>
      <c r="DJ16">
        <v>0.142706525</v>
      </c>
      <c r="DK16">
        <v>0.14150883</v>
      </c>
      <c r="DL16">
        <v>0.13143565199999999</v>
      </c>
      <c r="DM16">
        <v>0.199116339</v>
      </c>
      <c r="DN16">
        <v>0.17995240900000001</v>
      </c>
      <c r="DO16">
        <v>0.34861485399999997</v>
      </c>
      <c r="DP16">
        <v>0.19314942399999999</v>
      </c>
      <c r="DQ16">
        <v>0.23138251300000001</v>
      </c>
      <c r="DR16">
        <v>0.18461538499999999</v>
      </c>
      <c r="DS16">
        <v>5.4687140000000002E-2</v>
      </c>
      <c r="DT16">
        <v>0.19792040299999999</v>
      </c>
      <c r="DU16">
        <v>0.22141158999999999</v>
      </c>
      <c r="DV16">
        <v>0.13776068799999999</v>
      </c>
      <c r="DW16">
        <v>0</v>
      </c>
      <c r="DX16">
        <v>0.20022287999999999</v>
      </c>
      <c r="DY16">
        <v>0.133582074</v>
      </c>
      <c r="DZ16">
        <v>0.28786083800000001</v>
      </c>
      <c r="EA16">
        <v>0.13106041500000001</v>
      </c>
      <c r="EB16">
        <v>0.16423791400000001</v>
      </c>
      <c r="EC16">
        <v>0.13239825399999999</v>
      </c>
      <c r="ED16">
        <v>0.24873131000000001</v>
      </c>
      <c r="EE16">
        <v>0.20468271299999999</v>
      </c>
      <c r="EF16">
        <v>0.112439342</v>
      </c>
      <c r="EG16">
        <v>0.27901066699999999</v>
      </c>
      <c r="EH16">
        <v>0.24601225600000001</v>
      </c>
      <c r="EI16">
        <v>0.16721860499999999</v>
      </c>
      <c r="EJ16">
        <v>0</v>
      </c>
      <c r="EK16">
        <v>0.21173731500000001</v>
      </c>
      <c r="EL16">
        <v>0</v>
      </c>
      <c r="EM16">
        <v>3.9128167999999998E-2</v>
      </c>
      <c r="EN16">
        <v>0.12294543600000001</v>
      </c>
      <c r="EO16">
        <v>0.19534544700000001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0.28778410999999998</v>
      </c>
      <c r="EV16">
        <v>0</v>
      </c>
      <c r="EW16">
        <v>0</v>
      </c>
    </row>
    <row r="17" spans="1:153">
      <c r="A17" t="s">
        <v>15</v>
      </c>
      <c r="B17">
        <v>0.30274470799999997</v>
      </c>
      <c r="C17">
        <v>0.33727769299999999</v>
      </c>
      <c r="D17">
        <v>0.30859940899999999</v>
      </c>
      <c r="E17">
        <v>0.30448816400000001</v>
      </c>
      <c r="F17">
        <v>0.26265496999999999</v>
      </c>
      <c r="G17">
        <v>6.8692231000000006E-2</v>
      </c>
      <c r="H17">
        <v>0</v>
      </c>
      <c r="I17">
        <v>0.13176333700000001</v>
      </c>
      <c r="J17">
        <v>0.218177749</v>
      </c>
      <c r="K17">
        <v>0.323148663</v>
      </c>
      <c r="L17">
        <v>0.28247191599999999</v>
      </c>
      <c r="M17">
        <v>0.40757693299999997</v>
      </c>
      <c r="N17">
        <v>0.32077150100000001</v>
      </c>
      <c r="O17">
        <v>0.24663201700000001</v>
      </c>
      <c r="P17">
        <v>0.34672156900000001</v>
      </c>
      <c r="Q17">
        <v>0.33702047644970301</v>
      </c>
      <c r="R17">
        <v>0.342433979</v>
      </c>
      <c r="S17">
        <v>0.30945623799999999</v>
      </c>
      <c r="T17">
        <v>8.0649678000000002E-2</v>
      </c>
      <c r="U17">
        <v>0.400566068</v>
      </c>
      <c r="V17">
        <v>0.25203740699999999</v>
      </c>
      <c r="W17">
        <v>0.33725179700000002</v>
      </c>
      <c r="X17">
        <v>0.28057928900000001</v>
      </c>
      <c r="Y17">
        <v>0.25175750499999999</v>
      </c>
      <c r="Z17">
        <v>0.265603951</v>
      </c>
      <c r="AA17">
        <v>0.33227676</v>
      </c>
      <c r="AB17">
        <v>0.35790249000000002</v>
      </c>
      <c r="AC17">
        <v>0.238317112</v>
      </c>
      <c r="AD17">
        <v>0.28613756200000001</v>
      </c>
      <c r="AE17">
        <v>0.279742041</v>
      </c>
      <c r="AF17">
        <v>0.20376720600000001</v>
      </c>
      <c r="AG17">
        <v>0.42321349800000002</v>
      </c>
      <c r="AH17">
        <v>0</v>
      </c>
      <c r="AI17">
        <v>0.19223526399999999</v>
      </c>
      <c r="AJ17">
        <v>0.28471491199999999</v>
      </c>
      <c r="AK17">
        <v>0.42322772600000003</v>
      </c>
      <c r="AL17">
        <v>0.18113559900000001</v>
      </c>
      <c r="AM17">
        <v>0.25608782600000002</v>
      </c>
      <c r="AN17">
        <v>0.25561545600000002</v>
      </c>
      <c r="AO17">
        <v>0.38202389599999997</v>
      </c>
      <c r="AP17">
        <v>0.339736398</v>
      </c>
      <c r="AQ17">
        <v>0.31534235900000002</v>
      </c>
      <c r="AR17">
        <v>0.25454553600000002</v>
      </c>
      <c r="AS17">
        <v>0.30463015700000001</v>
      </c>
      <c r="AT17">
        <v>0.25453329400000002</v>
      </c>
      <c r="AU17">
        <v>0.104578687</v>
      </c>
      <c r="AV17">
        <v>0.32670011700000001</v>
      </c>
      <c r="AW17">
        <v>0.143259998</v>
      </c>
      <c r="AX17">
        <v>0.338912887</v>
      </c>
      <c r="AY17">
        <v>0.217070551</v>
      </c>
      <c r="AZ17">
        <v>0.38468396199999999</v>
      </c>
      <c r="BA17">
        <v>0.29370580000000002</v>
      </c>
      <c r="BB17">
        <v>0.25418487499999998</v>
      </c>
      <c r="BC17">
        <v>0</v>
      </c>
      <c r="BD17">
        <v>0.153226373</v>
      </c>
      <c r="BE17">
        <v>0.31340226999999998</v>
      </c>
      <c r="BF17">
        <v>0.26167332399999998</v>
      </c>
      <c r="BG17">
        <v>0</v>
      </c>
      <c r="BH17">
        <v>0.38693451699999998</v>
      </c>
      <c r="BI17">
        <v>0.22846086199999999</v>
      </c>
      <c r="BJ17">
        <v>0.28571428599999998</v>
      </c>
      <c r="BK17">
        <v>0.36030436300000002</v>
      </c>
      <c r="BL17">
        <v>0</v>
      </c>
      <c r="BM17">
        <v>0</v>
      </c>
      <c r="BN17">
        <v>0.1971137</v>
      </c>
      <c r="BO17">
        <v>0.29267244999999997</v>
      </c>
      <c r="BP17">
        <v>0.305183712</v>
      </c>
      <c r="BQ17">
        <v>0.142415812</v>
      </c>
      <c r="BR17">
        <v>0.35790935699999998</v>
      </c>
      <c r="BS17">
        <v>0.16532828499999999</v>
      </c>
      <c r="BT17">
        <v>0</v>
      </c>
      <c r="BU17">
        <v>0.37860433700000001</v>
      </c>
      <c r="BV17">
        <v>0</v>
      </c>
      <c r="BW17">
        <v>0.213920786</v>
      </c>
      <c r="BX17">
        <v>0.29613557400000001</v>
      </c>
      <c r="BY17">
        <v>0.242660447</v>
      </c>
      <c r="BZ17">
        <v>0.19381512000000001</v>
      </c>
      <c r="CA17">
        <v>0.197423716</v>
      </c>
      <c r="CB17">
        <v>0.15156475799999999</v>
      </c>
      <c r="CC17">
        <v>0.27170339799999998</v>
      </c>
      <c r="CD17">
        <v>0</v>
      </c>
      <c r="CE17">
        <v>0.18113559900000001</v>
      </c>
      <c r="CF17">
        <v>0</v>
      </c>
      <c r="CG17">
        <v>0.34302332200000002</v>
      </c>
      <c r="CH17">
        <v>0.345100554</v>
      </c>
      <c r="CI17">
        <v>0</v>
      </c>
      <c r="CJ17">
        <v>0</v>
      </c>
      <c r="CK17">
        <v>0.243171257</v>
      </c>
      <c r="CL17">
        <v>0</v>
      </c>
      <c r="CM17">
        <v>0</v>
      </c>
      <c r="CN17">
        <v>0.28571428599999998</v>
      </c>
      <c r="CO17">
        <v>0.30779625300000002</v>
      </c>
      <c r="CP17">
        <v>0.23416869500000001</v>
      </c>
      <c r="CQ17">
        <v>0.27170339799999998</v>
      </c>
      <c r="CR17">
        <v>0.30418350100000002</v>
      </c>
      <c r="CS17">
        <v>0.31681022599999997</v>
      </c>
      <c r="CT17">
        <v>0</v>
      </c>
      <c r="CU17">
        <v>0.27713955800000001</v>
      </c>
      <c r="CV17">
        <v>0.18113559900000001</v>
      </c>
      <c r="CW17">
        <v>0.356224394</v>
      </c>
      <c r="CX17">
        <v>0.32315670499999999</v>
      </c>
      <c r="CY17">
        <v>0</v>
      </c>
      <c r="CZ17">
        <v>0.26201727000000002</v>
      </c>
      <c r="DA17">
        <v>0.20435989199999999</v>
      </c>
      <c r="DB17">
        <v>0.25654408000000001</v>
      </c>
      <c r="DC17">
        <v>0</v>
      </c>
      <c r="DD17">
        <v>0</v>
      </c>
      <c r="DE17">
        <v>0</v>
      </c>
      <c r="DF17">
        <v>0</v>
      </c>
      <c r="DG17">
        <v>0.13749128999999999</v>
      </c>
      <c r="DH17">
        <v>0.27048666399999999</v>
      </c>
      <c r="DI17">
        <v>0.21406557800000001</v>
      </c>
      <c r="DJ17">
        <v>0.19864279800000001</v>
      </c>
      <c r="DK17">
        <v>0.22819330099999999</v>
      </c>
      <c r="DL17">
        <v>0.18879732599999999</v>
      </c>
      <c r="DM17">
        <v>0.26831023500000001</v>
      </c>
      <c r="DN17">
        <v>0.263845565</v>
      </c>
      <c r="DO17">
        <v>0.38845655099999998</v>
      </c>
      <c r="DP17">
        <v>0.25285637300000002</v>
      </c>
      <c r="DQ17">
        <v>0.34858102800000001</v>
      </c>
      <c r="DR17">
        <v>0.28571428599999998</v>
      </c>
      <c r="DS17">
        <v>0.20312366200000001</v>
      </c>
      <c r="DT17">
        <v>0.31210026600000002</v>
      </c>
      <c r="DU17">
        <v>0.30278812399999999</v>
      </c>
      <c r="DV17">
        <v>0.22867043100000001</v>
      </c>
      <c r="DW17">
        <v>0</v>
      </c>
      <c r="DX17">
        <v>0.29306956200000001</v>
      </c>
      <c r="DY17">
        <v>0.21246251799999999</v>
      </c>
      <c r="DZ17">
        <v>0.37271302299999998</v>
      </c>
      <c r="EA17">
        <v>0.224161112</v>
      </c>
      <c r="EB17">
        <v>0.27236191300000001</v>
      </c>
      <c r="EC17">
        <v>0.23976278600000001</v>
      </c>
      <c r="ED17">
        <v>0.36023175299999999</v>
      </c>
      <c r="EE17">
        <v>0.346701343</v>
      </c>
      <c r="EF17">
        <v>0.19447673600000001</v>
      </c>
      <c r="EG17">
        <v>0.403535596</v>
      </c>
      <c r="EH17">
        <v>0.35843836800000001</v>
      </c>
      <c r="EI17">
        <v>0.26516234799999999</v>
      </c>
      <c r="EJ17">
        <v>0</v>
      </c>
      <c r="EK17">
        <v>0.26053770900000001</v>
      </c>
      <c r="EL17">
        <v>0</v>
      </c>
      <c r="EM17">
        <v>0.145333197</v>
      </c>
      <c r="EN17">
        <v>0.21174263600000001</v>
      </c>
      <c r="EO17">
        <v>0.27709193900000001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0.35751961900000001</v>
      </c>
      <c r="EV17">
        <v>0</v>
      </c>
      <c r="EW17">
        <v>0</v>
      </c>
    </row>
    <row r="18" spans="1:153">
      <c r="A18" t="s">
        <v>16</v>
      </c>
      <c r="B18">
        <v>0.129208088</v>
      </c>
      <c r="C18">
        <v>0.15922541400000001</v>
      </c>
      <c r="D18">
        <v>0.109030949</v>
      </c>
      <c r="E18">
        <v>0.18955218200000001</v>
      </c>
      <c r="F18">
        <v>0.13714675400000001</v>
      </c>
      <c r="G18">
        <v>6.1927086999999999E-2</v>
      </c>
      <c r="H18">
        <v>0</v>
      </c>
      <c r="I18">
        <v>6.9909503999999997E-2</v>
      </c>
      <c r="J18">
        <v>0.122888362</v>
      </c>
      <c r="K18">
        <v>0.15366712900000001</v>
      </c>
      <c r="L18">
        <v>0.13498042499999999</v>
      </c>
      <c r="M18">
        <v>0.23745951200000001</v>
      </c>
      <c r="N18">
        <v>0.115232956</v>
      </c>
      <c r="O18">
        <v>0.13734486700000001</v>
      </c>
      <c r="P18">
        <v>8.8356961999999997E-2</v>
      </c>
      <c r="Q18">
        <v>4.4366716E-2</v>
      </c>
      <c r="R18">
        <v>0.39651125549632998</v>
      </c>
      <c r="S18">
        <v>0.154066275</v>
      </c>
      <c r="T18">
        <v>7.2706907000000001E-2</v>
      </c>
      <c r="U18">
        <v>9.8771866999999999E-2</v>
      </c>
      <c r="V18">
        <v>9.0255334000000007E-2</v>
      </c>
      <c r="W18">
        <v>0.13666357300000001</v>
      </c>
      <c r="X18">
        <v>0.15490652199999999</v>
      </c>
      <c r="Y18">
        <v>0.14378469199999999</v>
      </c>
      <c r="Z18">
        <v>0.12504231599999999</v>
      </c>
      <c r="AA18">
        <v>0.16762162899999999</v>
      </c>
      <c r="AB18">
        <v>9.0625147000000003E-2</v>
      </c>
      <c r="AC18">
        <v>0.13699958400000001</v>
      </c>
      <c r="AD18">
        <v>0.15937879299999999</v>
      </c>
      <c r="AE18">
        <v>0.13681089099999999</v>
      </c>
      <c r="AF18">
        <v>0.109393452</v>
      </c>
      <c r="AG18">
        <v>0.262112285</v>
      </c>
      <c r="AH18">
        <v>0</v>
      </c>
      <c r="AI18">
        <v>0.16415080100000001</v>
      </c>
      <c r="AJ18">
        <v>0.12613482500000001</v>
      </c>
      <c r="AK18">
        <v>0.212907239</v>
      </c>
      <c r="AL18">
        <v>0.16329648699999999</v>
      </c>
      <c r="AM18">
        <v>8.5752270000000005E-2</v>
      </c>
      <c r="AN18">
        <v>9.4289559999999994E-2</v>
      </c>
      <c r="AO18">
        <v>9.4550898999999994E-2</v>
      </c>
      <c r="AP18">
        <v>0.17065482800000001</v>
      </c>
      <c r="AQ18">
        <v>0.129537174</v>
      </c>
      <c r="AR18">
        <v>0.126536273</v>
      </c>
      <c r="AS18">
        <v>0.16263275599999999</v>
      </c>
      <c r="AT18">
        <v>0.11976946199999999</v>
      </c>
      <c r="AU18">
        <v>9.4279270999999998E-2</v>
      </c>
      <c r="AV18">
        <v>0.14852694499999999</v>
      </c>
      <c r="AW18">
        <v>4.0517979000000003E-2</v>
      </c>
      <c r="AX18">
        <v>0.150852757</v>
      </c>
      <c r="AY18">
        <v>0.19569238999999999</v>
      </c>
      <c r="AZ18">
        <v>0.17351557200000001</v>
      </c>
      <c r="BA18">
        <v>0.157246789</v>
      </c>
      <c r="BB18">
        <v>0.101816727</v>
      </c>
      <c r="BC18">
        <v>0</v>
      </c>
      <c r="BD18">
        <v>8.1121350999999994E-2</v>
      </c>
      <c r="BE18">
        <v>0.13637756500000001</v>
      </c>
      <c r="BF18">
        <v>6.7628144000000001E-2</v>
      </c>
      <c r="BG18">
        <v>0</v>
      </c>
      <c r="BH18">
        <v>0.15187974400000001</v>
      </c>
      <c r="BI18">
        <v>0.10202623399999999</v>
      </c>
      <c r="BJ18">
        <v>6.5656566E-2</v>
      </c>
      <c r="BK18">
        <v>0.14652415599999999</v>
      </c>
      <c r="BL18">
        <v>0</v>
      </c>
      <c r="BM18">
        <v>0</v>
      </c>
      <c r="BN18">
        <v>0.102892704</v>
      </c>
      <c r="BO18">
        <v>0.12832955400000001</v>
      </c>
      <c r="BP18">
        <v>0.15718136699999999</v>
      </c>
      <c r="BQ18">
        <v>0.124362346</v>
      </c>
      <c r="BR18">
        <v>0.138186323</v>
      </c>
      <c r="BS18">
        <v>9.2736219999999994E-2</v>
      </c>
      <c r="BT18">
        <v>0</v>
      </c>
      <c r="BU18">
        <v>0.19441671499999999</v>
      </c>
      <c r="BV18">
        <v>0</v>
      </c>
      <c r="BW18">
        <v>9.1094162000000006E-2</v>
      </c>
      <c r="BX18">
        <v>6.8051357000000007E-2</v>
      </c>
      <c r="BY18">
        <v>0.124270983</v>
      </c>
      <c r="BZ18">
        <v>0.12064746799999999</v>
      </c>
      <c r="CA18">
        <v>0.177980471</v>
      </c>
      <c r="CB18">
        <v>0.126108895</v>
      </c>
      <c r="CC18">
        <v>7.6845406000000005E-2</v>
      </c>
      <c r="CD18">
        <v>0</v>
      </c>
      <c r="CE18">
        <v>0.16329648699999999</v>
      </c>
      <c r="CF18">
        <v>0</v>
      </c>
      <c r="CG18">
        <v>0.14624948099999999</v>
      </c>
      <c r="CH18">
        <v>0.13235217399999999</v>
      </c>
      <c r="CI18">
        <v>0</v>
      </c>
      <c r="CJ18">
        <v>0</v>
      </c>
      <c r="CK18">
        <v>0.10179184300000001</v>
      </c>
      <c r="CL18">
        <v>0</v>
      </c>
      <c r="CM18">
        <v>0</v>
      </c>
      <c r="CN18">
        <v>8.0808081000000004E-2</v>
      </c>
      <c r="CO18">
        <v>0.18896986499999999</v>
      </c>
      <c r="CP18">
        <v>0.21722148599999999</v>
      </c>
      <c r="CQ18">
        <v>6.2436892000000001E-2</v>
      </c>
      <c r="CR18">
        <v>0.11244179</v>
      </c>
      <c r="CS18">
        <v>0.12558947500000001</v>
      </c>
      <c r="CT18">
        <v>0</v>
      </c>
      <c r="CU18">
        <v>0.135210512</v>
      </c>
      <c r="CV18">
        <v>0.16329648699999999</v>
      </c>
      <c r="CW18">
        <v>8.1859645999999994E-2</v>
      </c>
      <c r="CX18">
        <v>0.118740319</v>
      </c>
      <c r="CY18">
        <v>0</v>
      </c>
      <c r="CZ18">
        <v>0.143476568</v>
      </c>
      <c r="DA18">
        <v>0.118075045</v>
      </c>
      <c r="DB18">
        <v>0.14605975299999999</v>
      </c>
      <c r="DC18">
        <v>0</v>
      </c>
      <c r="DD18">
        <v>0</v>
      </c>
      <c r="DE18">
        <v>0</v>
      </c>
      <c r="DF18">
        <v>0</v>
      </c>
      <c r="DG18">
        <v>0.115501202</v>
      </c>
      <c r="DH18">
        <v>0.14000155</v>
      </c>
      <c r="DI18">
        <v>0.10545320399999999</v>
      </c>
      <c r="DJ18">
        <v>9.1313516999999997E-2</v>
      </c>
      <c r="DK18">
        <v>0.112966417</v>
      </c>
      <c r="DL18">
        <v>8.2411170000000006E-2</v>
      </c>
      <c r="DM18">
        <v>9.7307495999999993E-2</v>
      </c>
      <c r="DN18">
        <v>0.11884515599999999</v>
      </c>
      <c r="DO18">
        <v>8.9266530999999996E-2</v>
      </c>
      <c r="DP18">
        <v>0.111766397</v>
      </c>
      <c r="DQ18">
        <v>0.13619345299999999</v>
      </c>
      <c r="DR18">
        <v>0.13939393899999999</v>
      </c>
      <c r="DS18">
        <v>0.170109445</v>
      </c>
      <c r="DT18">
        <v>0.15743200199999999</v>
      </c>
      <c r="DU18">
        <v>0.119786746</v>
      </c>
      <c r="DV18">
        <v>0.124827617</v>
      </c>
      <c r="DW18">
        <v>0</v>
      </c>
      <c r="DX18">
        <v>0.13052877800000001</v>
      </c>
      <c r="DY18">
        <v>0.10282833199999999</v>
      </c>
      <c r="DZ18">
        <v>0.128351622</v>
      </c>
      <c r="EA18">
        <v>0.116302003</v>
      </c>
      <c r="EB18">
        <v>0.181220614</v>
      </c>
      <c r="EC18">
        <v>0.153037276</v>
      </c>
      <c r="ED18">
        <v>0.13481130799999999</v>
      </c>
      <c r="EE18">
        <v>0.17902270200000001</v>
      </c>
      <c r="EF18">
        <v>0.10535623600000001</v>
      </c>
      <c r="EG18">
        <v>0.194876881</v>
      </c>
      <c r="EH18">
        <v>0.20608193</v>
      </c>
      <c r="EI18">
        <v>0.133201133</v>
      </c>
      <c r="EJ18">
        <v>0</v>
      </c>
      <c r="EK18">
        <v>6.6394254999999999E-2</v>
      </c>
      <c r="EL18">
        <v>0</v>
      </c>
      <c r="EM18">
        <v>0.13102007900000001</v>
      </c>
      <c r="EN18">
        <v>0.10874611100000001</v>
      </c>
      <c r="EO18">
        <v>0.103722072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9.8027929E-2</v>
      </c>
      <c r="EV18">
        <v>0</v>
      </c>
      <c r="EW18">
        <v>0</v>
      </c>
    </row>
    <row r="19" spans="1:153">
      <c r="A19" t="s">
        <v>17</v>
      </c>
      <c r="B19">
        <v>0.33185504300000002</v>
      </c>
      <c r="C19">
        <v>0.446924396</v>
      </c>
      <c r="D19">
        <v>0.36880592099999998</v>
      </c>
      <c r="E19">
        <v>0.354213789</v>
      </c>
      <c r="F19">
        <v>0.23472105100000001</v>
      </c>
      <c r="G19">
        <v>0.13072990200000001</v>
      </c>
      <c r="H19">
        <v>0</v>
      </c>
      <c r="I19">
        <v>0.21901367399999999</v>
      </c>
      <c r="J19">
        <v>0.26764065500000001</v>
      </c>
      <c r="K19">
        <v>0.35888837099999998</v>
      </c>
      <c r="L19">
        <v>0.30376903300000002</v>
      </c>
      <c r="M19">
        <v>0.50509040699999996</v>
      </c>
      <c r="N19">
        <v>0.41127799100000001</v>
      </c>
      <c r="O19">
        <v>0.39427073000000001</v>
      </c>
      <c r="P19">
        <v>0.29119455999999999</v>
      </c>
      <c r="Q19">
        <v>4.1177857999999998E-2</v>
      </c>
      <c r="R19">
        <v>0.41141227499999999</v>
      </c>
      <c r="S19">
        <v>0.54327001062459601</v>
      </c>
      <c r="T19">
        <v>0.16859582100000001</v>
      </c>
      <c r="U19">
        <v>0.33940357999999998</v>
      </c>
      <c r="V19">
        <v>0.24335654900000001</v>
      </c>
      <c r="W19">
        <v>0.33267347600000002</v>
      </c>
      <c r="X19">
        <v>0.312030588</v>
      </c>
      <c r="Y19">
        <v>0.34329698400000003</v>
      </c>
      <c r="Z19">
        <v>0.29412611100000002</v>
      </c>
      <c r="AA19">
        <v>0.34940936900000003</v>
      </c>
      <c r="AB19">
        <v>0.31257027700000001</v>
      </c>
      <c r="AC19">
        <v>0.34864270000000003</v>
      </c>
      <c r="AD19">
        <v>0.40895855199999998</v>
      </c>
      <c r="AE19">
        <v>0.38660988000000002</v>
      </c>
      <c r="AF19">
        <v>0.27563647299999999</v>
      </c>
      <c r="AG19">
        <v>0.58645549500000005</v>
      </c>
      <c r="AH19">
        <v>0</v>
      </c>
      <c r="AI19">
        <v>0.341218507</v>
      </c>
      <c r="AJ19">
        <v>0.40027792200000001</v>
      </c>
      <c r="AK19">
        <v>0.46939762899999998</v>
      </c>
      <c r="AL19">
        <v>0.344723687</v>
      </c>
      <c r="AM19">
        <v>0.32791016000000001</v>
      </c>
      <c r="AN19">
        <v>0.32291161499999999</v>
      </c>
      <c r="AO19">
        <v>0.30261560199999998</v>
      </c>
      <c r="AP19">
        <v>0.42418710799999998</v>
      </c>
      <c r="AQ19">
        <v>0.43123478900000001</v>
      </c>
      <c r="AR19">
        <v>0.32252795099999998</v>
      </c>
      <c r="AS19">
        <v>0.30779412699999997</v>
      </c>
      <c r="AT19">
        <v>0.403258693</v>
      </c>
      <c r="AU19">
        <v>0.19902631300000001</v>
      </c>
      <c r="AV19">
        <v>0.350310921</v>
      </c>
      <c r="AW19">
        <v>3.760575E-2</v>
      </c>
      <c r="AX19">
        <v>0.36775828799999999</v>
      </c>
      <c r="AY19">
        <v>0.41311239199999999</v>
      </c>
      <c r="AZ19">
        <v>0.46658877599999998</v>
      </c>
      <c r="BA19">
        <v>0.461104295</v>
      </c>
      <c r="BB19">
        <v>0.31863750000000002</v>
      </c>
      <c r="BC19">
        <v>0</v>
      </c>
      <c r="BD19">
        <v>0.26892001500000001</v>
      </c>
      <c r="BE19">
        <v>0.39677744300000001</v>
      </c>
      <c r="BF19">
        <v>0.22475421100000001</v>
      </c>
      <c r="BG19">
        <v>0</v>
      </c>
      <c r="BH19">
        <v>0.47802426599999998</v>
      </c>
      <c r="BI19">
        <v>0.35016043699999999</v>
      </c>
      <c r="BJ19">
        <v>0.38750000000000001</v>
      </c>
      <c r="BK19">
        <v>0.44247636800000001</v>
      </c>
      <c r="BL19">
        <v>0</v>
      </c>
      <c r="BM19">
        <v>0</v>
      </c>
      <c r="BN19">
        <v>0.31578890100000001</v>
      </c>
      <c r="BO19">
        <v>0.28508203900000001</v>
      </c>
      <c r="BP19">
        <v>0.361861869</v>
      </c>
      <c r="BQ19">
        <v>0.26019635499999999</v>
      </c>
      <c r="BR19">
        <v>0.349441424</v>
      </c>
      <c r="BS19">
        <v>0.17566433100000001</v>
      </c>
      <c r="BT19">
        <v>0</v>
      </c>
      <c r="BU19">
        <v>0.498809485</v>
      </c>
      <c r="BV19">
        <v>0</v>
      </c>
      <c r="BW19">
        <v>0.32567479399999999</v>
      </c>
      <c r="BX19">
        <v>0.401633872</v>
      </c>
      <c r="BY19">
        <v>0.329633917</v>
      </c>
      <c r="BZ19">
        <v>0.22539020200000001</v>
      </c>
      <c r="CA19">
        <v>0.37572201</v>
      </c>
      <c r="CB19">
        <v>0.26011230600000002</v>
      </c>
      <c r="CC19">
        <v>7.1322142000000005E-2</v>
      </c>
      <c r="CD19">
        <v>0</v>
      </c>
      <c r="CE19">
        <v>0.344723687</v>
      </c>
      <c r="CF19">
        <v>0</v>
      </c>
      <c r="CG19">
        <v>0.52837174200000003</v>
      </c>
      <c r="CH19">
        <v>0.38229162</v>
      </c>
      <c r="CI19">
        <v>0</v>
      </c>
      <c r="CJ19">
        <v>0</v>
      </c>
      <c r="CK19">
        <v>0.28760432899999999</v>
      </c>
      <c r="CL19">
        <v>0</v>
      </c>
      <c r="CM19">
        <v>0</v>
      </c>
      <c r="CN19">
        <v>7.4999999999999997E-2</v>
      </c>
      <c r="CO19">
        <v>0.48496996199999998</v>
      </c>
      <c r="CP19">
        <v>0.32981685900000002</v>
      </c>
      <c r="CQ19">
        <v>0.36849773400000002</v>
      </c>
      <c r="CR19">
        <v>0.45240632800000002</v>
      </c>
      <c r="CS19">
        <v>0.474416381</v>
      </c>
      <c r="CT19">
        <v>0</v>
      </c>
      <c r="CU19">
        <v>0.43649480400000001</v>
      </c>
      <c r="CV19">
        <v>0.344723687</v>
      </c>
      <c r="CW19">
        <v>0.48312933499999999</v>
      </c>
      <c r="CX19">
        <v>0.48282381000000002</v>
      </c>
      <c r="CY19">
        <v>0</v>
      </c>
      <c r="CZ19">
        <v>0.41484513499999998</v>
      </c>
      <c r="DA19">
        <v>0.21341579899999999</v>
      </c>
      <c r="DB19">
        <v>0.36739278399999997</v>
      </c>
      <c r="DC19">
        <v>0</v>
      </c>
      <c r="DD19">
        <v>0</v>
      </c>
      <c r="DE19">
        <v>0</v>
      </c>
      <c r="DF19">
        <v>0</v>
      </c>
      <c r="DG19">
        <v>0.23892549699999999</v>
      </c>
      <c r="DH19">
        <v>0.36383282900000002</v>
      </c>
      <c r="DI19">
        <v>0.294533245</v>
      </c>
      <c r="DJ19">
        <v>0.30271527100000001</v>
      </c>
      <c r="DK19">
        <v>0.314631151</v>
      </c>
      <c r="DL19">
        <v>0.28913485500000002</v>
      </c>
      <c r="DM19">
        <v>0.34875475700000003</v>
      </c>
      <c r="DN19">
        <v>0.33533898699999998</v>
      </c>
      <c r="DO19">
        <v>0.52684419800000004</v>
      </c>
      <c r="DP19">
        <v>0.368919891</v>
      </c>
      <c r="DQ19">
        <v>0.36555270000000001</v>
      </c>
      <c r="DR19">
        <v>0.45</v>
      </c>
      <c r="DS19">
        <v>0.351559919</v>
      </c>
      <c r="DT19">
        <v>0.49949257200000002</v>
      </c>
      <c r="DU19">
        <v>0.37490416100000001</v>
      </c>
      <c r="DV19">
        <v>0.30315414099999999</v>
      </c>
      <c r="DW19">
        <v>0</v>
      </c>
      <c r="DX19">
        <v>0.416120247</v>
      </c>
      <c r="DY19">
        <v>0.32367992699999998</v>
      </c>
      <c r="DZ19">
        <v>0.34500650799999999</v>
      </c>
      <c r="EA19">
        <v>0.34237926600000002</v>
      </c>
      <c r="EB19">
        <v>0.290069085</v>
      </c>
      <c r="EC19">
        <v>0.33610510199999999</v>
      </c>
      <c r="ED19">
        <v>0.36029798499999999</v>
      </c>
      <c r="EE19">
        <v>0.43727646799999997</v>
      </c>
      <c r="EF19">
        <v>0.30663522700000001</v>
      </c>
      <c r="EG19">
        <v>0.43873284800000001</v>
      </c>
      <c r="EH19">
        <v>0.47616837899999997</v>
      </c>
      <c r="EI19">
        <v>0.29532397999999999</v>
      </c>
      <c r="EJ19">
        <v>0</v>
      </c>
      <c r="EK19">
        <v>0.21881293399999999</v>
      </c>
      <c r="EL19">
        <v>0</v>
      </c>
      <c r="EM19">
        <v>0.27658724099999998</v>
      </c>
      <c r="EN19">
        <v>0.182267134</v>
      </c>
      <c r="EO19">
        <v>0.28207980999999999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0.213548775</v>
      </c>
      <c r="EV19">
        <v>0</v>
      </c>
      <c r="EW19">
        <v>0</v>
      </c>
    </row>
    <row r="20" spans="1:153">
      <c r="A20" t="s">
        <v>18</v>
      </c>
      <c r="B20">
        <v>0.21003221</v>
      </c>
      <c r="C20">
        <v>0.31412342300000001</v>
      </c>
      <c r="D20">
        <v>0.187730128</v>
      </c>
      <c r="E20">
        <v>0.32507928400000002</v>
      </c>
      <c r="F20">
        <v>0.19368712699999999</v>
      </c>
      <c r="G20">
        <v>0.13356822700000001</v>
      </c>
      <c r="H20">
        <v>0</v>
      </c>
      <c r="I20">
        <v>0.38676838899999999</v>
      </c>
      <c r="J20">
        <v>0.198950301</v>
      </c>
      <c r="K20">
        <v>0.23751615300000001</v>
      </c>
      <c r="L20">
        <v>0.208808311</v>
      </c>
      <c r="M20">
        <v>0.362189926</v>
      </c>
      <c r="N20">
        <v>0.22799319600000001</v>
      </c>
      <c r="O20">
        <v>0.28200914100000002</v>
      </c>
      <c r="P20">
        <v>9.4900217999999995E-2</v>
      </c>
      <c r="Q20">
        <v>0</v>
      </c>
      <c r="R20">
        <v>0.30163940900000002</v>
      </c>
      <c r="S20">
        <v>0.29894729599999997</v>
      </c>
      <c r="T20">
        <v>0.65761361171940602</v>
      </c>
      <c r="U20">
        <v>0.11252062</v>
      </c>
      <c r="V20">
        <v>0.13136578700000001</v>
      </c>
      <c r="W20">
        <v>0.195072627</v>
      </c>
      <c r="X20">
        <v>0.23739475400000001</v>
      </c>
      <c r="Y20">
        <v>0.26833697299999998</v>
      </c>
      <c r="Z20">
        <v>0.19415294299999999</v>
      </c>
      <c r="AA20">
        <v>0.24389868300000001</v>
      </c>
      <c r="AB20">
        <v>0.103642488</v>
      </c>
      <c r="AC20">
        <v>0.24934768299999999</v>
      </c>
      <c r="AD20">
        <v>0.29328722899999998</v>
      </c>
      <c r="AE20">
        <v>0.269391781</v>
      </c>
      <c r="AF20">
        <v>0.203249024</v>
      </c>
      <c r="AG20">
        <v>0.45151170699999998</v>
      </c>
      <c r="AH20">
        <v>0</v>
      </c>
      <c r="AI20">
        <v>0.329046691</v>
      </c>
      <c r="AJ20">
        <v>0.26940348200000003</v>
      </c>
      <c r="AK20">
        <v>0.31190214999999999</v>
      </c>
      <c r="AL20">
        <v>0.35220810899999999</v>
      </c>
      <c r="AM20">
        <v>0.163589557</v>
      </c>
      <c r="AN20">
        <v>0.18154464400000001</v>
      </c>
      <c r="AO20">
        <v>9.7631072999999999E-2</v>
      </c>
      <c r="AP20">
        <v>0.28172963200000001</v>
      </c>
      <c r="AQ20">
        <v>0.26401574700000002</v>
      </c>
      <c r="AR20">
        <v>0.231374995</v>
      </c>
      <c r="AS20">
        <v>0.23039947</v>
      </c>
      <c r="AT20">
        <v>0.264941551</v>
      </c>
      <c r="AU20">
        <v>0.20334744699999999</v>
      </c>
      <c r="AV20">
        <v>0.23201573</v>
      </c>
      <c r="AW20">
        <v>0</v>
      </c>
      <c r="AX20">
        <v>0.23133224599999999</v>
      </c>
      <c r="AY20">
        <v>0.42208162599999999</v>
      </c>
      <c r="AZ20">
        <v>0.29322858000000002</v>
      </c>
      <c r="BA20">
        <v>0.31913039999999998</v>
      </c>
      <c r="BB20">
        <v>0.194064027</v>
      </c>
      <c r="BC20">
        <v>0</v>
      </c>
      <c r="BD20">
        <v>0.474288979</v>
      </c>
      <c r="BE20">
        <v>0.25456498999999999</v>
      </c>
      <c r="BF20">
        <v>7.4456175999999999E-2</v>
      </c>
      <c r="BG20">
        <v>0</v>
      </c>
      <c r="BH20">
        <v>0.28443594500000002</v>
      </c>
      <c r="BI20">
        <v>0.22509037000000001</v>
      </c>
      <c r="BJ20">
        <v>0.14814814800000001</v>
      </c>
      <c r="BK20">
        <v>0.27573967999999999</v>
      </c>
      <c r="BL20">
        <v>0</v>
      </c>
      <c r="BM20">
        <v>0</v>
      </c>
      <c r="BN20">
        <v>0.22854497600000001</v>
      </c>
      <c r="BO20">
        <v>0.18283619000000001</v>
      </c>
      <c r="BP20">
        <v>0.251084429</v>
      </c>
      <c r="BQ20">
        <v>0.257228823</v>
      </c>
      <c r="BR20">
        <v>0.20533025299999999</v>
      </c>
      <c r="BS20">
        <v>0.14449821600000001</v>
      </c>
      <c r="BT20">
        <v>0</v>
      </c>
      <c r="BU20">
        <v>0.33110889500000001</v>
      </c>
      <c r="BV20">
        <v>0</v>
      </c>
      <c r="BW20">
        <v>0.203601475</v>
      </c>
      <c r="BX20">
        <v>0.153551779</v>
      </c>
      <c r="BY20">
        <v>0.23859749</v>
      </c>
      <c r="BZ20">
        <v>0.204401737</v>
      </c>
      <c r="CA20">
        <v>0.38387944800000001</v>
      </c>
      <c r="CB20">
        <v>0.24323399000000001</v>
      </c>
      <c r="CC20">
        <v>0</v>
      </c>
      <c r="CD20">
        <v>0</v>
      </c>
      <c r="CE20">
        <v>0.35220810899999999</v>
      </c>
      <c r="CF20">
        <v>0</v>
      </c>
      <c r="CG20">
        <v>0.32901438900000002</v>
      </c>
      <c r="CH20">
        <v>0.215468679</v>
      </c>
      <c r="CI20">
        <v>0</v>
      </c>
      <c r="CJ20">
        <v>0</v>
      </c>
      <c r="CK20">
        <v>0.18350106899999999</v>
      </c>
      <c r="CL20">
        <v>0</v>
      </c>
      <c r="CM20">
        <v>0</v>
      </c>
      <c r="CN20">
        <v>0</v>
      </c>
      <c r="CO20">
        <v>0.40170360799999999</v>
      </c>
      <c r="CP20">
        <v>0.29665524199999999</v>
      </c>
      <c r="CQ20">
        <v>0.14088324399999999</v>
      </c>
      <c r="CR20">
        <v>0.25666417800000002</v>
      </c>
      <c r="CS20">
        <v>0.280933926</v>
      </c>
      <c r="CT20">
        <v>0</v>
      </c>
      <c r="CU20">
        <v>0.30177418499999997</v>
      </c>
      <c r="CV20">
        <v>0.35220810899999999</v>
      </c>
      <c r="CW20">
        <v>0.18470894500000001</v>
      </c>
      <c r="CX20">
        <v>0.26808879200000002</v>
      </c>
      <c r="CY20">
        <v>0</v>
      </c>
      <c r="CZ20">
        <v>0.29662953399999997</v>
      </c>
      <c r="DA20">
        <v>0.186396648</v>
      </c>
      <c r="DB20">
        <v>0.340699266</v>
      </c>
      <c r="DC20">
        <v>0</v>
      </c>
      <c r="DD20">
        <v>0</v>
      </c>
      <c r="DE20">
        <v>0</v>
      </c>
      <c r="DF20">
        <v>0</v>
      </c>
      <c r="DG20">
        <v>0.22603658600000001</v>
      </c>
      <c r="DH20">
        <v>0.303350658</v>
      </c>
      <c r="DI20">
        <v>0.30643754499999998</v>
      </c>
      <c r="DJ20">
        <v>0.430934021</v>
      </c>
      <c r="DK20">
        <v>0.27387288300000001</v>
      </c>
      <c r="DL20">
        <v>0.18414398800000001</v>
      </c>
      <c r="DM20">
        <v>0.263239893</v>
      </c>
      <c r="DN20">
        <v>0.21815612700000001</v>
      </c>
      <c r="DO20">
        <v>0.20142191600000001</v>
      </c>
      <c r="DP20">
        <v>0.22009989199999999</v>
      </c>
      <c r="DQ20">
        <v>0.225533383</v>
      </c>
      <c r="DR20">
        <v>0.311111111</v>
      </c>
      <c r="DS20">
        <v>0.33136011900000001</v>
      </c>
      <c r="DT20">
        <v>0.34698166400000002</v>
      </c>
      <c r="DU20">
        <v>0.21645940999999999</v>
      </c>
      <c r="DV20">
        <v>0.27265465799999999</v>
      </c>
      <c r="DW20">
        <v>0</v>
      </c>
      <c r="DX20">
        <v>0.26770326700000002</v>
      </c>
      <c r="DY20">
        <v>0.214735909</v>
      </c>
      <c r="DZ20">
        <v>0.16802297699999999</v>
      </c>
      <c r="EA20">
        <v>0.235349318</v>
      </c>
      <c r="EB20">
        <v>0.24928741300000001</v>
      </c>
      <c r="EC20">
        <v>0.27508559300000002</v>
      </c>
      <c r="ED20">
        <v>0.209013319</v>
      </c>
      <c r="EE20">
        <v>0.32743022100000002</v>
      </c>
      <c r="EF20">
        <v>0.222048522</v>
      </c>
      <c r="EG20">
        <v>0.28596559399999999</v>
      </c>
      <c r="EH20">
        <v>0.33744690599999999</v>
      </c>
      <c r="EI20">
        <v>0.21189998199999999</v>
      </c>
      <c r="EJ20">
        <v>0</v>
      </c>
      <c r="EK20">
        <v>7.1311068000000005E-2</v>
      </c>
      <c r="EL20">
        <v>0</v>
      </c>
      <c r="EM20">
        <v>0.282592328</v>
      </c>
      <c r="EN20">
        <v>0.149619744</v>
      </c>
      <c r="EO20">
        <v>0.16090659600000001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5.6299208000000003E-2</v>
      </c>
      <c r="EV20">
        <v>0</v>
      </c>
      <c r="EW20">
        <v>0</v>
      </c>
    </row>
    <row r="21" spans="1:153">
      <c r="A21" t="s">
        <v>19</v>
      </c>
      <c r="B21">
        <v>0.475986615</v>
      </c>
      <c r="C21">
        <v>0.49675092999999998</v>
      </c>
      <c r="D21">
        <v>0.48891226399999999</v>
      </c>
      <c r="E21">
        <v>0.43184460600000002</v>
      </c>
      <c r="F21">
        <v>0.40735177</v>
      </c>
      <c r="G21">
        <v>7.2126841999999997E-2</v>
      </c>
      <c r="H21">
        <v>0</v>
      </c>
      <c r="I21">
        <v>0.17845863200000001</v>
      </c>
      <c r="J21">
        <v>0.38403263799999998</v>
      </c>
      <c r="K21">
        <v>0.4933729</v>
      </c>
      <c r="L21">
        <v>0.43275021800000002</v>
      </c>
      <c r="M21">
        <v>0.56714189999999998</v>
      </c>
      <c r="N21">
        <v>0.50861824200000005</v>
      </c>
      <c r="O21">
        <v>0.32767943700000002</v>
      </c>
      <c r="P21">
        <v>0.60450849699999998</v>
      </c>
      <c r="Q21">
        <v>0.29282032299999999</v>
      </c>
      <c r="R21">
        <v>0.46952241900000002</v>
      </c>
      <c r="S21">
        <v>0.45024374099999998</v>
      </c>
      <c r="T21">
        <v>8.4682162000000005E-2</v>
      </c>
      <c r="U21">
        <v>0.79850415239905104</v>
      </c>
      <c r="V21">
        <v>0.42778238899999999</v>
      </c>
      <c r="W21">
        <v>0.54621735999999999</v>
      </c>
      <c r="X21">
        <v>0.41103788200000002</v>
      </c>
      <c r="Y21">
        <v>0.35143677299999998</v>
      </c>
      <c r="Z21">
        <v>0.40157761600000003</v>
      </c>
      <c r="AA21">
        <v>0.50145638100000001</v>
      </c>
      <c r="AB21">
        <v>0.62144552900000005</v>
      </c>
      <c r="AC21">
        <v>0.32268575599999999</v>
      </c>
      <c r="AD21">
        <v>0.39537449499999999</v>
      </c>
      <c r="AE21">
        <v>0.403551567</v>
      </c>
      <c r="AF21">
        <v>0.28520721700000001</v>
      </c>
      <c r="AG21">
        <v>0.551181645</v>
      </c>
      <c r="AH21">
        <v>0</v>
      </c>
      <c r="AI21">
        <v>0.178835776</v>
      </c>
      <c r="AJ21">
        <v>0.42192009400000002</v>
      </c>
      <c r="AK21">
        <v>0.632537978</v>
      </c>
      <c r="AL21">
        <v>0.19019237899999999</v>
      </c>
      <c r="AM21">
        <v>0.411475323</v>
      </c>
      <c r="AN21">
        <v>0.41317910299999999</v>
      </c>
      <c r="AO21">
        <v>0.65593479499999996</v>
      </c>
      <c r="AP21">
        <v>0.49951056999999999</v>
      </c>
      <c r="AQ21">
        <v>0.48249730899999999</v>
      </c>
      <c r="AR21">
        <v>0.37696993000000001</v>
      </c>
      <c r="AS21">
        <v>0.45405461699999999</v>
      </c>
      <c r="AT21">
        <v>0.36348881199999999</v>
      </c>
      <c r="AU21">
        <v>0.10980762099999999</v>
      </c>
      <c r="AV21">
        <v>0.50693689900000005</v>
      </c>
      <c r="AW21">
        <v>0.267418663</v>
      </c>
      <c r="AX21">
        <v>0.52859117</v>
      </c>
      <c r="AY21">
        <v>0.227924078</v>
      </c>
      <c r="AZ21">
        <v>0.58212885299999995</v>
      </c>
      <c r="BA21">
        <v>0.40437872400000002</v>
      </c>
      <c r="BB21">
        <v>0.39781334699999998</v>
      </c>
      <c r="BC21">
        <v>0</v>
      </c>
      <c r="BD21">
        <v>0.20913076999999999</v>
      </c>
      <c r="BE21">
        <v>0.475903613</v>
      </c>
      <c r="BF21">
        <v>0.46927037300000002</v>
      </c>
      <c r="BG21">
        <v>0</v>
      </c>
      <c r="BH21">
        <v>0.59957871699999998</v>
      </c>
      <c r="BI21">
        <v>0.329370632</v>
      </c>
      <c r="BJ21">
        <v>0.46666666699999998</v>
      </c>
      <c r="BK21">
        <v>0.54986433999999995</v>
      </c>
      <c r="BL21">
        <v>0</v>
      </c>
      <c r="BM21">
        <v>0</v>
      </c>
      <c r="BN21">
        <v>0.270268701</v>
      </c>
      <c r="BO21">
        <v>0.46401610999999998</v>
      </c>
      <c r="BP21">
        <v>0.452279616</v>
      </c>
      <c r="BQ21">
        <v>0.1394099</v>
      </c>
      <c r="BR21">
        <v>0.58887702099999994</v>
      </c>
      <c r="BS21">
        <v>0.24792354799999999</v>
      </c>
      <c r="BT21">
        <v>0</v>
      </c>
      <c r="BU21">
        <v>0.54540845699999996</v>
      </c>
      <c r="BV21">
        <v>0</v>
      </c>
      <c r="BW21">
        <v>0.31148957500000002</v>
      </c>
      <c r="BX21">
        <v>0.48368810400000001</v>
      </c>
      <c r="BY21">
        <v>0.348780704</v>
      </c>
      <c r="BZ21">
        <v>0.26941018900000002</v>
      </c>
      <c r="CA21">
        <v>0.207294902</v>
      </c>
      <c r="CB21">
        <v>0.13267000400000001</v>
      </c>
      <c r="CC21">
        <v>0.507179677</v>
      </c>
      <c r="CD21">
        <v>0</v>
      </c>
      <c r="CE21">
        <v>0.19019237899999999</v>
      </c>
      <c r="CF21">
        <v>0</v>
      </c>
      <c r="CG21">
        <v>0.50276783700000005</v>
      </c>
      <c r="CH21">
        <v>0.55280272100000005</v>
      </c>
      <c r="CI21">
        <v>0</v>
      </c>
      <c r="CJ21">
        <v>0</v>
      </c>
      <c r="CK21">
        <v>0.38109982999999997</v>
      </c>
      <c r="CL21">
        <v>0</v>
      </c>
      <c r="CM21">
        <v>0</v>
      </c>
      <c r="CN21">
        <v>0.53333333400000005</v>
      </c>
      <c r="CO21">
        <v>0.38696870300000002</v>
      </c>
      <c r="CP21">
        <v>0.221041391</v>
      </c>
      <c r="CQ21">
        <v>0.44378221699999998</v>
      </c>
      <c r="CR21">
        <v>0.469723736</v>
      </c>
      <c r="CS21">
        <v>0.46973135700000002</v>
      </c>
      <c r="CT21">
        <v>0</v>
      </c>
      <c r="CU21">
        <v>0.38799538099999997</v>
      </c>
      <c r="CV21">
        <v>0.19019237899999999</v>
      </c>
      <c r="CW21">
        <v>0.58183317700000003</v>
      </c>
      <c r="CX21">
        <v>0.48932423800000002</v>
      </c>
      <c r="CY21">
        <v>0</v>
      </c>
      <c r="CZ21">
        <v>0.35658605999999998</v>
      </c>
      <c r="DA21">
        <v>0.29522442500000001</v>
      </c>
      <c r="DB21">
        <v>0.35214029499999999</v>
      </c>
      <c r="DC21">
        <v>0</v>
      </c>
      <c r="DD21">
        <v>0</v>
      </c>
      <c r="DE21">
        <v>0</v>
      </c>
      <c r="DF21">
        <v>0</v>
      </c>
      <c r="DG21">
        <v>0.12312195200000001</v>
      </c>
      <c r="DH21">
        <v>0.38510179700000002</v>
      </c>
      <c r="DI21">
        <v>0.31373661899999999</v>
      </c>
      <c r="DJ21">
        <v>0.29162687199999998</v>
      </c>
      <c r="DK21">
        <v>0.32834686899999999</v>
      </c>
      <c r="DL21">
        <v>0.273085252</v>
      </c>
      <c r="DM21">
        <v>0.42036921199999999</v>
      </c>
      <c r="DN21">
        <v>0.39831220000000001</v>
      </c>
      <c r="DO21">
        <v>0.63447903400000005</v>
      </c>
      <c r="DP21">
        <v>0.36536720499999997</v>
      </c>
      <c r="DQ21">
        <v>0.54210981999999996</v>
      </c>
      <c r="DR21">
        <v>0.4</v>
      </c>
      <c r="DS21">
        <v>0.180569959</v>
      </c>
      <c r="DT21">
        <v>0.43113392499999997</v>
      </c>
      <c r="DU21">
        <v>0.46585795600000002</v>
      </c>
      <c r="DV21">
        <v>0.32607266699999998</v>
      </c>
      <c r="DW21">
        <v>0</v>
      </c>
      <c r="DX21">
        <v>0.43161188299999997</v>
      </c>
      <c r="DY21">
        <v>0.28114629600000002</v>
      </c>
      <c r="DZ21">
        <v>0.63514421399999998</v>
      </c>
      <c r="EA21">
        <v>0.28044586500000002</v>
      </c>
      <c r="EB21">
        <v>0.375733965</v>
      </c>
      <c r="EC21">
        <v>0.31041837500000002</v>
      </c>
      <c r="ED21">
        <v>0.57683298900000002</v>
      </c>
      <c r="EE21">
        <v>0.51729397099999996</v>
      </c>
      <c r="EF21">
        <v>0.24984345799999999</v>
      </c>
      <c r="EG21">
        <v>0.61943807399999995</v>
      </c>
      <c r="EH21">
        <v>0.49903393699999998</v>
      </c>
      <c r="EI21">
        <v>0.39254580300000003</v>
      </c>
      <c r="EJ21">
        <v>0</v>
      </c>
      <c r="EK21">
        <v>0.45424707600000003</v>
      </c>
      <c r="EL21">
        <v>0</v>
      </c>
      <c r="EM21">
        <v>0.15259985700000001</v>
      </c>
      <c r="EN21">
        <v>0.33753212199999999</v>
      </c>
      <c r="EO21">
        <v>0.44791343900000002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0.65294066699999997</v>
      </c>
      <c r="EV21">
        <v>0</v>
      </c>
      <c r="EW21">
        <v>0</v>
      </c>
    </row>
    <row r="22" spans="1:153">
      <c r="A22" t="s">
        <v>20</v>
      </c>
      <c r="B22">
        <v>0.38116327100000003</v>
      </c>
      <c r="C22">
        <v>0.39786040099999997</v>
      </c>
      <c r="D22">
        <v>0.33719760799999998</v>
      </c>
      <c r="E22">
        <v>0.42628342899999999</v>
      </c>
      <c r="F22">
        <v>0.371898279</v>
      </c>
      <c r="G22">
        <v>9.6169122999999995E-2</v>
      </c>
      <c r="H22">
        <v>0</v>
      </c>
      <c r="I22">
        <v>0.15008157</v>
      </c>
      <c r="J22">
        <v>0.340819765</v>
      </c>
      <c r="K22">
        <v>0.41519024599999999</v>
      </c>
      <c r="L22">
        <v>0.36213086500000002</v>
      </c>
      <c r="M22">
        <v>0.52452172799999996</v>
      </c>
      <c r="N22">
        <v>0.35929840600000001</v>
      </c>
      <c r="O22">
        <v>0.28804494899999999</v>
      </c>
      <c r="P22">
        <v>0.4</v>
      </c>
      <c r="Q22">
        <v>0.21961524199999999</v>
      </c>
      <c r="R22">
        <v>0.44588415300000001</v>
      </c>
      <c r="S22">
        <v>0.37057648199999998</v>
      </c>
      <c r="T22">
        <v>0.11290955</v>
      </c>
      <c r="U22">
        <v>0.44654265500000001</v>
      </c>
      <c r="V22">
        <v>0.44179175975666202</v>
      </c>
      <c r="W22">
        <v>0.42620333799999999</v>
      </c>
      <c r="X22">
        <v>0.37755940999999998</v>
      </c>
      <c r="Y22">
        <v>0.327251232</v>
      </c>
      <c r="Z22">
        <v>0.329535421</v>
      </c>
      <c r="AA22">
        <v>0.43696490300000002</v>
      </c>
      <c r="AB22">
        <v>0.40778524700000002</v>
      </c>
      <c r="AC22">
        <v>0.29100650500000003</v>
      </c>
      <c r="AD22">
        <v>0.34856106799999997</v>
      </c>
      <c r="AE22">
        <v>0.33117552900000002</v>
      </c>
      <c r="AF22">
        <v>0.250000481</v>
      </c>
      <c r="AG22">
        <v>0.55665981399999998</v>
      </c>
      <c r="AH22">
        <v>0</v>
      </c>
      <c r="AI22">
        <v>0.26018055000000001</v>
      </c>
      <c r="AJ22">
        <v>0.32665894699999998</v>
      </c>
      <c r="AK22">
        <v>0.55486824899999998</v>
      </c>
      <c r="AL22">
        <v>0.25358983800000001</v>
      </c>
      <c r="AM22">
        <v>0.28261804099999999</v>
      </c>
      <c r="AN22">
        <v>0.29818512600000002</v>
      </c>
      <c r="AO22">
        <v>0.43183120899999999</v>
      </c>
      <c r="AP22">
        <v>0.42596536600000001</v>
      </c>
      <c r="AQ22">
        <v>0.35612878399999998</v>
      </c>
      <c r="AR22">
        <v>0.32437499400000003</v>
      </c>
      <c r="AS22">
        <v>0.41067729600000002</v>
      </c>
      <c r="AT22">
        <v>0.29387326200000002</v>
      </c>
      <c r="AU22">
        <v>0.14641016200000001</v>
      </c>
      <c r="AV22">
        <v>0.41204650700000001</v>
      </c>
      <c r="AW22">
        <v>0.20056399699999999</v>
      </c>
      <c r="AX22">
        <v>0.42668498999999999</v>
      </c>
      <c r="AY22">
        <v>0.30389877100000001</v>
      </c>
      <c r="AZ22">
        <v>0.473678606</v>
      </c>
      <c r="BA22">
        <v>0.343361739</v>
      </c>
      <c r="BB22">
        <v>0.29537167199999997</v>
      </c>
      <c r="BC22">
        <v>0</v>
      </c>
      <c r="BD22">
        <v>0.17592246</v>
      </c>
      <c r="BE22">
        <v>0.372863312</v>
      </c>
      <c r="BF22">
        <v>0.30920740800000002</v>
      </c>
      <c r="BG22">
        <v>0</v>
      </c>
      <c r="BH22">
        <v>0.44738141100000001</v>
      </c>
      <c r="BI22">
        <v>0.25250836999999998</v>
      </c>
      <c r="BJ22">
        <v>0.26666666700000002</v>
      </c>
      <c r="BK22">
        <v>0.41792796999999998</v>
      </c>
      <c r="BL22">
        <v>0</v>
      </c>
      <c r="BM22">
        <v>0</v>
      </c>
      <c r="BN22">
        <v>0.225319726</v>
      </c>
      <c r="BO22">
        <v>0.37439213199999999</v>
      </c>
      <c r="BP22">
        <v>0.38515751100000001</v>
      </c>
      <c r="BQ22">
        <v>0.19544397399999999</v>
      </c>
      <c r="BR22">
        <v>0.448697185</v>
      </c>
      <c r="BS22">
        <v>0.23145959899999999</v>
      </c>
      <c r="BT22">
        <v>0</v>
      </c>
      <c r="BU22">
        <v>0.45849290500000001</v>
      </c>
      <c r="BV22">
        <v>0</v>
      </c>
      <c r="BW22">
        <v>0.229990902</v>
      </c>
      <c r="BX22">
        <v>0.276393202</v>
      </c>
      <c r="BY22">
        <v>0.30102353100000001</v>
      </c>
      <c r="BZ22">
        <v>0.269943457</v>
      </c>
      <c r="CA22">
        <v>0.276393202</v>
      </c>
      <c r="CB22">
        <v>0.201895609</v>
      </c>
      <c r="CC22">
        <v>0.38038475799999999</v>
      </c>
      <c r="CD22">
        <v>0</v>
      </c>
      <c r="CE22">
        <v>0.25358983800000001</v>
      </c>
      <c r="CF22">
        <v>0</v>
      </c>
      <c r="CG22">
        <v>0.37411481499999999</v>
      </c>
      <c r="CH22">
        <v>0.41299572400000001</v>
      </c>
      <c r="CI22">
        <v>0</v>
      </c>
      <c r="CJ22">
        <v>0</v>
      </c>
      <c r="CK22">
        <v>0.293292687</v>
      </c>
      <c r="CL22">
        <v>0</v>
      </c>
      <c r="CM22">
        <v>0</v>
      </c>
      <c r="CN22">
        <v>0.4</v>
      </c>
      <c r="CO22">
        <v>0.371218934</v>
      </c>
      <c r="CP22">
        <v>0.29334209100000003</v>
      </c>
      <c r="CQ22">
        <v>0.25358983800000001</v>
      </c>
      <c r="CR22">
        <v>0.32109820900000002</v>
      </c>
      <c r="CS22">
        <v>0.33386982100000001</v>
      </c>
      <c r="CT22">
        <v>0</v>
      </c>
      <c r="CU22">
        <v>0.31039630499999998</v>
      </c>
      <c r="CV22">
        <v>0.25358983800000001</v>
      </c>
      <c r="CW22">
        <v>0.33247610100000002</v>
      </c>
      <c r="CX22">
        <v>0.34664565400000003</v>
      </c>
      <c r="CY22">
        <v>0</v>
      </c>
      <c r="CZ22">
        <v>0.30572409</v>
      </c>
      <c r="DA22">
        <v>0.28439970599999997</v>
      </c>
      <c r="DB22">
        <v>0.31806379299999998</v>
      </c>
      <c r="DC22">
        <v>0</v>
      </c>
      <c r="DD22">
        <v>0</v>
      </c>
      <c r="DE22">
        <v>0</v>
      </c>
      <c r="DF22">
        <v>0</v>
      </c>
      <c r="DG22">
        <v>0.18422628799999999</v>
      </c>
      <c r="DH22">
        <v>0.32854044700000001</v>
      </c>
      <c r="DI22">
        <v>0.25980974099999998</v>
      </c>
      <c r="DJ22">
        <v>0.229256722</v>
      </c>
      <c r="DK22">
        <v>0.275566221</v>
      </c>
      <c r="DL22">
        <v>0.204437808</v>
      </c>
      <c r="DM22">
        <v>0.29930619400000003</v>
      </c>
      <c r="DN22">
        <v>0.32229280500000002</v>
      </c>
      <c r="DO22">
        <v>0.36255944800000001</v>
      </c>
      <c r="DP22">
        <v>0.271542487</v>
      </c>
      <c r="DQ22">
        <v>0.41269683699999998</v>
      </c>
      <c r="DR22">
        <v>0.32</v>
      </c>
      <c r="DS22">
        <v>0.27165261600000001</v>
      </c>
      <c r="DT22">
        <v>0.36242609799999997</v>
      </c>
      <c r="DU22">
        <v>0.34463917900000002</v>
      </c>
      <c r="DV22">
        <v>0.29000740200000003</v>
      </c>
      <c r="DW22">
        <v>0</v>
      </c>
      <c r="DX22">
        <v>0.33777891500000001</v>
      </c>
      <c r="DY22">
        <v>0.23570488000000001</v>
      </c>
      <c r="DZ22">
        <v>0.45816415300000002</v>
      </c>
      <c r="EA22">
        <v>0.25329450999999997</v>
      </c>
      <c r="EB22">
        <v>0.37825956199999999</v>
      </c>
      <c r="EC22">
        <v>0.303464028</v>
      </c>
      <c r="ED22">
        <v>0.43320076600000001</v>
      </c>
      <c r="EE22">
        <v>0.44975860400000001</v>
      </c>
      <c r="EF22">
        <v>0.223690785</v>
      </c>
      <c r="EG22">
        <v>0.52632995100000002</v>
      </c>
      <c r="EH22">
        <v>0.44939500500000001</v>
      </c>
      <c r="EI22">
        <v>0.33515905699999998</v>
      </c>
      <c r="EJ22">
        <v>0</v>
      </c>
      <c r="EK22">
        <v>0.30057283099999998</v>
      </c>
      <c r="EL22">
        <v>0</v>
      </c>
      <c r="EM22">
        <v>0.20346647600000001</v>
      </c>
      <c r="EN22">
        <v>0.30326568199999998</v>
      </c>
      <c r="EO22">
        <v>0.33560641299999999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0.46439865200000002</v>
      </c>
      <c r="EV22">
        <v>0</v>
      </c>
      <c r="EW22">
        <v>0</v>
      </c>
    </row>
    <row r="23" spans="1:153">
      <c r="A23" t="s">
        <v>21</v>
      </c>
      <c r="B23">
        <v>0.45486608000000001</v>
      </c>
      <c r="C23">
        <v>0.44728103899999999</v>
      </c>
      <c r="D23">
        <v>0.39748748299999997</v>
      </c>
      <c r="E23">
        <v>0.50293218200000001</v>
      </c>
      <c r="F23">
        <v>0.45700886200000002</v>
      </c>
      <c r="G23">
        <v>9.8634998000000002E-2</v>
      </c>
      <c r="H23">
        <v>0</v>
      </c>
      <c r="I23">
        <v>0.160579527</v>
      </c>
      <c r="J23">
        <v>0.31169193899999997</v>
      </c>
      <c r="K23">
        <v>0.48530559400000001</v>
      </c>
      <c r="L23">
        <v>0.43021984099999999</v>
      </c>
      <c r="M23">
        <v>0.58026560999999999</v>
      </c>
      <c r="N23">
        <v>0.42153544199999998</v>
      </c>
      <c r="O23">
        <v>0.30776890899999998</v>
      </c>
      <c r="P23">
        <v>0.51540546300000001</v>
      </c>
      <c r="Q23">
        <v>0.30502117000000001</v>
      </c>
      <c r="R23">
        <v>0.49428423900000001</v>
      </c>
      <c r="S23">
        <v>0.41086904600000002</v>
      </c>
      <c r="T23">
        <v>0.115804666</v>
      </c>
      <c r="U23">
        <v>0.57481227700000004</v>
      </c>
      <c r="V23">
        <v>0.38940327200000002</v>
      </c>
      <c r="W23">
        <v>0.63665194850003903</v>
      </c>
      <c r="X23">
        <v>0.43773246100000002</v>
      </c>
      <c r="Y23">
        <v>0.36988708100000001</v>
      </c>
      <c r="Z23">
        <v>0.38728924599999998</v>
      </c>
      <c r="AA23">
        <v>0.51491314300000002</v>
      </c>
      <c r="AB23">
        <v>0.522519654</v>
      </c>
      <c r="AC23">
        <v>0.31727591300000002</v>
      </c>
      <c r="AD23">
        <v>0.38338846199999999</v>
      </c>
      <c r="AE23">
        <v>0.37462539500000003</v>
      </c>
      <c r="AF23">
        <v>0.28189090999999999</v>
      </c>
      <c r="AG23">
        <v>0.59781531600000004</v>
      </c>
      <c r="AH23">
        <v>0</v>
      </c>
      <c r="AI23">
        <v>0.26083679599999998</v>
      </c>
      <c r="AJ23">
        <v>0.36630055299999997</v>
      </c>
      <c r="AK23">
        <v>0.63965206699999999</v>
      </c>
      <c r="AL23">
        <v>0.26009214200000003</v>
      </c>
      <c r="AM23">
        <v>0.33902332600000001</v>
      </c>
      <c r="AN23">
        <v>0.35114756200000002</v>
      </c>
      <c r="AO23">
        <v>0.56104717000000004</v>
      </c>
      <c r="AP23">
        <v>0.48168345499999998</v>
      </c>
      <c r="AQ23">
        <v>0.40301041300000001</v>
      </c>
      <c r="AR23">
        <v>0.37351229699999999</v>
      </c>
      <c r="AS23">
        <v>0.48544865399999998</v>
      </c>
      <c r="AT23">
        <v>0.31829753</v>
      </c>
      <c r="AU23">
        <v>0.15016426799999999</v>
      </c>
      <c r="AV23">
        <v>0.49164804299999998</v>
      </c>
      <c r="AW23">
        <v>0.27856110699999997</v>
      </c>
      <c r="AX23">
        <v>0.50416893100000004</v>
      </c>
      <c r="AY23">
        <v>0.311691047</v>
      </c>
      <c r="AZ23">
        <v>0.545656001</v>
      </c>
      <c r="BA23">
        <v>0.36682234800000002</v>
      </c>
      <c r="BB23">
        <v>0.34856009900000001</v>
      </c>
      <c r="BC23">
        <v>0</v>
      </c>
      <c r="BD23">
        <v>0.190329309</v>
      </c>
      <c r="BE23">
        <v>0.43854378900000002</v>
      </c>
      <c r="BF23">
        <v>0.396777883</v>
      </c>
      <c r="BG23">
        <v>0</v>
      </c>
      <c r="BH23">
        <v>0.52503258399999997</v>
      </c>
      <c r="BI23">
        <v>0.27772083400000003</v>
      </c>
      <c r="BJ23">
        <v>0.30769230800000003</v>
      </c>
      <c r="BK23">
        <v>0.491285955</v>
      </c>
      <c r="BL23">
        <v>0</v>
      </c>
      <c r="BM23">
        <v>0</v>
      </c>
      <c r="BN23">
        <v>0.24408162999999999</v>
      </c>
      <c r="BO23">
        <v>0.45427208099999999</v>
      </c>
      <c r="BP23">
        <v>0.44421037400000002</v>
      </c>
      <c r="BQ23">
        <v>0.197808278</v>
      </c>
      <c r="BR23">
        <v>0.55481595399999994</v>
      </c>
      <c r="BS23">
        <v>0.28270315000000001</v>
      </c>
      <c r="BT23">
        <v>0</v>
      </c>
      <c r="BU23">
        <v>0.50910768500000003</v>
      </c>
      <c r="BV23">
        <v>0</v>
      </c>
      <c r="BW23">
        <v>0.25370815499999999</v>
      </c>
      <c r="BX23">
        <v>0.31891523399999999</v>
      </c>
      <c r="BY23">
        <v>0.34239045000000001</v>
      </c>
      <c r="BZ23">
        <v>0.31665727599999999</v>
      </c>
      <c r="CA23">
        <v>0.28348020800000001</v>
      </c>
      <c r="CB23">
        <v>0.20015248499999999</v>
      </c>
      <c r="CC23">
        <v>0.52831216299999995</v>
      </c>
      <c r="CD23">
        <v>0</v>
      </c>
      <c r="CE23">
        <v>0.26009214200000003</v>
      </c>
      <c r="CF23">
        <v>0</v>
      </c>
      <c r="CG23">
        <v>0.41042975399999998</v>
      </c>
      <c r="CH23">
        <v>0.492447513</v>
      </c>
      <c r="CI23">
        <v>0</v>
      </c>
      <c r="CJ23">
        <v>0</v>
      </c>
      <c r="CK23">
        <v>0.35011143900000002</v>
      </c>
      <c r="CL23">
        <v>0</v>
      </c>
      <c r="CM23">
        <v>0</v>
      </c>
      <c r="CN23">
        <v>0.55555555599999995</v>
      </c>
      <c r="CO23">
        <v>0.38725668600000002</v>
      </c>
      <c r="CP23">
        <v>0.28163544299999999</v>
      </c>
      <c r="CQ23">
        <v>0.29260365999999999</v>
      </c>
      <c r="CR23">
        <v>0.36024136800000001</v>
      </c>
      <c r="CS23">
        <v>0.37054968700000002</v>
      </c>
      <c r="CT23">
        <v>0</v>
      </c>
      <c r="CU23">
        <v>0.33825238299999999</v>
      </c>
      <c r="CV23">
        <v>0.26009214200000003</v>
      </c>
      <c r="CW23">
        <v>0.38362627100000002</v>
      </c>
      <c r="CX23">
        <v>0.38626629899999998</v>
      </c>
      <c r="CY23">
        <v>0</v>
      </c>
      <c r="CZ23">
        <v>0.32707703300000002</v>
      </c>
      <c r="DA23">
        <v>0.34038017100000001</v>
      </c>
      <c r="DB23">
        <v>0.35263317599999999</v>
      </c>
      <c r="DC23">
        <v>0</v>
      </c>
      <c r="DD23">
        <v>0</v>
      </c>
      <c r="DE23">
        <v>0</v>
      </c>
      <c r="DF23">
        <v>0</v>
      </c>
      <c r="DG23">
        <v>0.18339696799999999</v>
      </c>
      <c r="DH23">
        <v>0.36714457</v>
      </c>
      <c r="DI23">
        <v>0.29456102200000001</v>
      </c>
      <c r="DJ23">
        <v>0.25465974000000002</v>
      </c>
      <c r="DK23">
        <v>0.312829101</v>
      </c>
      <c r="DL23">
        <v>0.22503325199999999</v>
      </c>
      <c r="DM23">
        <v>0.349870085</v>
      </c>
      <c r="DN23">
        <v>0.37360967299999998</v>
      </c>
      <c r="DO23">
        <v>0.418337825</v>
      </c>
      <c r="DP23">
        <v>0.29590642</v>
      </c>
      <c r="DQ23">
        <v>0.50178861799999996</v>
      </c>
      <c r="DR23">
        <v>0.34871794900000003</v>
      </c>
      <c r="DS23">
        <v>0.27006783299999998</v>
      </c>
      <c r="DT23">
        <v>0.38993737099999998</v>
      </c>
      <c r="DU23">
        <v>0.40169699199999997</v>
      </c>
      <c r="DV23">
        <v>0.32999969299999998</v>
      </c>
      <c r="DW23">
        <v>0</v>
      </c>
      <c r="DX23">
        <v>0.381193214</v>
      </c>
      <c r="DY23">
        <v>0.25293463100000002</v>
      </c>
      <c r="DZ23">
        <v>0.56584458699999995</v>
      </c>
      <c r="EA23">
        <v>0.26787763999999997</v>
      </c>
      <c r="EB23">
        <v>0.43161909700000001</v>
      </c>
      <c r="EC23">
        <v>0.33444763599999999</v>
      </c>
      <c r="ED23">
        <v>0.53333767899999995</v>
      </c>
      <c r="EE23">
        <v>0.52343514300000005</v>
      </c>
      <c r="EF23">
        <v>0.23821820199999999</v>
      </c>
      <c r="EG23">
        <v>0.61109628599999999</v>
      </c>
      <c r="EH23">
        <v>0.49234424300000001</v>
      </c>
      <c r="EI23">
        <v>0.39528986199999999</v>
      </c>
      <c r="EJ23">
        <v>0</v>
      </c>
      <c r="EK23">
        <v>0.38729219799999998</v>
      </c>
      <c r="EL23">
        <v>0</v>
      </c>
      <c r="EM23">
        <v>0.20868356499999999</v>
      </c>
      <c r="EN23">
        <v>0.37201553300000001</v>
      </c>
      <c r="EO23">
        <v>0.41227394099999998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0.60711435999999996</v>
      </c>
      <c r="EV23">
        <v>0</v>
      </c>
      <c r="EW23">
        <v>0</v>
      </c>
    </row>
    <row r="24" spans="1:153">
      <c r="A24" t="s">
        <v>22</v>
      </c>
      <c r="B24">
        <v>0.40605142700000002</v>
      </c>
      <c r="C24">
        <v>0.42944712299999999</v>
      </c>
      <c r="D24">
        <v>0.30604088800000001</v>
      </c>
      <c r="E24">
        <v>0.57448444700000001</v>
      </c>
      <c r="F24">
        <v>0.43204166599999999</v>
      </c>
      <c r="G24">
        <v>0.177153648</v>
      </c>
      <c r="H24">
        <v>0</v>
      </c>
      <c r="I24">
        <v>0.18616696899999999</v>
      </c>
      <c r="J24">
        <v>0.373780893</v>
      </c>
      <c r="K24">
        <v>0.44726128599999998</v>
      </c>
      <c r="L24">
        <v>0.39589622200000002</v>
      </c>
      <c r="M24">
        <v>0.59795628599999995</v>
      </c>
      <c r="N24">
        <v>0.35060803299999999</v>
      </c>
      <c r="O24">
        <v>0.379622764</v>
      </c>
      <c r="P24">
        <v>0.29449955300000003</v>
      </c>
      <c r="Q24">
        <v>0.16374820700000001</v>
      </c>
      <c r="R24">
        <v>0.52191115700000001</v>
      </c>
      <c r="S24">
        <v>0.40446315900000002</v>
      </c>
      <c r="T24">
        <v>0.207991276</v>
      </c>
      <c r="U24">
        <v>0.32921856100000002</v>
      </c>
      <c r="V24">
        <v>0.28557359399999999</v>
      </c>
      <c r="W24">
        <v>0.41367704199999999</v>
      </c>
      <c r="X24">
        <v>0.61526493759891099</v>
      </c>
      <c r="Y24">
        <v>0.43015326199999998</v>
      </c>
      <c r="Z24">
        <v>0.35381891199999999</v>
      </c>
      <c r="AA24">
        <v>0.48010521</v>
      </c>
      <c r="AB24">
        <v>0.29995925299999998</v>
      </c>
      <c r="AC24">
        <v>0.36522153400000001</v>
      </c>
      <c r="AD24">
        <v>0.43015357300000001</v>
      </c>
      <c r="AE24">
        <v>0.40136680299999999</v>
      </c>
      <c r="AF24">
        <v>0.311764137</v>
      </c>
      <c r="AG24">
        <v>0.71651435900000005</v>
      </c>
      <c r="AH24">
        <v>0</v>
      </c>
      <c r="AI24">
        <v>0.47348869900000001</v>
      </c>
      <c r="AJ24">
        <v>0.35254434400000001</v>
      </c>
      <c r="AK24">
        <v>0.60461510699999998</v>
      </c>
      <c r="AL24">
        <v>0.46713917599999999</v>
      </c>
      <c r="AM24">
        <v>0.26397721800000001</v>
      </c>
      <c r="AN24">
        <v>0.29287664600000002</v>
      </c>
      <c r="AO24">
        <v>0.31895528200000001</v>
      </c>
      <c r="AP24">
        <v>0.470143698</v>
      </c>
      <c r="AQ24">
        <v>0.36120332199999999</v>
      </c>
      <c r="AR24">
        <v>0.38664567900000002</v>
      </c>
      <c r="AS24">
        <v>0.46635494300000002</v>
      </c>
      <c r="AT24">
        <v>0.35766120499999998</v>
      </c>
      <c r="AU24">
        <v>0.26970292899999998</v>
      </c>
      <c r="AV24">
        <v>0.44075278099999998</v>
      </c>
      <c r="AW24">
        <v>0.149543331</v>
      </c>
      <c r="AX24">
        <v>0.44128035500000001</v>
      </c>
      <c r="AY24">
        <v>0.55981352500000003</v>
      </c>
      <c r="AZ24">
        <v>0.50366065699999996</v>
      </c>
      <c r="BA24">
        <v>0.42931617799999999</v>
      </c>
      <c r="BB24">
        <v>0.31031366799999999</v>
      </c>
      <c r="BC24">
        <v>0</v>
      </c>
      <c r="BD24">
        <v>0.23773797199999999</v>
      </c>
      <c r="BE24">
        <v>0.41828723299999998</v>
      </c>
      <c r="BF24">
        <v>0.22183025100000001</v>
      </c>
      <c r="BG24">
        <v>0</v>
      </c>
      <c r="BH24">
        <v>0.470604735</v>
      </c>
      <c r="BI24">
        <v>0.298777923</v>
      </c>
      <c r="BJ24">
        <v>0.192982456</v>
      </c>
      <c r="BK24">
        <v>0.450990801</v>
      </c>
      <c r="BL24">
        <v>0</v>
      </c>
      <c r="BM24">
        <v>0</v>
      </c>
      <c r="BN24">
        <v>0.30179019299999998</v>
      </c>
      <c r="BO24">
        <v>0.38395002700000003</v>
      </c>
      <c r="BP24">
        <v>0.42389170199999998</v>
      </c>
      <c r="BQ24">
        <v>0.35747977800000003</v>
      </c>
      <c r="BR24">
        <v>0.44213771099999999</v>
      </c>
      <c r="BS24">
        <v>0.28665706499999999</v>
      </c>
      <c r="BT24">
        <v>0</v>
      </c>
      <c r="BU24">
        <v>0.51276586800000001</v>
      </c>
      <c r="BV24">
        <v>0</v>
      </c>
      <c r="BW24">
        <v>0.268210952</v>
      </c>
      <c r="BX24">
        <v>0.20002139599999999</v>
      </c>
      <c r="BY24">
        <v>0.37673024700000002</v>
      </c>
      <c r="BZ24">
        <v>0.36572359100000001</v>
      </c>
      <c r="CA24">
        <v>0.50914537299999996</v>
      </c>
      <c r="CB24">
        <v>0.36525048399999999</v>
      </c>
      <c r="CC24">
        <v>0.28362021399999998</v>
      </c>
      <c r="CD24">
        <v>0</v>
      </c>
      <c r="CE24">
        <v>0.46713917599999999</v>
      </c>
      <c r="CF24">
        <v>0</v>
      </c>
      <c r="CG24">
        <v>0.43481616099999998</v>
      </c>
      <c r="CH24">
        <v>0.39829841300000002</v>
      </c>
      <c r="CI24">
        <v>0</v>
      </c>
      <c r="CJ24">
        <v>0</v>
      </c>
      <c r="CK24">
        <v>0.31383146699999998</v>
      </c>
      <c r="CL24">
        <v>0</v>
      </c>
      <c r="CM24">
        <v>0</v>
      </c>
      <c r="CN24">
        <v>0.29824561399999999</v>
      </c>
      <c r="CO24">
        <v>0.48517818699999998</v>
      </c>
      <c r="CP24">
        <v>0.41647360500000002</v>
      </c>
      <c r="CQ24">
        <v>0.18351896200000001</v>
      </c>
      <c r="CR24">
        <v>0.32805668199999999</v>
      </c>
      <c r="CS24">
        <v>0.36972119399999998</v>
      </c>
      <c r="CT24">
        <v>0</v>
      </c>
      <c r="CU24">
        <v>0.39820578600000001</v>
      </c>
      <c r="CV24">
        <v>0.46713917599999999</v>
      </c>
      <c r="CW24">
        <v>0.24060770500000001</v>
      </c>
      <c r="CX24">
        <v>0.350644065</v>
      </c>
      <c r="CY24">
        <v>0</v>
      </c>
      <c r="CZ24">
        <v>0.39546347100000001</v>
      </c>
      <c r="DA24">
        <v>0.36296311999999997</v>
      </c>
      <c r="DB24">
        <v>0.414790881</v>
      </c>
      <c r="DC24">
        <v>0</v>
      </c>
      <c r="DD24">
        <v>0</v>
      </c>
      <c r="DE24">
        <v>0</v>
      </c>
      <c r="DF24">
        <v>0</v>
      </c>
      <c r="DG24">
        <v>0.33401774499999998</v>
      </c>
      <c r="DH24">
        <v>0.381082386</v>
      </c>
      <c r="DI24">
        <v>0.29947486200000001</v>
      </c>
      <c r="DJ24">
        <v>0.255928936</v>
      </c>
      <c r="DK24">
        <v>0.34102814100000001</v>
      </c>
      <c r="DL24">
        <v>0.24265733</v>
      </c>
      <c r="DM24">
        <v>0.29795962399999998</v>
      </c>
      <c r="DN24">
        <v>0.36032065499999999</v>
      </c>
      <c r="DO24">
        <v>0.26237854799999999</v>
      </c>
      <c r="DP24">
        <v>0.29008236999999998</v>
      </c>
      <c r="DQ24">
        <v>0.42954314599999999</v>
      </c>
      <c r="DR24">
        <v>0.410526316</v>
      </c>
      <c r="DS24">
        <v>0.49218058799999997</v>
      </c>
      <c r="DT24">
        <v>0.46873927999999998</v>
      </c>
      <c r="DU24">
        <v>0.350881202</v>
      </c>
      <c r="DV24">
        <v>0.36241780400000001</v>
      </c>
      <c r="DW24">
        <v>0</v>
      </c>
      <c r="DX24">
        <v>0.391921731</v>
      </c>
      <c r="DY24">
        <v>0.30403746599999998</v>
      </c>
      <c r="DZ24">
        <v>0.39223651900000001</v>
      </c>
      <c r="EA24">
        <v>0.34392078799999998</v>
      </c>
      <c r="EB24">
        <v>0.46087603100000002</v>
      </c>
      <c r="EC24">
        <v>0.41783970100000001</v>
      </c>
      <c r="ED24">
        <v>0.428813626</v>
      </c>
      <c r="EE24">
        <v>0.55025659500000002</v>
      </c>
      <c r="EF24">
        <v>0.30967600000000001</v>
      </c>
      <c r="EG24">
        <v>0.55374745199999997</v>
      </c>
      <c r="EH24">
        <v>0.524255786</v>
      </c>
      <c r="EI24">
        <v>0.38445349699999998</v>
      </c>
      <c r="EJ24">
        <v>0</v>
      </c>
      <c r="EK24">
        <v>0.221296411</v>
      </c>
      <c r="EL24">
        <v>0</v>
      </c>
      <c r="EM24">
        <v>0.37480666600000001</v>
      </c>
      <c r="EN24">
        <v>0.34091221300000002</v>
      </c>
      <c r="EO24">
        <v>0.32907278200000001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0.33695109000000001</v>
      </c>
      <c r="EV24">
        <v>0</v>
      </c>
      <c r="EW24">
        <v>0</v>
      </c>
    </row>
    <row r="25" spans="1:153">
      <c r="A25" t="s">
        <v>23</v>
      </c>
      <c r="B25">
        <v>0.326667241</v>
      </c>
      <c r="C25">
        <v>0.38579084000000002</v>
      </c>
      <c r="D25">
        <v>0.23572509899999999</v>
      </c>
      <c r="E25">
        <v>0.52597306499999996</v>
      </c>
      <c r="F25">
        <v>0.349067034</v>
      </c>
      <c r="G25">
        <v>0.19512575700000001</v>
      </c>
      <c r="H25">
        <v>0</v>
      </c>
      <c r="I25">
        <v>0.187688091</v>
      </c>
      <c r="J25">
        <v>0.30864509899999998</v>
      </c>
      <c r="K25">
        <v>0.37614576</v>
      </c>
      <c r="L25">
        <v>0.32843989800000001</v>
      </c>
      <c r="M25">
        <v>0.56076785500000004</v>
      </c>
      <c r="N25">
        <v>0.28360854099999999</v>
      </c>
      <c r="O25">
        <v>0.38339085899999997</v>
      </c>
      <c r="P25">
        <v>0.14200541799999999</v>
      </c>
      <c r="Q25">
        <v>5.8351875999999997E-2</v>
      </c>
      <c r="R25">
        <v>0.49944615599999997</v>
      </c>
      <c r="S25">
        <v>0.37023741599999999</v>
      </c>
      <c r="T25">
        <v>0.23318276499999999</v>
      </c>
      <c r="U25">
        <v>0.16010696699999999</v>
      </c>
      <c r="V25">
        <v>0.19716139499999999</v>
      </c>
      <c r="W25">
        <v>0.30866037899999998</v>
      </c>
      <c r="X25">
        <v>0.38869984299999999</v>
      </c>
      <c r="Y25">
        <v>0.56470123615274004</v>
      </c>
      <c r="Z25">
        <v>0.29514580499999998</v>
      </c>
      <c r="AA25">
        <v>0.40623211799999998</v>
      </c>
      <c r="AB25">
        <v>0.14806699800000001</v>
      </c>
      <c r="AC25">
        <v>0.35840327</v>
      </c>
      <c r="AD25">
        <v>0.41774949900000002</v>
      </c>
      <c r="AE25">
        <v>0.369918419</v>
      </c>
      <c r="AF25">
        <v>0.29296973999999998</v>
      </c>
      <c r="AG25">
        <v>0.70705000600000001</v>
      </c>
      <c r="AH25">
        <v>0</v>
      </c>
      <c r="AI25">
        <v>0.52327067000000005</v>
      </c>
      <c r="AJ25">
        <v>0.32104961199999998</v>
      </c>
      <c r="AK25">
        <v>0.51882577600000002</v>
      </c>
      <c r="AL25">
        <v>0.51453010700000001</v>
      </c>
      <c r="AM25">
        <v>0.20319801600000001</v>
      </c>
      <c r="AN25">
        <v>0.23341620299999999</v>
      </c>
      <c r="AO25">
        <v>0.149172365</v>
      </c>
      <c r="AP25">
        <v>0.42166810700000001</v>
      </c>
      <c r="AQ25">
        <v>0.31627512899999999</v>
      </c>
      <c r="AR25">
        <v>0.34498889700000002</v>
      </c>
      <c r="AS25">
        <v>0.39161464600000001</v>
      </c>
      <c r="AT25">
        <v>0.34760353700000002</v>
      </c>
      <c r="AU25">
        <v>0.297064096</v>
      </c>
      <c r="AV25">
        <v>0.35973928700000002</v>
      </c>
      <c r="AW25">
        <v>5.3289951000000002E-2</v>
      </c>
      <c r="AX25">
        <v>0.35574862600000001</v>
      </c>
      <c r="AY25">
        <v>0.61660620200000005</v>
      </c>
      <c r="AZ25">
        <v>0.43586021400000002</v>
      </c>
      <c r="BA25">
        <v>0.42827877199999997</v>
      </c>
      <c r="BB25">
        <v>0.25776451299999997</v>
      </c>
      <c r="BC25">
        <v>0</v>
      </c>
      <c r="BD25">
        <v>0.24309667600000001</v>
      </c>
      <c r="BE25">
        <v>0.356356952</v>
      </c>
      <c r="BF25">
        <v>0.10922916000000001</v>
      </c>
      <c r="BG25">
        <v>0</v>
      </c>
      <c r="BH25">
        <v>0.38339819600000002</v>
      </c>
      <c r="BI25">
        <v>0.28765200499999999</v>
      </c>
      <c r="BJ25">
        <v>0.13526570099999999</v>
      </c>
      <c r="BK25">
        <v>0.375244998</v>
      </c>
      <c r="BL25">
        <v>0</v>
      </c>
      <c r="BM25">
        <v>0</v>
      </c>
      <c r="BN25">
        <v>0.299380859</v>
      </c>
      <c r="BO25">
        <v>0.29850607699999998</v>
      </c>
      <c r="BP25">
        <v>0.37553017999999999</v>
      </c>
      <c r="BQ25">
        <v>0.39451460500000002</v>
      </c>
      <c r="BR25">
        <v>0.32294804500000002</v>
      </c>
      <c r="BS25">
        <v>0.244948837</v>
      </c>
      <c r="BT25">
        <v>0</v>
      </c>
      <c r="BU25">
        <v>0.47348903399999998</v>
      </c>
      <c r="BV25">
        <v>0</v>
      </c>
      <c r="BW25">
        <v>0.25183504499999998</v>
      </c>
      <c r="BX25">
        <v>0.14019945</v>
      </c>
      <c r="BY25">
        <v>0.349102368</v>
      </c>
      <c r="BZ25">
        <v>0.33690985200000001</v>
      </c>
      <c r="CA25">
        <v>0.56079780199999996</v>
      </c>
      <c r="CB25">
        <v>0.40431456300000002</v>
      </c>
      <c r="CC25">
        <v>0.101068414</v>
      </c>
      <c r="CD25">
        <v>0</v>
      </c>
      <c r="CE25">
        <v>0.51453010700000001</v>
      </c>
      <c r="CF25">
        <v>0</v>
      </c>
      <c r="CG25">
        <v>0.406884311</v>
      </c>
      <c r="CH25">
        <v>0.303620738</v>
      </c>
      <c r="CI25">
        <v>0</v>
      </c>
      <c r="CJ25">
        <v>0</v>
      </c>
      <c r="CK25">
        <v>0.258139597</v>
      </c>
      <c r="CL25">
        <v>0</v>
      </c>
      <c r="CM25">
        <v>0</v>
      </c>
      <c r="CN25">
        <v>0.106280193</v>
      </c>
      <c r="CO25">
        <v>0.50640992100000004</v>
      </c>
      <c r="CP25">
        <v>0.46060994100000002</v>
      </c>
      <c r="CQ25">
        <v>0.128632527</v>
      </c>
      <c r="CR25">
        <v>0.29670236300000002</v>
      </c>
      <c r="CS25">
        <v>0.33950549000000002</v>
      </c>
      <c r="CT25">
        <v>0</v>
      </c>
      <c r="CU25">
        <v>0.38799538099999997</v>
      </c>
      <c r="CV25">
        <v>0.51453010700000001</v>
      </c>
      <c r="CW25">
        <v>0.168647298</v>
      </c>
      <c r="CX25">
        <v>0.31979374500000002</v>
      </c>
      <c r="CY25">
        <v>0</v>
      </c>
      <c r="CZ25">
        <v>0.39674337599999998</v>
      </c>
      <c r="DA25">
        <v>0.31913849100000002</v>
      </c>
      <c r="DB25">
        <v>0.39777306400000001</v>
      </c>
      <c r="DC25">
        <v>0</v>
      </c>
      <c r="DD25">
        <v>0</v>
      </c>
      <c r="DE25">
        <v>0</v>
      </c>
      <c r="DF25">
        <v>0</v>
      </c>
      <c r="DG25">
        <v>0.36951632099999998</v>
      </c>
      <c r="DH25">
        <v>0.355272107</v>
      </c>
      <c r="DI25">
        <v>0.272036481</v>
      </c>
      <c r="DJ25">
        <v>0.242494396</v>
      </c>
      <c r="DK25">
        <v>0.31499496999999999</v>
      </c>
      <c r="DL25">
        <v>0.22949444699999999</v>
      </c>
      <c r="DM25">
        <v>0.244350558</v>
      </c>
      <c r="DN25">
        <v>0.31804668000000003</v>
      </c>
      <c r="DO25">
        <v>0.18390696600000001</v>
      </c>
      <c r="DP25">
        <v>0.27227301900000001</v>
      </c>
      <c r="DQ25">
        <v>0.33235002200000002</v>
      </c>
      <c r="DR25">
        <v>0.4</v>
      </c>
      <c r="DS25">
        <v>0.544595104</v>
      </c>
      <c r="DT25">
        <v>0.46251088699999998</v>
      </c>
      <c r="DU25">
        <v>0.28810836899999998</v>
      </c>
      <c r="DV25">
        <v>0.33672342799999999</v>
      </c>
      <c r="DW25">
        <v>0</v>
      </c>
      <c r="DX25">
        <v>0.35853648799999999</v>
      </c>
      <c r="DY25">
        <v>0.29885414700000001</v>
      </c>
      <c r="DZ25">
        <v>0.25279830599999997</v>
      </c>
      <c r="EA25">
        <v>0.34611707000000003</v>
      </c>
      <c r="EB25">
        <v>0.42032349800000002</v>
      </c>
      <c r="EC25">
        <v>0.41427923500000002</v>
      </c>
      <c r="ED25">
        <v>0.31494204199999998</v>
      </c>
      <c r="EE25">
        <v>0.48914046700000002</v>
      </c>
      <c r="EF25">
        <v>0.31275543700000003</v>
      </c>
      <c r="EG25">
        <v>0.46058517900000001</v>
      </c>
      <c r="EH25">
        <v>0.49959121499999998</v>
      </c>
      <c r="EI25">
        <v>0.328482785</v>
      </c>
      <c r="EJ25">
        <v>0</v>
      </c>
      <c r="EK25">
        <v>0.10670742699999999</v>
      </c>
      <c r="EL25">
        <v>0</v>
      </c>
      <c r="EM25">
        <v>0.412830531</v>
      </c>
      <c r="EN25">
        <v>0.26962936799999998</v>
      </c>
      <c r="EO25">
        <v>0.24112990200000001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0.142278979</v>
      </c>
      <c r="EV25">
        <v>0</v>
      </c>
      <c r="EW25">
        <v>0</v>
      </c>
    </row>
    <row r="26" spans="1:153">
      <c r="A26" t="s">
        <v>24</v>
      </c>
      <c r="B26">
        <v>0.394240121</v>
      </c>
      <c r="C26">
        <v>0.43182874799999998</v>
      </c>
      <c r="D26">
        <v>0.32340974900000002</v>
      </c>
      <c r="E26">
        <v>0.52090926400000004</v>
      </c>
      <c r="F26">
        <v>0.39773925500000001</v>
      </c>
      <c r="G26">
        <v>0.15679748299999999</v>
      </c>
      <c r="H26">
        <v>0</v>
      </c>
      <c r="I26">
        <v>0.183800199</v>
      </c>
      <c r="J26">
        <v>0.31314751099999999</v>
      </c>
      <c r="K26">
        <v>0.43697399199999998</v>
      </c>
      <c r="L26">
        <v>0.38124698899999998</v>
      </c>
      <c r="M26">
        <v>0.583791057</v>
      </c>
      <c r="N26">
        <v>0.36324675899999997</v>
      </c>
      <c r="O26">
        <v>0.36780997199999999</v>
      </c>
      <c r="P26">
        <v>0.31461165099999999</v>
      </c>
      <c r="Q26">
        <v>0.15914148</v>
      </c>
      <c r="R26">
        <v>0.50782255600000004</v>
      </c>
      <c r="S26">
        <v>0.40839992600000002</v>
      </c>
      <c r="T26">
        <v>0.18409165699999999</v>
      </c>
      <c r="U26">
        <v>0.35246450299999998</v>
      </c>
      <c r="V26">
        <v>0.28886339599999999</v>
      </c>
      <c r="W26">
        <v>0.41033144399999999</v>
      </c>
      <c r="X26">
        <v>0.41976785799999999</v>
      </c>
      <c r="Y26">
        <v>0.40280371300000001</v>
      </c>
      <c r="Z26">
        <v>0.46224670480116897</v>
      </c>
      <c r="AA26">
        <v>0.462861523</v>
      </c>
      <c r="AB26">
        <v>0.32253372699999999</v>
      </c>
      <c r="AC26">
        <v>0.35393662100000001</v>
      </c>
      <c r="AD26">
        <v>0.41869449800000003</v>
      </c>
      <c r="AE26">
        <v>0.38852709400000002</v>
      </c>
      <c r="AF26">
        <v>0.29876337600000002</v>
      </c>
      <c r="AG26">
        <v>0.68299339400000003</v>
      </c>
      <c r="AH26">
        <v>0</v>
      </c>
      <c r="AI26">
        <v>0.41920497200000001</v>
      </c>
      <c r="AJ26">
        <v>0.35860835899999999</v>
      </c>
      <c r="AK26">
        <v>0.58769475000000004</v>
      </c>
      <c r="AL26">
        <v>0.41346169300000002</v>
      </c>
      <c r="AM26">
        <v>0.27540408700000002</v>
      </c>
      <c r="AN26">
        <v>0.29931975199999999</v>
      </c>
      <c r="AO26">
        <v>0.33784179800000003</v>
      </c>
      <c r="AP26">
        <v>0.46567920099999999</v>
      </c>
      <c r="AQ26">
        <v>0.374214938</v>
      </c>
      <c r="AR26">
        <v>0.36882319499999999</v>
      </c>
      <c r="AS26">
        <v>0.439863269</v>
      </c>
      <c r="AT26">
        <v>0.35441326899999998</v>
      </c>
      <c r="AU26">
        <v>0.23871222</v>
      </c>
      <c r="AV26">
        <v>0.42778023799999998</v>
      </c>
      <c r="AW26">
        <v>0.14533623000000001</v>
      </c>
      <c r="AX26">
        <v>0.43570344</v>
      </c>
      <c r="AY26">
        <v>0.495487126</v>
      </c>
      <c r="AZ26">
        <v>0.50237331799999996</v>
      </c>
      <c r="BA26">
        <v>0.42247875600000001</v>
      </c>
      <c r="BB26">
        <v>0.311469153</v>
      </c>
      <c r="BC26">
        <v>0</v>
      </c>
      <c r="BD26">
        <v>0.22809939500000001</v>
      </c>
      <c r="BE26">
        <v>0.40755933500000002</v>
      </c>
      <c r="BF26">
        <v>0.24264778100000001</v>
      </c>
      <c r="BG26">
        <v>0</v>
      </c>
      <c r="BH26">
        <v>0.46791839800000001</v>
      </c>
      <c r="BI26">
        <v>0.30039554299999999</v>
      </c>
      <c r="BJ26">
        <v>0.231884058</v>
      </c>
      <c r="BK26">
        <v>0.44497937999999998</v>
      </c>
      <c r="BL26">
        <v>0</v>
      </c>
      <c r="BM26">
        <v>0</v>
      </c>
      <c r="BN26">
        <v>0.290309082</v>
      </c>
      <c r="BO26">
        <v>0.37493644500000001</v>
      </c>
      <c r="BP26">
        <v>0.417126891</v>
      </c>
      <c r="BQ26">
        <v>0.316457196</v>
      </c>
      <c r="BR26">
        <v>0.43448626699999998</v>
      </c>
      <c r="BS26">
        <v>0.26196231399999997</v>
      </c>
      <c r="BT26">
        <v>0</v>
      </c>
      <c r="BU26">
        <v>0.51021793299999996</v>
      </c>
      <c r="BV26">
        <v>0</v>
      </c>
      <c r="BW26">
        <v>0.26922703599999998</v>
      </c>
      <c r="BX26">
        <v>0.24034191499999999</v>
      </c>
      <c r="BY26">
        <v>0.35853654000000001</v>
      </c>
      <c r="BZ26">
        <v>0.33142706300000002</v>
      </c>
      <c r="CA26">
        <v>0.45064109099999999</v>
      </c>
      <c r="CB26">
        <v>0.32342262500000002</v>
      </c>
      <c r="CC26">
        <v>0.27564112899999998</v>
      </c>
      <c r="CD26">
        <v>0</v>
      </c>
      <c r="CE26">
        <v>0.41346169300000002</v>
      </c>
      <c r="CF26">
        <v>0</v>
      </c>
      <c r="CG26">
        <v>0.43534314899999998</v>
      </c>
      <c r="CH26">
        <v>0.40432288799999999</v>
      </c>
      <c r="CI26">
        <v>0</v>
      </c>
      <c r="CJ26">
        <v>0</v>
      </c>
      <c r="CK26">
        <v>0.30930170600000001</v>
      </c>
      <c r="CL26">
        <v>0</v>
      </c>
      <c r="CM26">
        <v>0</v>
      </c>
      <c r="CN26">
        <v>0.28985507300000002</v>
      </c>
      <c r="CO26">
        <v>0.47345183800000001</v>
      </c>
      <c r="CP26">
        <v>0.39458950599999998</v>
      </c>
      <c r="CQ26">
        <v>0.22051290300000001</v>
      </c>
      <c r="CR26">
        <v>0.34684868400000002</v>
      </c>
      <c r="CS26">
        <v>0.377472215</v>
      </c>
      <c r="CT26">
        <v>0</v>
      </c>
      <c r="CU26">
        <v>0.38799538099999997</v>
      </c>
      <c r="CV26">
        <v>0.41346169300000002</v>
      </c>
      <c r="CW26">
        <v>0.28910965300000002</v>
      </c>
      <c r="CX26">
        <v>0.37358687499999998</v>
      </c>
      <c r="CY26">
        <v>0</v>
      </c>
      <c r="CZ26">
        <v>0.38513187900000001</v>
      </c>
      <c r="DA26">
        <v>0.330710528</v>
      </c>
      <c r="DB26">
        <v>0.39275402799999998</v>
      </c>
      <c r="DC26">
        <v>0</v>
      </c>
      <c r="DD26">
        <v>0</v>
      </c>
      <c r="DE26">
        <v>0</v>
      </c>
      <c r="DF26">
        <v>0</v>
      </c>
      <c r="DG26">
        <v>0.295750709</v>
      </c>
      <c r="DH26">
        <v>0.37431546300000001</v>
      </c>
      <c r="DI26">
        <v>0.29246312899999999</v>
      </c>
      <c r="DJ26">
        <v>0.25984706800000001</v>
      </c>
      <c r="DK26">
        <v>0.32678580800000001</v>
      </c>
      <c r="DL26">
        <v>0.24220313700000001</v>
      </c>
      <c r="DM26">
        <v>0.30593088699999998</v>
      </c>
      <c r="DN26">
        <v>0.35435497399999999</v>
      </c>
      <c r="DO26">
        <v>0.315269085</v>
      </c>
      <c r="DP26">
        <v>0.30114296499999998</v>
      </c>
      <c r="DQ26">
        <v>0.41876618999999998</v>
      </c>
      <c r="DR26">
        <v>0.4</v>
      </c>
      <c r="DS26">
        <v>0.43580102799999998</v>
      </c>
      <c r="DT26">
        <v>0.45497807800000001</v>
      </c>
      <c r="DU26">
        <v>0.35482355700000001</v>
      </c>
      <c r="DV26">
        <v>0.34341168500000002</v>
      </c>
      <c r="DW26">
        <v>0</v>
      </c>
      <c r="DX26">
        <v>0.38757039300000001</v>
      </c>
      <c r="DY26">
        <v>0.295161548</v>
      </c>
      <c r="DZ26">
        <v>0.40448197200000002</v>
      </c>
      <c r="EA26">
        <v>0.32857353099999997</v>
      </c>
      <c r="EB26">
        <v>0.429029296</v>
      </c>
      <c r="EC26">
        <v>0.39015962100000001</v>
      </c>
      <c r="ED26">
        <v>0.4218808</v>
      </c>
      <c r="EE26">
        <v>0.51690688399999996</v>
      </c>
      <c r="EF26">
        <v>0.29459083600000002</v>
      </c>
      <c r="EG26">
        <v>0.54581359399999996</v>
      </c>
      <c r="EH26">
        <v>0.51567533899999995</v>
      </c>
      <c r="EI26">
        <v>0.36654389100000001</v>
      </c>
      <c r="EJ26">
        <v>0</v>
      </c>
      <c r="EK26">
        <v>0.236409287</v>
      </c>
      <c r="EL26">
        <v>0</v>
      </c>
      <c r="EM26">
        <v>0.33173881999999999</v>
      </c>
      <c r="EN26">
        <v>0.31461533000000003</v>
      </c>
      <c r="EO26">
        <v>0.32538331100000001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0.34541239600000001</v>
      </c>
      <c r="EV26">
        <v>0</v>
      </c>
      <c r="EW26">
        <v>0</v>
      </c>
    </row>
    <row r="27" spans="1:153">
      <c r="A27" t="s">
        <v>25</v>
      </c>
      <c r="B27">
        <v>0.41030450000000002</v>
      </c>
      <c r="C27">
        <v>0.40490694500000002</v>
      </c>
      <c r="D27">
        <v>0.29668974199999998</v>
      </c>
      <c r="E27">
        <v>0.56896522299999996</v>
      </c>
      <c r="F27">
        <v>0.45527972</v>
      </c>
      <c r="G27">
        <v>0.15646563699999999</v>
      </c>
      <c r="H27">
        <v>0</v>
      </c>
      <c r="I27">
        <v>0.16591339799999999</v>
      </c>
      <c r="J27">
        <v>0.37870373800000001</v>
      </c>
      <c r="K27">
        <v>0.449671459</v>
      </c>
      <c r="L27">
        <v>0.40282444899999997</v>
      </c>
      <c r="M27">
        <v>0.58038912200000004</v>
      </c>
      <c r="N27">
        <v>0.33704478900000001</v>
      </c>
      <c r="O27">
        <v>0.33678211000000002</v>
      </c>
      <c r="P27">
        <v>0.332786637</v>
      </c>
      <c r="Q27">
        <v>0.214967301</v>
      </c>
      <c r="R27">
        <v>0.50984297099999998</v>
      </c>
      <c r="S27">
        <v>0.38257828799999999</v>
      </c>
      <c r="T27">
        <v>0.18370204500000001</v>
      </c>
      <c r="U27">
        <v>0.36494659899999998</v>
      </c>
      <c r="V27">
        <v>0.30403971099999999</v>
      </c>
      <c r="W27">
        <v>0.43252204399999999</v>
      </c>
      <c r="X27">
        <v>0.44693147100000002</v>
      </c>
      <c r="Y27">
        <v>0.40822659900000002</v>
      </c>
      <c r="Z27">
        <v>0.35479565099999999</v>
      </c>
      <c r="AA27">
        <v>0.60225969117373901</v>
      </c>
      <c r="AB27">
        <v>0.33499523599999997</v>
      </c>
      <c r="AC27">
        <v>0.336539062</v>
      </c>
      <c r="AD27">
        <v>0.39826947600000001</v>
      </c>
      <c r="AE27">
        <v>0.37332968500000002</v>
      </c>
      <c r="AF27">
        <v>0.29402642499999998</v>
      </c>
      <c r="AG27">
        <v>0.67073503499999998</v>
      </c>
      <c r="AH27">
        <v>0</v>
      </c>
      <c r="AI27">
        <v>0.415649353</v>
      </c>
      <c r="AJ27">
        <v>0.32498258899999999</v>
      </c>
      <c r="AK27">
        <v>0.60481933700000001</v>
      </c>
      <c r="AL27">
        <v>0.412586642</v>
      </c>
      <c r="AM27">
        <v>0.25447174099999997</v>
      </c>
      <c r="AN27">
        <v>0.28288494400000003</v>
      </c>
      <c r="AO27">
        <v>0.35935090200000003</v>
      </c>
      <c r="AP27">
        <v>0.45625094199999999</v>
      </c>
      <c r="AQ27">
        <v>0.33626745899999999</v>
      </c>
      <c r="AR27">
        <v>0.372726524</v>
      </c>
      <c r="AS27">
        <v>0.480649206</v>
      </c>
      <c r="AT27">
        <v>0.31412784700000002</v>
      </c>
      <c r="AU27">
        <v>0.238207009</v>
      </c>
      <c r="AV27">
        <v>0.447468329</v>
      </c>
      <c r="AW27">
        <v>0.196319257</v>
      </c>
      <c r="AX27">
        <v>0.44752111300000003</v>
      </c>
      <c r="AY27">
        <v>0.49443847600000002</v>
      </c>
      <c r="AZ27">
        <v>0.489953209</v>
      </c>
      <c r="BA27">
        <v>0.38067748600000001</v>
      </c>
      <c r="BB27">
        <v>0.30000253399999999</v>
      </c>
      <c r="BC27">
        <v>0</v>
      </c>
      <c r="BD27">
        <v>0.209646737</v>
      </c>
      <c r="BE27">
        <v>0.404270768</v>
      </c>
      <c r="BF27">
        <v>0.250460289</v>
      </c>
      <c r="BG27">
        <v>0</v>
      </c>
      <c r="BH27">
        <v>0.45231286700000001</v>
      </c>
      <c r="BI27">
        <v>0.264007139</v>
      </c>
      <c r="BJ27">
        <v>0.16931216900000001</v>
      </c>
      <c r="BK27">
        <v>0.43571784200000002</v>
      </c>
      <c r="BL27">
        <v>0</v>
      </c>
      <c r="BM27">
        <v>0</v>
      </c>
      <c r="BN27">
        <v>0.266116513</v>
      </c>
      <c r="BO27">
        <v>0.40017502999999999</v>
      </c>
      <c r="BP27">
        <v>0.42164280300000001</v>
      </c>
      <c r="BQ27">
        <v>0.31461314099999999</v>
      </c>
      <c r="BR27">
        <v>0.46672513700000001</v>
      </c>
      <c r="BS27">
        <v>0.29399348400000003</v>
      </c>
      <c r="BT27">
        <v>0</v>
      </c>
      <c r="BU27">
        <v>0.48349253399999997</v>
      </c>
      <c r="BV27">
        <v>0</v>
      </c>
      <c r="BW27">
        <v>0.23629829299999999</v>
      </c>
      <c r="BX27">
        <v>0.175487748</v>
      </c>
      <c r="BY27">
        <v>0.35249108099999998</v>
      </c>
      <c r="BZ27">
        <v>0.36077679400000001</v>
      </c>
      <c r="CA27">
        <v>0.44968735300000001</v>
      </c>
      <c r="CB27">
        <v>0.31966829299999999</v>
      </c>
      <c r="CC27">
        <v>0.37233428699999999</v>
      </c>
      <c r="CD27">
        <v>0</v>
      </c>
      <c r="CE27">
        <v>0.412586642</v>
      </c>
      <c r="CF27">
        <v>0</v>
      </c>
      <c r="CG27">
        <v>0.381697746</v>
      </c>
      <c r="CH27">
        <v>0.399839373</v>
      </c>
      <c r="CI27">
        <v>0</v>
      </c>
      <c r="CJ27">
        <v>0</v>
      </c>
      <c r="CK27">
        <v>0.310144851</v>
      </c>
      <c r="CL27">
        <v>0</v>
      </c>
      <c r="CM27">
        <v>0</v>
      </c>
      <c r="CN27">
        <v>0.39153439200000001</v>
      </c>
      <c r="CO27">
        <v>0.43367475500000002</v>
      </c>
      <c r="CP27">
        <v>0.383252865</v>
      </c>
      <c r="CQ27">
        <v>0.16100942100000001</v>
      </c>
      <c r="CR27">
        <v>0.29058452699999998</v>
      </c>
      <c r="CS27">
        <v>0.32561261499999999</v>
      </c>
      <c r="CT27">
        <v>0</v>
      </c>
      <c r="CU27">
        <v>0.35104343999999998</v>
      </c>
      <c r="CV27">
        <v>0.412586642</v>
      </c>
      <c r="CW27">
        <v>0.21109593700000001</v>
      </c>
      <c r="CX27">
        <v>0.31114069100000002</v>
      </c>
      <c r="CY27">
        <v>0</v>
      </c>
      <c r="CZ27">
        <v>0.35085840099999999</v>
      </c>
      <c r="DA27">
        <v>0.36677880200000001</v>
      </c>
      <c r="DB27">
        <v>0.38480863500000001</v>
      </c>
      <c r="DC27">
        <v>0</v>
      </c>
      <c r="DD27">
        <v>0</v>
      </c>
      <c r="DE27">
        <v>0</v>
      </c>
      <c r="DF27">
        <v>0</v>
      </c>
      <c r="DG27">
        <v>0.29266131299999998</v>
      </c>
      <c r="DH27">
        <v>0.36127159599999997</v>
      </c>
      <c r="DI27">
        <v>0.28514885400000001</v>
      </c>
      <c r="DJ27">
        <v>0.23406292200000001</v>
      </c>
      <c r="DK27">
        <v>0.31779560200000001</v>
      </c>
      <c r="DL27">
        <v>0.213810625</v>
      </c>
      <c r="DM27">
        <v>0.28269329399999998</v>
      </c>
      <c r="DN27">
        <v>0.35025517299999998</v>
      </c>
      <c r="DO27">
        <v>0.23019647500000001</v>
      </c>
      <c r="DP27">
        <v>0.25892903</v>
      </c>
      <c r="DQ27">
        <v>0.43202283899999999</v>
      </c>
      <c r="DR27">
        <v>0.36190476199999999</v>
      </c>
      <c r="DS27">
        <v>0.43108562099999997</v>
      </c>
      <c r="DT27">
        <v>0.41178655600000003</v>
      </c>
      <c r="DU27">
        <v>0.337737707</v>
      </c>
      <c r="DV27">
        <v>0.34670493000000002</v>
      </c>
      <c r="DW27">
        <v>0</v>
      </c>
      <c r="DX27">
        <v>0.35999353699999997</v>
      </c>
      <c r="DY27">
        <v>0.26662654200000002</v>
      </c>
      <c r="DZ27">
        <v>0.42261021199999999</v>
      </c>
      <c r="EA27">
        <v>0.30103443699999999</v>
      </c>
      <c r="EB27">
        <v>0.46929651500000003</v>
      </c>
      <c r="EC27">
        <v>0.39021143600000002</v>
      </c>
      <c r="ED27">
        <v>0.44233334699999999</v>
      </c>
      <c r="EE27">
        <v>0.53635268899999999</v>
      </c>
      <c r="EF27">
        <v>0.27201025200000001</v>
      </c>
      <c r="EG27">
        <v>0.56059320199999996</v>
      </c>
      <c r="EH27">
        <v>0.50086523100000002</v>
      </c>
      <c r="EI27">
        <v>0.38403432199999998</v>
      </c>
      <c r="EJ27">
        <v>0</v>
      </c>
      <c r="EK27">
        <v>0.25006655500000002</v>
      </c>
      <c r="EL27">
        <v>0</v>
      </c>
      <c r="EM27">
        <v>0.33103672699999998</v>
      </c>
      <c r="EN27">
        <v>0.36223870899999999</v>
      </c>
      <c r="EO27">
        <v>0.34047441000000001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0.41027904300000001</v>
      </c>
      <c r="EV27">
        <v>0</v>
      </c>
      <c r="EW27">
        <v>0</v>
      </c>
    </row>
    <row r="28" spans="1:153">
      <c r="A28" t="s">
        <v>26</v>
      </c>
      <c r="B28">
        <v>0.45336319400000002</v>
      </c>
      <c r="C28">
        <v>0.52030782399999997</v>
      </c>
      <c r="D28">
        <v>0.48265937599999997</v>
      </c>
      <c r="E28">
        <v>0.43384815700000001</v>
      </c>
      <c r="F28">
        <v>0.36875208199999998</v>
      </c>
      <c r="G28">
        <v>0.103038346</v>
      </c>
      <c r="H28">
        <v>0</v>
      </c>
      <c r="I28">
        <v>0.20444896000000001</v>
      </c>
      <c r="J28">
        <v>0.31191305600000002</v>
      </c>
      <c r="K28">
        <v>0.47965769800000002</v>
      </c>
      <c r="L28">
        <v>0.41416129600000001</v>
      </c>
      <c r="M28">
        <v>0.595888843</v>
      </c>
      <c r="N28">
        <v>0.51414222300000001</v>
      </c>
      <c r="O28">
        <v>0.38376188900000002</v>
      </c>
      <c r="P28">
        <v>0.52330270800000001</v>
      </c>
      <c r="Q28">
        <v>0.20915737400000001</v>
      </c>
      <c r="R28">
        <v>0.48325232499999998</v>
      </c>
      <c r="S28">
        <v>0.47419808299999999</v>
      </c>
      <c r="T28">
        <v>0.120974517</v>
      </c>
      <c r="U28">
        <v>0.60178660299999998</v>
      </c>
      <c r="V28">
        <v>0.38589298100000002</v>
      </c>
      <c r="W28">
        <v>0.50387086000000003</v>
      </c>
      <c r="X28">
        <v>0.40483847499999998</v>
      </c>
      <c r="Y28">
        <v>0.37934153100000001</v>
      </c>
      <c r="Z28">
        <v>0.38976308100000001</v>
      </c>
      <c r="AA28">
        <v>0.48325688700000002</v>
      </c>
      <c r="AB28">
        <v>0.64832967765995997</v>
      </c>
      <c r="AC28">
        <v>0.36042328200000001</v>
      </c>
      <c r="AD28">
        <v>0.43654215499999999</v>
      </c>
      <c r="AE28">
        <v>0.43251462699999998</v>
      </c>
      <c r="AF28">
        <v>0.30688850400000001</v>
      </c>
      <c r="AG28">
        <v>0.621723264</v>
      </c>
      <c r="AH28">
        <v>0</v>
      </c>
      <c r="AI28">
        <v>0.26917685299999999</v>
      </c>
      <c r="AJ28">
        <v>0.45070041300000002</v>
      </c>
      <c r="AK28">
        <v>0.62288877799999998</v>
      </c>
      <c r="AL28">
        <v>0.27170339799999998</v>
      </c>
      <c r="AM28">
        <v>0.40883029599999998</v>
      </c>
      <c r="AN28">
        <v>0.41308871600000002</v>
      </c>
      <c r="AO28">
        <v>0.56672292700000004</v>
      </c>
      <c r="AP28">
        <v>0.51190992300000004</v>
      </c>
      <c r="AQ28">
        <v>0.50183080800000002</v>
      </c>
      <c r="AR28">
        <v>0.38832460600000002</v>
      </c>
      <c r="AS28">
        <v>0.43042795499999997</v>
      </c>
      <c r="AT28">
        <v>0.418752546</v>
      </c>
      <c r="AU28">
        <v>0.15686802999999999</v>
      </c>
      <c r="AV28">
        <v>0.48205352299999998</v>
      </c>
      <c r="AW28">
        <v>0.19101333100000001</v>
      </c>
      <c r="AX28">
        <v>0.50381967299999997</v>
      </c>
      <c r="AY28">
        <v>0.32560582599999999</v>
      </c>
      <c r="AZ28">
        <v>0.59135269199999996</v>
      </c>
      <c r="BA28">
        <v>0.46613665599999998</v>
      </c>
      <c r="BB28">
        <v>0.40001957799999999</v>
      </c>
      <c r="BC28">
        <v>0</v>
      </c>
      <c r="BD28">
        <v>0.24362329599999999</v>
      </c>
      <c r="BE28">
        <v>0.48048470500000001</v>
      </c>
      <c r="BF28">
        <v>0.39959418099999999</v>
      </c>
      <c r="BG28">
        <v>0</v>
      </c>
      <c r="BH28">
        <v>0.60297551400000005</v>
      </c>
      <c r="BI28">
        <v>0.37112770899999997</v>
      </c>
      <c r="BJ28">
        <v>0.47619047599999997</v>
      </c>
      <c r="BK28">
        <v>0.55440598299999999</v>
      </c>
      <c r="BL28">
        <v>0</v>
      </c>
      <c r="BM28">
        <v>0</v>
      </c>
      <c r="BN28">
        <v>0.313756068</v>
      </c>
      <c r="BO28">
        <v>0.42688427899999998</v>
      </c>
      <c r="BP28">
        <v>0.45150957200000003</v>
      </c>
      <c r="BQ28">
        <v>0.205184799</v>
      </c>
      <c r="BR28">
        <v>0.53261055199999996</v>
      </c>
      <c r="BS28">
        <v>0.232823275</v>
      </c>
      <c r="BT28">
        <v>0</v>
      </c>
      <c r="BU28">
        <v>0.57145188099999999</v>
      </c>
      <c r="BV28">
        <v>0</v>
      </c>
      <c r="BW28">
        <v>0.345701965</v>
      </c>
      <c r="BX28">
        <v>0.49355928999999998</v>
      </c>
      <c r="BY28">
        <v>0.37370945799999999</v>
      </c>
      <c r="BZ28">
        <v>0.27354423300000003</v>
      </c>
      <c r="CA28">
        <v>0.29613557400000001</v>
      </c>
      <c r="CB28">
        <v>0.205286311</v>
      </c>
      <c r="CC28">
        <v>0.36227119800000002</v>
      </c>
      <c r="CD28">
        <v>0</v>
      </c>
      <c r="CE28">
        <v>0.27170339799999998</v>
      </c>
      <c r="CF28">
        <v>0</v>
      </c>
      <c r="CG28">
        <v>0.55949493100000003</v>
      </c>
      <c r="CH28">
        <v>0.53004435699999997</v>
      </c>
      <c r="CI28">
        <v>0</v>
      </c>
      <c r="CJ28">
        <v>0</v>
      </c>
      <c r="CK28">
        <v>0.375109678</v>
      </c>
      <c r="CL28">
        <v>0</v>
      </c>
      <c r="CM28">
        <v>0</v>
      </c>
      <c r="CN28">
        <v>0.38095238100000001</v>
      </c>
      <c r="CO28">
        <v>0.46257435400000002</v>
      </c>
      <c r="CP28">
        <v>0.277337153</v>
      </c>
      <c r="CQ28">
        <v>0.45283899700000002</v>
      </c>
      <c r="CR28">
        <v>0.50719617500000003</v>
      </c>
      <c r="CS28">
        <v>0.51438123099999999</v>
      </c>
      <c r="CT28">
        <v>0</v>
      </c>
      <c r="CU28">
        <v>0.443423293</v>
      </c>
      <c r="CV28">
        <v>0.27170339799999998</v>
      </c>
      <c r="CW28">
        <v>0.59370732400000004</v>
      </c>
      <c r="CX28">
        <v>0.53673585700000004</v>
      </c>
      <c r="CY28">
        <v>0</v>
      </c>
      <c r="CZ28">
        <v>0.41326273800000002</v>
      </c>
      <c r="DA28">
        <v>0.28553532399999998</v>
      </c>
      <c r="DB28">
        <v>0.38856748499999999</v>
      </c>
      <c r="DC28">
        <v>0</v>
      </c>
      <c r="DD28">
        <v>0</v>
      </c>
      <c r="DE28">
        <v>0</v>
      </c>
      <c r="DF28">
        <v>0</v>
      </c>
      <c r="DG28">
        <v>0.18853368300000001</v>
      </c>
      <c r="DH28">
        <v>0.40757134699999997</v>
      </c>
      <c r="DI28">
        <v>0.32901145599999998</v>
      </c>
      <c r="DJ28">
        <v>0.31536963499999998</v>
      </c>
      <c r="DK28">
        <v>0.35224022500000002</v>
      </c>
      <c r="DL28">
        <v>0.304581149</v>
      </c>
      <c r="DM28">
        <v>0.42730024599999999</v>
      </c>
      <c r="DN28">
        <v>0.40846834399999998</v>
      </c>
      <c r="DO28">
        <v>0.64742758600000005</v>
      </c>
      <c r="DP28">
        <v>0.39817354100000002</v>
      </c>
      <c r="DQ28">
        <v>0.51757800300000001</v>
      </c>
      <c r="DR28">
        <v>0.45714285700000001</v>
      </c>
      <c r="DS28">
        <v>0.27742725400000001</v>
      </c>
      <c r="DT28">
        <v>0.50347373500000003</v>
      </c>
      <c r="DU28">
        <v>0.469187242</v>
      </c>
      <c r="DV28">
        <v>0.343584573</v>
      </c>
      <c r="DW28">
        <v>0</v>
      </c>
      <c r="DX28">
        <v>0.46534900000000001</v>
      </c>
      <c r="DY28">
        <v>0.32823784499999997</v>
      </c>
      <c r="DZ28">
        <v>0.56143527000000004</v>
      </c>
      <c r="EA28">
        <v>0.33784963899999998</v>
      </c>
      <c r="EB28">
        <v>0.36467955499999999</v>
      </c>
      <c r="EC28">
        <v>0.34660392299999998</v>
      </c>
      <c r="ED28">
        <v>0.53594015500000003</v>
      </c>
      <c r="EE28">
        <v>0.52700169600000002</v>
      </c>
      <c r="EF28">
        <v>0.29919984599999999</v>
      </c>
      <c r="EG28">
        <v>0.59733729999999996</v>
      </c>
      <c r="EH28">
        <v>0.52512842100000001</v>
      </c>
      <c r="EI28">
        <v>0.38360706300000003</v>
      </c>
      <c r="EJ28">
        <v>0</v>
      </c>
      <c r="EK28">
        <v>0.39322644200000001</v>
      </c>
      <c r="EL28">
        <v>0</v>
      </c>
      <c r="EM28">
        <v>0.217999796</v>
      </c>
      <c r="EN28">
        <v>0.29739839099999998</v>
      </c>
      <c r="EO28">
        <v>0.415637908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0.51767873600000003</v>
      </c>
      <c r="EV28">
        <v>0</v>
      </c>
      <c r="EW28">
        <v>0</v>
      </c>
    </row>
    <row r="29" spans="1:153">
      <c r="A29" t="s">
        <v>27</v>
      </c>
      <c r="B29">
        <v>0.20556564799999999</v>
      </c>
      <c r="C29">
        <v>0.28289471799999999</v>
      </c>
      <c r="D29">
        <v>0.19740001099999999</v>
      </c>
      <c r="E29">
        <v>0.29076830599999998</v>
      </c>
      <c r="F29">
        <v>0.18089946600000001</v>
      </c>
      <c r="G29">
        <v>0.116066183</v>
      </c>
      <c r="H29">
        <v>0</v>
      </c>
      <c r="I29">
        <v>0.140424467</v>
      </c>
      <c r="J29">
        <v>0.195757234</v>
      </c>
      <c r="K29">
        <v>0.23859508400000001</v>
      </c>
      <c r="L29">
        <v>0.203532979</v>
      </c>
      <c r="M29">
        <v>0.37860383600000003</v>
      </c>
      <c r="N29">
        <v>0.22352118800000001</v>
      </c>
      <c r="O29">
        <v>0.27006197399999998</v>
      </c>
      <c r="P29">
        <v>0.116641177</v>
      </c>
      <c r="Q29">
        <v>9.4661740000000008E-3</v>
      </c>
      <c r="R29">
        <v>0.318785973</v>
      </c>
      <c r="S29">
        <v>0.281934662</v>
      </c>
      <c r="T29">
        <v>0.13627014600000001</v>
      </c>
      <c r="U29">
        <v>0.13696329300000001</v>
      </c>
      <c r="V29">
        <v>0.13165270400000001</v>
      </c>
      <c r="W29">
        <v>0.20359756800000001</v>
      </c>
      <c r="X29">
        <v>0.23121276099999999</v>
      </c>
      <c r="Y29">
        <v>0.25250779899999998</v>
      </c>
      <c r="Z29">
        <v>0.19240337299999999</v>
      </c>
      <c r="AA29">
        <v>0.246429816</v>
      </c>
      <c r="AB29">
        <v>0.126133522</v>
      </c>
      <c r="AC29">
        <v>0.43212211438654302</v>
      </c>
      <c r="AD29">
        <v>0.28610833499999999</v>
      </c>
      <c r="AE29">
        <v>0.252228601</v>
      </c>
      <c r="AF29">
        <v>0.19560609700000001</v>
      </c>
      <c r="AG29">
        <v>0.45161894899999999</v>
      </c>
      <c r="AH29">
        <v>0</v>
      </c>
      <c r="AI29">
        <v>0.30894147900000002</v>
      </c>
      <c r="AJ29">
        <v>0.24548051800000001</v>
      </c>
      <c r="AK29">
        <v>0.32799911399999998</v>
      </c>
      <c r="AL29">
        <v>0.30605670200000001</v>
      </c>
      <c r="AM29">
        <v>0.17906260399999999</v>
      </c>
      <c r="AN29">
        <v>0.17845951600000001</v>
      </c>
      <c r="AO29">
        <v>0.120710462</v>
      </c>
      <c r="AP29">
        <v>0.29104573900000003</v>
      </c>
      <c r="AQ29">
        <v>0.26014038499999997</v>
      </c>
      <c r="AR29">
        <v>0.21861862600000001</v>
      </c>
      <c r="AS29">
        <v>0.22783044099999999</v>
      </c>
      <c r="AT29">
        <v>0.25504616800000002</v>
      </c>
      <c r="AU29">
        <v>0.17670191900000001</v>
      </c>
      <c r="AV29">
        <v>0.226664478</v>
      </c>
      <c r="AW29">
        <v>8.6449999999999999E-3</v>
      </c>
      <c r="AX29">
        <v>0.23069182699999999</v>
      </c>
      <c r="AY29">
        <v>0.36677437899999998</v>
      </c>
      <c r="AZ29">
        <v>0.30013585999999998</v>
      </c>
      <c r="BA29">
        <v>0.30824904400000003</v>
      </c>
      <c r="BB29">
        <v>0.18592394400000001</v>
      </c>
      <c r="BC29">
        <v>0</v>
      </c>
      <c r="BD29">
        <v>0.17107552200000001</v>
      </c>
      <c r="BE29">
        <v>0.24297927799999999</v>
      </c>
      <c r="BF29">
        <v>9.3464907999999999E-2</v>
      </c>
      <c r="BG29">
        <v>0</v>
      </c>
      <c r="BH29">
        <v>0.27488797100000001</v>
      </c>
      <c r="BI29">
        <v>0.21580727399999999</v>
      </c>
      <c r="BJ29">
        <v>0.16666666699999999</v>
      </c>
      <c r="BK29">
        <v>0.26173847700000002</v>
      </c>
      <c r="BL29">
        <v>0</v>
      </c>
      <c r="BM29">
        <v>0</v>
      </c>
      <c r="BN29">
        <v>0.20863828500000001</v>
      </c>
      <c r="BO29">
        <v>0.181905603</v>
      </c>
      <c r="BP29">
        <v>0.247821069</v>
      </c>
      <c r="BQ29">
        <v>0.23364968</v>
      </c>
      <c r="BR29">
        <v>0.20072651899999999</v>
      </c>
      <c r="BS29">
        <v>0.13739818500000001</v>
      </c>
      <c r="BT29">
        <v>0</v>
      </c>
      <c r="BU29">
        <v>0.33388088199999999</v>
      </c>
      <c r="BV29">
        <v>0</v>
      </c>
      <c r="BW29">
        <v>0.192771524</v>
      </c>
      <c r="BX29">
        <v>0.172745751</v>
      </c>
      <c r="BY29">
        <v>0.22608262000000001</v>
      </c>
      <c r="BZ29">
        <v>0.18634752600000001</v>
      </c>
      <c r="CA29">
        <v>0.33357800300000001</v>
      </c>
      <c r="CB29">
        <v>0.23783494199999999</v>
      </c>
      <c r="CC29">
        <v>1.6395895000000001E-2</v>
      </c>
      <c r="CD29">
        <v>0</v>
      </c>
      <c r="CE29">
        <v>0.30605670200000001</v>
      </c>
      <c r="CF29">
        <v>0</v>
      </c>
      <c r="CG29">
        <v>0.31205191100000002</v>
      </c>
      <c r="CH29">
        <v>0.217953067</v>
      </c>
      <c r="CI29">
        <v>0</v>
      </c>
      <c r="CJ29">
        <v>0</v>
      </c>
      <c r="CK29">
        <v>0.17367991699999999</v>
      </c>
      <c r="CL29">
        <v>0</v>
      </c>
      <c r="CM29">
        <v>0</v>
      </c>
      <c r="CN29">
        <v>1.7241379000000001E-2</v>
      </c>
      <c r="CO29">
        <v>0.35355114599999998</v>
      </c>
      <c r="CP29">
        <v>0.31537639699999998</v>
      </c>
      <c r="CQ29">
        <v>0.15849364899999999</v>
      </c>
      <c r="CR29">
        <v>0.25020926900000001</v>
      </c>
      <c r="CS29">
        <v>0.270382448</v>
      </c>
      <c r="CT29">
        <v>0</v>
      </c>
      <c r="CU29">
        <v>0.27761738499999999</v>
      </c>
      <c r="CV29">
        <v>0.30605670200000001</v>
      </c>
      <c r="CW29">
        <v>0.20779756299999999</v>
      </c>
      <c r="CX29">
        <v>0.26963163600000001</v>
      </c>
      <c r="CY29">
        <v>0</v>
      </c>
      <c r="CZ29">
        <v>0.280657818</v>
      </c>
      <c r="DA29">
        <v>0.172637244</v>
      </c>
      <c r="DB29">
        <v>0.26281536799999999</v>
      </c>
      <c r="DC29">
        <v>0</v>
      </c>
      <c r="DD29">
        <v>0</v>
      </c>
      <c r="DE29">
        <v>0</v>
      </c>
      <c r="DF29">
        <v>0</v>
      </c>
      <c r="DG29">
        <v>0.21766190199999999</v>
      </c>
      <c r="DH29">
        <v>0.24759151700000001</v>
      </c>
      <c r="DI29">
        <v>0.193708398</v>
      </c>
      <c r="DJ29">
        <v>0.18686582500000001</v>
      </c>
      <c r="DK29">
        <v>0.208474084</v>
      </c>
      <c r="DL29">
        <v>0.17339912199999999</v>
      </c>
      <c r="DM29">
        <v>0.189521474</v>
      </c>
      <c r="DN29">
        <v>0.212107464</v>
      </c>
      <c r="DO29">
        <v>0.22659965500000001</v>
      </c>
      <c r="DP29">
        <v>0.22067571899999999</v>
      </c>
      <c r="DQ29">
        <v>0.21615261399999999</v>
      </c>
      <c r="DR29">
        <v>0.28620689700000002</v>
      </c>
      <c r="DS29">
        <v>0.320650404</v>
      </c>
      <c r="DT29">
        <v>0.32699984599999998</v>
      </c>
      <c r="DU29">
        <v>0.21593648900000001</v>
      </c>
      <c r="DV29">
        <v>0.213541392</v>
      </c>
      <c r="DW29">
        <v>0</v>
      </c>
      <c r="DX29">
        <v>0.26340496699999999</v>
      </c>
      <c r="DY29">
        <v>0.21071246799999999</v>
      </c>
      <c r="DZ29">
        <v>0.17781743999999999</v>
      </c>
      <c r="EA29">
        <v>0.235507248</v>
      </c>
      <c r="EB29">
        <v>0.24735739000000001</v>
      </c>
      <c r="EC29">
        <v>0.26036085799999997</v>
      </c>
      <c r="ED29">
        <v>0.20453377</v>
      </c>
      <c r="EE29">
        <v>0.30180110100000002</v>
      </c>
      <c r="EF29">
        <v>0.21194765400000001</v>
      </c>
      <c r="EG29">
        <v>0.29366138000000003</v>
      </c>
      <c r="EH29">
        <v>0.346766566</v>
      </c>
      <c r="EI29">
        <v>0.203865191</v>
      </c>
      <c r="EJ29">
        <v>0</v>
      </c>
      <c r="EK29">
        <v>8.7647922000000003E-2</v>
      </c>
      <c r="EL29">
        <v>0</v>
      </c>
      <c r="EM29">
        <v>0.24556298800000001</v>
      </c>
      <c r="EN29">
        <v>0.138162179</v>
      </c>
      <c r="EO29">
        <v>0.15828345499999999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7.8387933000000007E-2</v>
      </c>
      <c r="EV29">
        <v>0</v>
      </c>
      <c r="EW29">
        <v>0</v>
      </c>
    </row>
    <row r="30" spans="1:153">
      <c r="A30" t="s">
        <v>28</v>
      </c>
      <c r="B30">
        <v>0.26814695300000002</v>
      </c>
      <c r="C30">
        <v>0.35596157</v>
      </c>
      <c r="D30">
        <v>0.25351606500000001</v>
      </c>
      <c r="E30">
        <v>0.3639694</v>
      </c>
      <c r="F30">
        <v>0.23055669400000001</v>
      </c>
      <c r="G30">
        <v>0.14206802299999999</v>
      </c>
      <c r="H30">
        <v>0</v>
      </c>
      <c r="I30">
        <v>0.17157539499999999</v>
      </c>
      <c r="J30">
        <v>0.24194766500000001</v>
      </c>
      <c r="K30">
        <v>0.30319140300000003</v>
      </c>
      <c r="L30">
        <v>0.25950805100000002</v>
      </c>
      <c r="M30">
        <v>0.45731525099999998</v>
      </c>
      <c r="N30">
        <v>0.29315919499999998</v>
      </c>
      <c r="O30">
        <v>0.33721185300000001</v>
      </c>
      <c r="P30">
        <v>0.16243532499999999</v>
      </c>
      <c r="Q30">
        <v>2.0796898000000001E-2</v>
      </c>
      <c r="R30">
        <v>0.38528088799999999</v>
      </c>
      <c r="S30">
        <v>0.343387004</v>
      </c>
      <c r="T30">
        <v>0.16679819800000001</v>
      </c>
      <c r="U30">
        <v>0.189908086</v>
      </c>
      <c r="V30">
        <v>0.17503999200000001</v>
      </c>
      <c r="W30">
        <v>0.26224538600000002</v>
      </c>
      <c r="X30">
        <v>0.28786381799999999</v>
      </c>
      <c r="Y30">
        <v>0.31872389699999998</v>
      </c>
      <c r="Z30">
        <v>0.244121438</v>
      </c>
      <c r="AA30">
        <v>0.31012319599999999</v>
      </c>
      <c r="AB30">
        <v>0.17464679299999999</v>
      </c>
      <c r="AC30">
        <v>0.30457363599999998</v>
      </c>
      <c r="AD30">
        <v>0.49160746437296399</v>
      </c>
      <c r="AE30">
        <v>0.322757566</v>
      </c>
      <c r="AF30">
        <v>0.24480186300000001</v>
      </c>
      <c r="AG30">
        <v>0.55116757800000005</v>
      </c>
      <c r="AH30">
        <v>0</v>
      </c>
      <c r="AI30">
        <v>0.37469697200000002</v>
      </c>
      <c r="AJ30">
        <v>0.30797839599999999</v>
      </c>
      <c r="AK30">
        <v>0.408791723</v>
      </c>
      <c r="AL30">
        <v>0.37462135200000002</v>
      </c>
      <c r="AM30">
        <v>0.22369907</v>
      </c>
      <c r="AN30">
        <v>0.233347522</v>
      </c>
      <c r="AO30">
        <v>0.16896223199999999</v>
      </c>
      <c r="AP30">
        <v>0.36193589199999998</v>
      </c>
      <c r="AQ30">
        <v>0.32382176600000001</v>
      </c>
      <c r="AR30">
        <v>0.27965483299999999</v>
      </c>
      <c r="AS30">
        <v>0.284244881</v>
      </c>
      <c r="AT30">
        <v>0.32626473299999997</v>
      </c>
      <c r="AU30">
        <v>0.21628773900000001</v>
      </c>
      <c r="AV30">
        <v>0.291597565</v>
      </c>
      <c r="AW30">
        <v>1.8992802999999999E-2</v>
      </c>
      <c r="AX30">
        <v>0.29651688799999998</v>
      </c>
      <c r="AY30">
        <v>0.44894136600000001</v>
      </c>
      <c r="AZ30">
        <v>0.381177718</v>
      </c>
      <c r="BA30">
        <v>0.38776777800000001</v>
      </c>
      <c r="BB30">
        <v>0.24250142</v>
      </c>
      <c r="BC30">
        <v>0</v>
      </c>
      <c r="BD30">
        <v>0.212852229</v>
      </c>
      <c r="BE30">
        <v>0.31321316399999999</v>
      </c>
      <c r="BF30">
        <v>0.124572587</v>
      </c>
      <c r="BG30">
        <v>0</v>
      </c>
      <c r="BH30">
        <v>0.35966993000000003</v>
      </c>
      <c r="BI30">
        <v>0.27673104399999998</v>
      </c>
      <c r="BJ30">
        <v>0.21969696999999999</v>
      </c>
      <c r="BK30">
        <v>0.34274471299999998</v>
      </c>
      <c r="BL30">
        <v>0</v>
      </c>
      <c r="BM30">
        <v>0</v>
      </c>
      <c r="BN30">
        <v>0.26668212899999999</v>
      </c>
      <c r="BO30">
        <v>0.23513029199999999</v>
      </c>
      <c r="BP30">
        <v>0.31100511400000003</v>
      </c>
      <c r="BQ30">
        <v>0.28447262800000001</v>
      </c>
      <c r="BR30">
        <v>0.26800750400000001</v>
      </c>
      <c r="BS30">
        <v>0.167849886</v>
      </c>
      <c r="BT30">
        <v>0</v>
      </c>
      <c r="BU30">
        <v>0.416272062</v>
      </c>
      <c r="BV30">
        <v>0</v>
      </c>
      <c r="BW30">
        <v>0.248937776</v>
      </c>
      <c r="BX30">
        <v>0.227710309</v>
      </c>
      <c r="BY30">
        <v>0.287488244</v>
      </c>
      <c r="BZ30">
        <v>0.23255091999999999</v>
      </c>
      <c r="CA30">
        <v>0.40830813999999999</v>
      </c>
      <c r="CB30">
        <v>0.28714089999999998</v>
      </c>
      <c r="CC30">
        <v>3.6021284000000001E-2</v>
      </c>
      <c r="CD30">
        <v>0</v>
      </c>
      <c r="CE30">
        <v>0.37462135200000002</v>
      </c>
      <c r="CF30">
        <v>0</v>
      </c>
      <c r="CG30">
        <v>0.40293565599999998</v>
      </c>
      <c r="CH30">
        <v>0.28312774899999998</v>
      </c>
      <c r="CI30">
        <v>0</v>
      </c>
      <c r="CJ30">
        <v>0</v>
      </c>
      <c r="CK30">
        <v>0.22708410300000001</v>
      </c>
      <c r="CL30">
        <v>0</v>
      </c>
      <c r="CM30">
        <v>0</v>
      </c>
      <c r="CN30">
        <v>3.7878787999999997E-2</v>
      </c>
      <c r="CO30">
        <v>0.43048884599999998</v>
      </c>
      <c r="CP30">
        <v>0.350952453</v>
      </c>
      <c r="CQ30">
        <v>0.20892344600000001</v>
      </c>
      <c r="CR30">
        <v>0.32337404600000003</v>
      </c>
      <c r="CS30">
        <v>0.34990522499999999</v>
      </c>
      <c r="CT30">
        <v>0</v>
      </c>
      <c r="CU30">
        <v>0.357132112</v>
      </c>
      <c r="CV30">
        <v>0.37462135200000002</v>
      </c>
      <c r="CW30">
        <v>0.27391496999999998</v>
      </c>
      <c r="CX30">
        <v>0.34674218899999998</v>
      </c>
      <c r="CY30">
        <v>0</v>
      </c>
      <c r="CZ30">
        <v>0.353484674</v>
      </c>
      <c r="DA30">
        <v>0.21676735799999999</v>
      </c>
      <c r="DB30">
        <v>0.32733332100000001</v>
      </c>
      <c r="DC30">
        <v>0</v>
      </c>
      <c r="DD30">
        <v>0</v>
      </c>
      <c r="DE30">
        <v>0</v>
      </c>
      <c r="DF30">
        <v>0</v>
      </c>
      <c r="DG30">
        <v>0.26323378800000002</v>
      </c>
      <c r="DH30">
        <v>0.308074509</v>
      </c>
      <c r="DI30">
        <v>0.24014951800000001</v>
      </c>
      <c r="DJ30">
        <v>0.23155092899999999</v>
      </c>
      <c r="DK30">
        <v>0.26673800399999997</v>
      </c>
      <c r="DL30">
        <v>0.22376015399999999</v>
      </c>
      <c r="DM30">
        <v>0.24748685200000001</v>
      </c>
      <c r="DN30">
        <v>0.27505017999999998</v>
      </c>
      <c r="DO30">
        <v>0.29869954500000001</v>
      </c>
      <c r="DP30">
        <v>0.27733271199999998</v>
      </c>
      <c r="DQ30">
        <v>0.28531121599999998</v>
      </c>
      <c r="DR30">
        <v>0.36818181799999999</v>
      </c>
      <c r="DS30">
        <v>0.38757262999999997</v>
      </c>
      <c r="DT30">
        <v>0.41760469300000003</v>
      </c>
      <c r="DU30">
        <v>0.27876588400000002</v>
      </c>
      <c r="DV30">
        <v>0.26922611800000001</v>
      </c>
      <c r="DW30">
        <v>0</v>
      </c>
      <c r="DX30">
        <v>0.335988069</v>
      </c>
      <c r="DY30">
        <v>0.26865096799999999</v>
      </c>
      <c r="DZ30">
        <v>0.23568931900000001</v>
      </c>
      <c r="EA30">
        <v>0.29690111400000002</v>
      </c>
      <c r="EB30">
        <v>0.29506046400000002</v>
      </c>
      <c r="EC30">
        <v>0.32098211999999998</v>
      </c>
      <c r="ED30">
        <v>0.27183215199999999</v>
      </c>
      <c r="EE30">
        <v>0.38644198200000002</v>
      </c>
      <c r="EF30">
        <v>0.26786818499999998</v>
      </c>
      <c r="EG30">
        <v>0.36986661500000001</v>
      </c>
      <c r="EH30">
        <v>0.42191359699999997</v>
      </c>
      <c r="EI30">
        <v>0.25795858500000002</v>
      </c>
      <c r="EJ30">
        <v>0</v>
      </c>
      <c r="EK30">
        <v>0.122059114</v>
      </c>
      <c r="EL30">
        <v>0</v>
      </c>
      <c r="EM30">
        <v>0.30057547600000001</v>
      </c>
      <c r="EN30">
        <v>0.17647458499999999</v>
      </c>
      <c r="EO30">
        <v>0.210387832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0.11534899899999999</v>
      </c>
      <c r="EV30">
        <v>0</v>
      </c>
      <c r="EW30">
        <v>0</v>
      </c>
    </row>
    <row r="31" spans="1:153">
      <c r="A31" t="s">
        <v>29</v>
      </c>
      <c r="B31">
        <v>0.23369526400000001</v>
      </c>
      <c r="C31">
        <v>0.31379770099999998</v>
      </c>
      <c r="D31">
        <v>0.22820531799999999</v>
      </c>
      <c r="E31">
        <v>0.30947849100000002</v>
      </c>
      <c r="F31">
        <v>0.19565968</v>
      </c>
      <c r="G31">
        <v>0.121129048</v>
      </c>
      <c r="H31">
        <v>0</v>
      </c>
      <c r="I31">
        <v>0.1491036</v>
      </c>
      <c r="J31">
        <v>0.210865476</v>
      </c>
      <c r="K31">
        <v>0.264327751</v>
      </c>
      <c r="L31">
        <v>0.22627445600000001</v>
      </c>
      <c r="M31">
        <v>0.401562688</v>
      </c>
      <c r="N31">
        <v>0.25969995299999998</v>
      </c>
      <c r="O31">
        <v>0.29511240500000002</v>
      </c>
      <c r="P31">
        <v>0.14789187300000001</v>
      </c>
      <c r="Q31">
        <v>1.6764522E-2</v>
      </c>
      <c r="R31">
        <v>0.338764703</v>
      </c>
      <c r="S31">
        <v>0.29804844800000002</v>
      </c>
      <c r="T31">
        <v>0.14221431800000001</v>
      </c>
      <c r="U31">
        <v>0.17385419899999999</v>
      </c>
      <c r="V31">
        <v>0.153978801</v>
      </c>
      <c r="W31">
        <v>0.22649993500000001</v>
      </c>
      <c r="X31">
        <v>0.24979156399999999</v>
      </c>
      <c r="Y31">
        <v>0.27490514199999999</v>
      </c>
      <c r="Z31">
        <v>0.214760327</v>
      </c>
      <c r="AA31">
        <v>0.26980775400000001</v>
      </c>
      <c r="AB31">
        <v>0.15929721799999999</v>
      </c>
      <c r="AC31">
        <v>0.26616306099999998</v>
      </c>
      <c r="AD31">
        <v>0.31203888600000002</v>
      </c>
      <c r="AE31">
        <v>0.38845627248212</v>
      </c>
      <c r="AF31">
        <v>0.21163243000000001</v>
      </c>
      <c r="AG31">
        <v>0.47918379100000003</v>
      </c>
      <c r="AH31">
        <v>0</v>
      </c>
      <c r="AI31">
        <v>0.321999427</v>
      </c>
      <c r="AJ31">
        <v>0.27154569000000001</v>
      </c>
      <c r="AK31">
        <v>0.35595143400000001</v>
      </c>
      <c r="AL31">
        <v>0.31940704800000003</v>
      </c>
      <c r="AM31">
        <v>0.19489916900000001</v>
      </c>
      <c r="AN31">
        <v>0.20553623100000001</v>
      </c>
      <c r="AO31">
        <v>0.15442087900000001</v>
      </c>
      <c r="AP31">
        <v>0.312916841</v>
      </c>
      <c r="AQ31">
        <v>0.281841754</v>
      </c>
      <c r="AR31">
        <v>0.24260584700000001</v>
      </c>
      <c r="AS31">
        <v>0.246555986</v>
      </c>
      <c r="AT31">
        <v>0.28582129899999997</v>
      </c>
      <c r="AU31">
        <v>0.18440974600000001</v>
      </c>
      <c r="AV31">
        <v>0.25424821399999997</v>
      </c>
      <c r="AW31">
        <v>1.5310229E-2</v>
      </c>
      <c r="AX31">
        <v>0.25944473800000001</v>
      </c>
      <c r="AY31">
        <v>0.38277326099999998</v>
      </c>
      <c r="AZ31">
        <v>0.33315048800000002</v>
      </c>
      <c r="BA31">
        <v>0.34042846399999999</v>
      </c>
      <c r="BB31">
        <v>0.213483121</v>
      </c>
      <c r="BC31">
        <v>0</v>
      </c>
      <c r="BD31">
        <v>0.184094603</v>
      </c>
      <c r="BE31">
        <v>0.27436071499999998</v>
      </c>
      <c r="BF31">
        <v>0.11260255800000001</v>
      </c>
      <c r="BG31">
        <v>0</v>
      </c>
      <c r="BH31">
        <v>0.31759534499999997</v>
      </c>
      <c r="BI31">
        <v>0.244170574</v>
      </c>
      <c r="BJ31">
        <v>0.20356234100000001</v>
      </c>
      <c r="BK31">
        <v>0.30148466200000001</v>
      </c>
      <c r="BL31">
        <v>0</v>
      </c>
      <c r="BM31">
        <v>0</v>
      </c>
      <c r="BN31">
        <v>0.23354676299999999</v>
      </c>
      <c r="BO31">
        <v>0.20520324600000001</v>
      </c>
      <c r="BP31">
        <v>0.27190078099999998</v>
      </c>
      <c r="BQ31">
        <v>0.24365754100000001</v>
      </c>
      <c r="BR31">
        <v>0.23377767599999999</v>
      </c>
      <c r="BS31">
        <v>0.14217185600000001</v>
      </c>
      <c r="BT31">
        <v>0</v>
      </c>
      <c r="BU31">
        <v>0.36629750599999999</v>
      </c>
      <c r="BV31">
        <v>0</v>
      </c>
      <c r="BW31">
        <v>0.220715518</v>
      </c>
      <c r="BX31">
        <v>0.210987177</v>
      </c>
      <c r="BY31">
        <v>0.25003331400000001</v>
      </c>
      <c r="BZ31">
        <v>0.198146085</v>
      </c>
      <c r="CA31">
        <v>0.34812884300000002</v>
      </c>
      <c r="CB31">
        <v>0.247728269</v>
      </c>
      <c r="CC31">
        <v>2.9037004000000002E-2</v>
      </c>
      <c r="CD31">
        <v>0</v>
      </c>
      <c r="CE31">
        <v>0.31940704800000003</v>
      </c>
      <c r="CF31">
        <v>0</v>
      </c>
      <c r="CG31">
        <v>0.35653843000000002</v>
      </c>
      <c r="CH31">
        <v>0.24973868499999999</v>
      </c>
      <c r="CI31">
        <v>0</v>
      </c>
      <c r="CJ31">
        <v>0</v>
      </c>
      <c r="CK31">
        <v>0.19866030600000001</v>
      </c>
      <c r="CL31">
        <v>0</v>
      </c>
      <c r="CM31">
        <v>0</v>
      </c>
      <c r="CN31">
        <v>3.0534351000000001E-2</v>
      </c>
      <c r="CO31">
        <v>0.37687765099999998</v>
      </c>
      <c r="CP31">
        <v>0.314022835</v>
      </c>
      <c r="CQ31">
        <v>0.19358002899999999</v>
      </c>
      <c r="CR31">
        <v>0.28813568000000001</v>
      </c>
      <c r="CS31">
        <v>0.31169569499999999</v>
      </c>
      <c r="CT31">
        <v>0</v>
      </c>
      <c r="CU31">
        <v>0.31395046100000001</v>
      </c>
      <c r="CV31">
        <v>0.31940704800000003</v>
      </c>
      <c r="CW31">
        <v>0.25379855099999998</v>
      </c>
      <c r="CX31">
        <v>0.306696148</v>
      </c>
      <c r="CY31">
        <v>0</v>
      </c>
      <c r="CZ31">
        <v>0.309920627</v>
      </c>
      <c r="DA31">
        <v>0.184658129</v>
      </c>
      <c r="DB31">
        <v>0.28305526399999997</v>
      </c>
      <c r="DC31">
        <v>0</v>
      </c>
      <c r="DD31">
        <v>0</v>
      </c>
      <c r="DE31">
        <v>0</v>
      </c>
      <c r="DF31">
        <v>0</v>
      </c>
      <c r="DG31">
        <v>0.226770311</v>
      </c>
      <c r="DH31">
        <v>0.267351701</v>
      </c>
      <c r="DI31">
        <v>0.207755631</v>
      </c>
      <c r="DJ31">
        <v>0.19991128799999999</v>
      </c>
      <c r="DK31">
        <v>0.23282546600000001</v>
      </c>
      <c r="DL31">
        <v>0.198076643</v>
      </c>
      <c r="DM31">
        <v>0.21912959900000001</v>
      </c>
      <c r="DN31">
        <v>0.239981836</v>
      </c>
      <c r="DO31">
        <v>0.27676293699999999</v>
      </c>
      <c r="DP31">
        <v>0.24773361299999999</v>
      </c>
      <c r="DQ31">
        <v>0.25071692499999998</v>
      </c>
      <c r="DR31">
        <v>0.323664122</v>
      </c>
      <c r="DS31">
        <v>0.33404282600000001</v>
      </c>
      <c r="DT31">
        <v>0.36535258900000001</v>
      </c>
      <c r="DU31">
        <v>0.24732093099999999</v>
      </c>
      <c r="DV31">
        <v>0.23376090799999999</v>
      </c>
      <c r="DW31">
        <v>0</v>
      </c>
      <c r="DX31">
        <v>0.29095980900000001</v>
      </c>
      <c r="DY31">
        <v>0.237381922</v>
      </c>
      <c r="DZ31">
        <v>0.20919805499999999</v>
      </c>
      <c r="EA31">
        <v>0.26180287899999999</v>
      </c>
      <c r="EB31">
        <v>0.25658223600000002</v>
      </c>
      <c r="EC31">
        <v>0.279025101</v>
      </c>
      <c r="ED31">
        <v>0.239076924</v>
      </c>
      <c r="EE31">
        <v>0.33323960499999999</v>
      </c>
      <c r="EF31">
        <v>0.234940498</v>
      </c>
      <c r="EG31">
        <v>0.32283354199999997</v>
      </c>
      <c r="EH31">
        <v>0.36638176300000003</v>
      </c>
      <c r="EI31">
        <v>0.22504819100000001</v>
      </c>
      <c r="EJ31">
        <v>0</v>
      </c>
      <c r="EK31">
        <v>0.111130698</v>
      </c>
      <c r="EL31">
        <v>0</v>
      </c>
      <c r="EM31">
        <v>0.25627456900000001</v>
      </c>
      <c r="EN31">
        <v>0.15009130000000001</v>
      </c>
      <c r="EO31">
        <v>0.185063275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0.103962241</v>
      </c>
      <c r="EV31">
        <v>0</v>
      </c>
      <c r="EW31">
        <v>0</v>
      </c>
    </row>
    <row r="32" spans="1:153">
      <c r="A32" t="s">
        <v>30</v>
      </c>
      <c r="B32">
        <v>0.10255755</v>
      </c>
      <c r="C32">
        <v>0.14549378700000001</v>
      </c>
      <c r="D32">
        <v>9.4925972999999997E-2</v>
      </c>
      <c r="E32">
        <v>0.15067475299999999</v>
      </c>
      <c r="F32">
        <v>9.9673218999999993E-2</v>
      </c>
      <c r="G32">
        <v>5.6185764999999999E-2</v>
      </c>
      <c r="H32">
        <v>0</v>
      </c>
      <c r="I32">
        <v>6.7620535999999995E-2</v>
      </c>
      <c r="J32">
        <v>0.107898539</v>
      </c>
      <c r="K32">
        <v>0.12806424199999999</v>
      </c>
      <c r="L32">
        <v>0.109395726</v>
      </c>
      <c r="M32">
        <v>0.21924479399999999</v>
      </c>
      <c r="N32">
        <v>9.9504129999999996E-2</v>
      </c>
      <c r="O32">
        <v>0.13091498800000001</v>
      </c>
      <c r="P32">
        <v>5.6063015000000001E-2</v>
      </c>
      <c r="Q32">
        <v>1.5914147999999999E-2</v>
      </c>
      <c r="R32">
        <v>0.18538304799999999</v>
      </c>
      <c r="S32">
        <v>0.14301164199999999</v>
      </c>
      <c r="T32">
        <v>6.5966177000000001E-2</v>
      </c>
      <c r="U32">
        <v>6.4257460000000002E-2</v>
      </c>
      <c r="V32">
        <v>6.5835294000000003E-2</v>
      </c>
      <c r="W32">
        <v>0.10665918200000001</v>
      </c>
      <c r="X32">
        <v>0.12740359800000001</v>
      </c>
      <c r="Y32">
        <v>0.123659512</v>
      </c>
      <c r="Z32">
        <v>0.104752361</v>
      </c>
      <c r="AA32">
        <v>0.13757386099999999</v>
      </c>
      <c r="AB32">
        <v>5.9121561000000003E-2</v>
      </c>
      <c r="AC32">
        <v>0.12857085500000001</v>
      </c>
      <c r="AD32">
        <v>0.14793657900000001</v>
      </c>
      <c r="AE32">
        <v>0.121892916</v>
      </c>
      <c r="AF32">
        <v>0.25580119927783301</v>
      </c>
      <c r="AG32">
        <v>0.24084608499999999</v>
      </c>
      <c r="AH32">
        <v>0</v>
      </c>
      <c r="AI32">
        <v>0.15160815699999999</v>
      </c>
      <c r="AJ32">
        <v>0.117016071</v>
      </c>
      <c r="AK32">
        <v>0.182072543</v>
      </c>
      <c r="AL32">
        <v>0.14815710700000001</v>
      </c>
      <c r="AM32">
        <v>7.3707735999999996E-2</v>
      </c>
      <c r="AN32">
        <v>8.0030776999999997E-2</v>
      </c>
      <c r="AO32">
        <v>5.8908908000000003E-2</v>
      </c>
      <c r="AP32">
        <v>0.152030842</v>
      </c>
      <c r="AQ32">
        <v>0.119269925</v>
      </c>
      <c r="AR32">
        <v>0.106698401</v>
      </c>
      <c r="AS32">
        <v>0.130582701</v>
      </c>
      <c r="AT32">
        <v>0.114230234</v>
      </c>
      <c r="AU32">
        <v>8.5538545999999993E-2</v>
      </c>
      <c r="AV32">
        <v>0.120251026</v>
      </c>
      <c r="AW32">
        <v>1.4533623000000001E-2</v>
      </c>
      <c r="AX32">
        <v>0.12379313</v>
      </c>
      <c r="AY32">
        <v>0.177549554</v>
      </c>
      <c r="AZ32">
        <v>0.152217666</v>
      </c>
      <c r="BA32">
        <v>0.15088022800000001</v>
      </c>
      <c r="BB32">
        <v>8.6381652000000003E-2</v>
      </c>
      <c r="BC32">
        <v>0</v>
      </c>
      <c r="BD32">
        <v>7.6091584000000004E-2</v>
      </c>
      <c r="BE32">
        <v>0.115345079</v>
      </c>
      <c r="BF32">
        <v>4.3678434000000002E-2</v>
      </c>
      <c r="BG32">
        <v>0</v>
      </c>
      <c r="BH32">
        <v>0.12796041899999999</v>
      </c>
      <c r="BI32">
        <v>9.6483583999999997E-2</v>
      </c>
      <c r="BJ32">
        <v>6.1594203E-2</v>
      </c>
      <c r="BK32">
        <v>0.123538439</v>
      </c>
      <c r="BL32">
        <v>0</v>
      </c>
      <c r="BM32">
        <v>0</v>
      </c>
      <c r="BN32">
        <v>9.5862726999999995E-2</v>
      </c>
      <c r="BO32">
        <v>0.10005151700000001</v>
      </c>
      <c r="BP32">
        <v>0.136790579</v>
      </c>
      <c r="BQ32">
        <v>0.114010207</v>
      </c>
      <c r="BR32">
        <v>0.102726463</v>
      </c>
      <c r="BS32">
        <v>7.1016431000000005E-2</v>
      </c>
      <c r="BT32">
        <v>0</v>
      </c>
      <c r="BU32">
        <v>0.178351441</v>
      </c>
      <c r="BV32">
        <v>0</v>
      </c>
      <c r="BW32">
        <v>8.5267696000000004E-2</v>
      </c>
      <c r="BX32">
        <v>6.3840821000000006E-2</v>
      </c>
      <c r="BY32">
        <v>0.108363749</v>
      </c>
      <c r="BZ32">
        <v>9.6676134999999996E-2</v>
      </c>
      <c r="CA32">
        <v>0.16147972399999999</v>
      </c>
      <c r="CB32">
        <v>0.117495715</v>
      </c>
      <c r="CC32">
        <v>2.7564113000000001E-2</v>
      </c>
      <c r="CD32">
        <v>0</v>
      </c>
      <c r="CE32">
        <v>0.14815710700000001</v>
      </c>
      <c r="CF32">
        <v>0</v>
      </c>
      <c r="CG32">
        <v>0.13722851699999999</v>
      </c>
      <c r="CH32">
        <v>0.10853046700000001</v>
      </c>
      <c r="CI32">
        <v>0</v>
      </c>
      <c r="CJ32">
        <v>0</v>
      </c>
      <c r="CK32">
        <v>8.3713570000000001E-2</v>
      </c>
      <c r="CL32">
        <v>0</v>
      </c>
      <c r="CM32">
        <v>0</v>
      </c>
      <c r="CN32">
        <v>2.8985507000000001E-2</v>
      </c>
      <c r="CO32">
        <v>0.184404665</v>
      </c>
      <c r="CP32">
        <v>0.21583055200000001</v>
      </c>
      <c r="CQ32">
        <v>5.8573739999999999E-2</v>
      </c>
      <c r="CR32">
        <v>0.10603014400000001</v>
      </c>
      <c r="CS32">
        <v>0.11757946399999999</v>
      </c>
      <c r="CT32">
        <v>0</v>
      </c>
      <c r="CU32">
        <v>0.12652023300000001</v>
      </c>
      <c r="CV32">
        <v>0.14815710700000001</v>
      </c>
      <c r="CW32">
        <v>7.6794751999999994E-2</v>
      </c>
      <c r="CX32">
        <v>0.113800992</v>
      </c>
      <c r="CY32">
        <v>0</v>
      </c>
      <c r="CZ32">
        <v>0.13661686300000001</v>
      </c>
      <c r="DA32">
        <v>9.1483269000000006E-2</v>
      </c>
      <c r="DB32">
        <v>0.13074337799999999</v>
      </c>
      <c r="DC32">
        <v>0</v>
      </c>
      <c r="DD32">
        <v>0</v>
      </c>
      <c r="DE32">
        <v>0</v>
      </c>
      <c r="DF32">
        <v>0</v>
      </c>
      <c r="DG32">
        <v>0.107263389</v>
      </c>
      <c r="DH32">
        <v>0.12673121600000001</v>
      </c>
      <c r="DI32">
        <v>9.4747022E-2</v>
      </c>
      <c r="DJ32">
        <v>8.5715030999999997E-2</v>
      </c>
      <c r="DK32">
        <v>9.9147618000000007E-2</v>
      </c>
      <c r="DL32">
        <v>7.7135142000000004E-2</v>
      </c>
      <c r="DM32">
        <v>8.4271971000000001E-2</v>
      </c>
      <c r="DN32">
        <v>0.10197250099999999</v>
      </c>
      <c r="DO32">
        <v>8.3743350999999994E-2</v>
      </c>
      <c r="DP32">
        <v>0.107310659</v>
      </c>
      <c r="DQ32">
        <v>0.10708237700000001</v>
      </c>
      <c r="DR32">
        <v>0.130434783</v>
      </c>
      <c r="DS32">
        <v>0.15814220800000001</v>
      </c>
      <c r="DT32">
        <v>0.14904201</v>
      </c>
      <c r="DU32">
        <v>0.103773299</v>
      </c>
      <c r="DV32">
        <v>0.108094857</v>
      </c>
      <c r="DW32">
        <v>0</v>
      </c>
      <c r="DX32">
        <v>0.11777076</v>
      </c>
      <c r="DY32">
        <v>9.7221922000000002E-2</v>
      </c>
      <c r="DZ32">
        <v>9.4665400999999996E-2</v>
      </c>
      <c r="EA32">
        <v>0.110236165</v>
      </c>
      <c r="EB32">
        <v>0.15378535400000001</v>
      </c>
      <c r="EC32">
        <v>0.13690560600000001</v>
      </c>
      <c r="ED32">
        <v>0.102332013</v>
      </c>
      <c r="EE32">
        <v>0.14813792200000001</v>
      </c>
      <c r="EF32">
        <v>9.8842127000000002E-2</v>
      </c>
      <c r="EG32">
        <v>0.163974859</v>
      </c>
      <c r="EH32">
        <v>0.190214731</v>
      </c>
      <c r="EI32">
        <v>0.10990156399999999</v>
      </c>
      <c r="EJ32">
        <v>0</v>
      </c>
      <c r="EK32">
        <v>4.2127548000000001E-2</v>
      </c>
      <c r="EL32">
        <v>0</v>
      </c>
      <c r="EM32">
        <v>0.11887307699999999</v>
      </c>
      <c r="EN32">
        <v>7.6955201000000001E-2</v>
      </c>
      <c r="EO32">
        <v>7.8775761999999999E-2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4.9391507000000001E-2</v>
      </c>
      <c r="EV32">
        <v>0</v>
      </c>
      <c r="EW32">
        <v>0</v>
      </c>
    </row>
    <row r="33" spans="1:153">
      <c r="A33" t="s">
        <v>31</v>
      </c>
      <c r="B33">
        <v>0.3442056</v>
      </c>
      <c r="C33">
        <v>0.40184166599999999</v>
      </c>
      <c r="D33">
        <v>0.239223619</v>
      </c>
      <c r="E33">
        <v>0.57064936200000005</v>
      </c>
      <c r="F33">
        <v>0.37440323599999997</v>
      </c>
      <c r="G33">
        <v>0.215140251</v>
      </c>
      <c r="H33">
        <v>0</v>
      </c>
      <c r="I33">
        <v>0.19840265200000001</v>
      </c>
      <c r="J33">
        <v>0.32062873400000003</v>
      </c>
      <c r="K33">
        <v>0.39184727400000002</v>
      </c>
      <c r="L33">
        <v>0.34627211899999999</v>
      </c>
      <c r="M33">
        <v>0.58006450200000004</v>
      </c>
      <c r="N33">
        <v>0.29477164</v>
      </c>
      <c r="O33">
        <v>0.41091623999999999</v>
      </c>
      <c r="P33">
        <v>0.13894109399999999</v>
      </c>
      <c r="Q33">
        <v>5.6646789000000003E-2</v>
      </c>
      <c r="R33">
        <v>0.51537122400000002</v>
      </c>
      <c r="S33">
        <v>0.38564928799999998</v>
      </c>
      <c r="T33">
        <v>0.25498862999999999</v>
      </c>
      <c r="U33">
        <v>0.15763288</v>
      </c>
      <c r="V33">
        <v>0.20371515500000001</v>
      </c>
      <c r="W33">
        <v>0.319172752</v>
      </c>
      <c r="X33">
        <v>0.41465485800000002</v>
      </c>
      <c r="Y33">
        <v>0.439575414</v>
      </c>
      <c r="Z33">
        <v>0.30954600999999998</v>
      </c>
      <c r="AA33">
        <v>0.42413026599999998</v>
      </c>
      <c r="AB33">
        <v>0.14443624099999999</v>
      </c>
      <c r="AC33">
        <v>0.37908720400000001</v>
      </c>
      <c r="AD33">
        <v>0.440644433</v>
      </c>
      <c r="AE33">
        <v>0.396471454</v>
      </c>
      <c r="AF33">
        <v>0.313143697</v>
      </c>
      <c r="AG33">
        <v>0.86379095078418899</v>
      </c>
      <c r="AH33">
        <v>0</v>
      </c>
      <c r="AI33">
        <v>0.57270494900000002</v>
      </c>
      <c r="AJ33">
        <v>0.33367086000000001</v>
      </c>
      <c r="AK33">
        <v>0.53665321899999996</v>
      </c>
      <c r="AL33">
        <v>0.56730663299999995</v>
      </c>
      <c r="AM33">
        <v>0.212601704</v>
      </c>
      <c r="AN33">
        <v>0.24244180000000001</v>
      </c>
      <c r="AO33">
        <v>0.14779218299999999</v>
      </c>
      <c r="AP33">
        <v>0.43859258499999998</v>
      </c>
      <c r="AQ33">
        <v>0.32568264400000002</v>
      </c>
      <c r="AR33">
        <v>0.36840341399999998</v>
      </c>
      <c r="AS33">
        <v>0.41515986700000002</v>
      </c>
      <c r="AT33">
        <v>0.36913146099999999</v>
      </c>
      <c r="AU33">
        <v>0.32753463700000002</v>
      </c>
      <c r="AV33">
        <v>0.37742357300000001</v>
      </c>
      <c r="AW33">
        <v>5.1732777000000001E-2</v>
      </c>
      <c r="AX33">
        <v>0.37100202100000002</v>
      </c>
      <c r="AY33">
        <v>0.67985290499999995</v>
      </c>
      <c r="AZ33">
        <v>0.45130792199999997</v>
      </c>
      <c r="BA33">
        <v>0.45374515700000001</v>
      </c>
      <c r="BB33">
        <v>0.272239228</v>
      </c>
      <c r="BC33">
        <v>0</v>
      </c>
      <c r="BD33">
        <v>0.26026260400000001</v>
      </c>
      <c r="BE33">
        <v>0.38165691200000001</v>
      </c>
      <c r="BF33">
        <v>0.105337471</v>
      </c>
      <c r="BG33">
        <v>0</v>
      </c>
      <c r="BH33">
        <v>0.40713899100000001</v>
      </c>
      <c r="BI33">
        <v>0.305089946</v>
      </c>
      <c r="BJ33">
        <v>0.126984127</v>
      </c>
      <c r="BK33">
        <v>0.398989394</v>
      </c>
      <c r="BL33">
        <v>0</v>
      </c>
      <c r="BM33">
        <v>0</v>
      </c>
      <c r="BN33">
        <v>0.32471541300000001</v>
      </c>
      <c r="BO33">
        <v>0.31160893099999998</v>
      </c>
      <c r="BP33">
        <v>0.39061126899999998</v>
      </c>
      <c r="BQ33">
        <v>0.433115478</v>
      </c>
      <c r="BR33">
        <v>0.338735112</v>
      </c>
      <c r="BS33">
        <v>0.26465620400000001</v>
      </c>
      <c r="BT33">
        <v>0</v>
      </c>
      <c r="BU33">
        <v>0.49267957400000001</v>
      </c>
      <c r="BV33">
        <v>0</v>
      </c>
      <c r="BW33">
        <v>0.26885012899999999</v>
      </c>
      <c r="BX33">
        <v>0.131615811</v>
      </c>
      <c r="BY33">
        <v>0.37378034199999999</v>
      </c>
      <c r="BZ33">
        <v>0.36540690599999998</v>
      </c>
      <c r="CA33">
        <v>0.61832011099999995</v>
      </c>
      <c r="CB33">
        <v>0.440909573</v>
      </c>
      <c r="CC33">
        <v>9.9373002000000002E-2</v>
      </c>
      <c r="CD33">
        <v>0</v>
      </c>
      <c r="CE33">
        <v>0.56730663299999995</v>
      </c>
      <c r="CF33">
        <v>0</v>
      </c>
      <c r="CG33">
        <v>0.43398969100000001</v>
      </c>
      <c r="CH33">
        <v>0.31519268099999997</v>
      </c>
      <c r="CI33">
        <v>0</v>
      </c>
      <c r="CJ33">
        <v>0</v>
      </c>
      <c r="CK33">
        <v>0.27289848799999999</v>
      </c>
      <c r="CL33">
        <v>0</v>
      </c>
      <c r="CM33">
        <v>0</v>
      </c>
      <c r="CN33">
        <v>0.103174603</v>
      </c>
      <c r="CO33">
        <v>0.53123028500000002</v>
      </c>
      <c r="CP33">
        <v>0.48538268200000001</v>
      </c>
      <c r="CQ33">
        <v>0.120757066</v>
      </c>
      <c r="CR33">
        <v>0.30757401099999998</v>
      </c>
      <c r="CS33">
        <v>0.35954571299999999</v>
      </c>
      <c r="CT33">
        <v>0</v>
      </c>
      <c r="CU33">
        <v>0.41955849699999997</v>
      </c>
      <c r="CV33">
        <v>0.56730663299999995</v>
      </c>
      <c r="CW33">
        <v>0.15832195299999999</v>
      </c>
      <c r="CX33">
        <v>0.327763262</v>
      </c>
      <c r="CY33">
        <v>0</v>
      </c>
      <c r="CZ33">
        <v>0.423662441</v>
      </c>
      <c r="DA33">
        <v>0.34397936000000001</v>
      </c>
      <c r="DB33">
        <v>0.42796301199999998</v>
      </c>
      <c r="DC33">
        <v>0</v>
      </c>
      <c r="DD33">
        <v>0</v>
      </c>
      <c r="DE33">
        <v>0</v>
      </c>
      <c r="DF33">
        <v>0</v>
      </c>
      <c r="DG33">
        <v>0.40350522100000003</v>
      </c>
      <c r="DH33">
        <v>0.372732324</v>
      </c>
      <c r="DI33">
        <v>0.28737391099999998</v>
      </c>
      <c r="DJ33">
        <v>0.25145310999999998</v>
      </c>
      <c r="DK33">
        <v>0.33796763800000001</v>
      </c>
      <c r="DL33">
        <v>0.24562694400000001</v>
      </c>
      <c r="DM33">
        <v>0.25415005600000001</v>
      </c>
      <c r="DN33">
        <v>0.33379228599999999</v>
      </c>
      <c r="DO33">
        <v>0.172647356</v>
      </c>
      <c r="DP33">
        <v>0.28270165899999999</v>
      </c>
      <c r="DQ33">
        <v>0.35198844200000001</v>
      </c>
      <c r="DR33">
        <v>0.43253968300000001</v>
      </c>
      <c r="DS33">
        <v>0.59443014299999997</v>
      </c>
      <c r="DT33">
        <v>0.49696907000000001</v>
      </c>
      <c r="DU33">
        <v>0.30162361900000001</v>
      </c>
      <c r="DV33">
        <v>0.36000849899999998</v>
      </c>
      <c r="DW33">
        <v>0</v>
      </c>
      <c r="DX33">
        <v>0.38100821400000001</v>
      </c>
      <c r="DY33">
        <v>0.32111328700000003</v>
      </c>
      <c r="DZ33">
        <v>0.25826285999999998</v>
      </c>
      <c r="EA33">
        <v>0.37215177500000002</v>
      </c>
      <c r="EB33">
        <v>0.44518791899999999</v>
      </c>
      <c r="EC33">
        <v>0.44470931299999999</v>
      </c>
      <c r="ED33">
        <v>0.331396729</v>
      </c>
      <c r="EE33">
        <v>0.52493305800000001</v>
      </c>
      <c r="EF33">
        <v>0.33818018799999999</v>
      </c>
      <c r="EG33">
        <v>0.47809217100000001</v>
      </c>
      <c r="EH33">
        <v>0.52096428100000003</v>
      </c>
      <c r="EI33">
        <v>0.34879894500000003</v>
      </c>
      <c r="EJ33">
        <v>0</v>
      </c>
      <c r="EK33">
        <v>0.10440479499999999</v>
      </c>
      <c r="EL33">
        <v>0</v>
      </c>
      <c r="EM33">
        <v>0.45517549899999998</v>
      </c>
      <c r="EN33">
        <v>0.288510926</v>
      </c>
      <c r="EO33">
        <v>0.25261213100000002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0.13922949200000001</v>
      </c>
      <c r="EV33">
        <v>0</v>
      </c>
      <c r="EW33">
        <v>0</v>
      </c>
    </row>
    <row r="34" spans="1:153">
      <c r="A34" t="s">
        <v>32</v>
      </c>
      <c r="B34">
        <v>7.7089363999999994E-2</v>
      </c>
      <c r="C34">
        <v>0.139832491</v>
      </c>
      <c r="D34">
        <v>0.118759274</v>
      </c>
      <c r="E34">
        <v>5.5727877000000002E-2</v>
      </c>
      <c r="F34">
        <v>3.4085492000000002E-2</v>
      </c>
      <c r="G34">
        <v>2.289741E-2</v>
      </c>
      <c r="H34">
        <v>0</v>
      </c>
      <c r="I34">
        <v>6.0977799999999999E-2</v>
      </c>
      <c r="J34">
        <v>7.6697037999999995E-2</v>
      </c>
      <c r="K34">
        <v>9.6266157000000005E-2</v>
      </c>
      <c r="L34">
        <v>7.6652853000000007E-2</v>
      </c>
      <c r="M34">
        <v>0.180188556</v>
      </c>
      <c r="N34">
        <v>0.113842254</v>
      </c>
      <c r="O34">
        <v>0.11359611</v>
      </c>
      <c r="P34">
        <v>8.1343044000000003E-2</v>
      </c>
      <c r="Q34">
        <v>0</v>
      </c>
      <c r="R34">
        <v>0.136457827</v>
      </c>
      <c r="S34">
        <v>0.13471746900000001</v>
      </c>
      <c r="T34">
        <v>2.6883226E-2</v>
      </c>
      <c r="U34">
        <v>9.6446245999999999E-2</v>
      </c>
      <c r="V34">
        <v>6.190669E-2</v>
      </c>
      <c r="W34">
        <v>0.115751642</v>
      </c>
      <c r="X34">
        <v>7.5243483999999999E-2</v>
      </c>
      <c r="Y34">
        <v>7.3993429999999999E-2</v>
      </c>
      <c r="Z34">
        <v>8.2690423999999998E-2</v>
      </c>
      <c r="AA34">
        <v>9.2877605000000002E-2</v>
      </c>
      <c r="AB34">
        <v>8.8836418E-2</v>
      </c>
      <c r="AC34">
        <v>0.10281414899999999</v>
      </c>
      <c r="AD34">
        <v>0.120473438</v>
      </c>
      <c r="AE34">
        <v>9.8637694999999997E-2</v>
      </c>
      <c r="AF34">
        <v>7.1283938000000005E-2</v>
      </c>
      <c r="AG34">
        <v>0.19338218800000001</v>
      </c>
      <c r="AH34">
        <v>0</v>
      </c>
      <c r="AI34">
        <v>6.4078420999999997E-2</v>
      </c>
      <c r="AJ34">
        <v>0.120634515</v>
      </c>
      <c r="AK34">
        <v>0.13728364600000001</v>
      </c>
      <c r="AL34">
        <v>6.0378532999999998E-2</v>
      </c>
      <c r="AM34">
        <v>0.106710576</v>
      </c>
      <c r="AN34">
        <v>8.8601672000000006E-2</v>
      </c>
      <c r="AO34">
        <v>8.3683777000000001E-2</v>
      </c>
      <c r="AP34">
        <v>0.127689628</v>
      </c>
      <c r="AQ34">
        <v>0.13357418200000001</v>
      </c>
      <c r="AR34">
        <v>7.3673235000000004E-2</v>
      </c>
      <c r="AS34">
        <v>7.5365717999999998E-2</v>
      </c>
      <c r="AT34">
        <v>0.148081822</v>
      </c>
      <c r="AU34">
        <v>3.4859561999999997E-2</v>
      </c>
      <c r="AV34">
        <v>8.8677015999999997E-2</v>
      </c>
      <c r="AW34">
        <v>0</v>
      </c>
      <c r="AX34">
        <v>9.9351310999999998E-2</v>
      </c>
      <c r="AY34">
        <v>7.235685E-2</v>
      </c>
      <c r="AZ34">
        <v>0.17905523300000001</v>
      </c>
      <c r="BA34">
        <v>0.135668185</v>
      </c>
      <c r="BB34">
        <v>8.3868196000000006E-2</v>
      </c>
      <c r="BC34">
        <v>0</v>
      </c>
      <c r="BD34">
        <v>6.0264615000000001E-2</v>
      </c>
      <c r="BE34">
        <v>0.10458963</v>
      </c>
      <c r="BF34">
        <v>6.3018727999999996E-2</v>
      </c>
      <c r="BG34">
        <v>0</v>
      </c>
      <c r="BH34">
        <v>0.122104668</v>
      </c>
      <c r="BI34">
        <v>9.7248754000000007E-2</v>
      </c>
      <c r="BJ34">
        <v>0.126984127</v>
      </c>
      <c r="BK34">
        <v>0.109745364</v>
      </c>
      <c r="BL34">
        <v>0</v>
      </c>
      <c r="BM34">
        <v>0</v>
      </c>
      <c r="BN34">
        <v>7.7761578999999997E-2</v>
      </c>
      <c r="BO34">
        <v>7.1576758000000004E-2</v>
      </c>
      <c r="BP34">
        <v>0.107772198</v>
      </c>
      <c r="BQ34">
        <v>4.7471936999999999E-2</v>
      </c>
      <c r="BR34">
        <v>7.9300174000000001E-2</v>
      </c>
      <c r="BS34">
        <v>2.4771122999999999E-2</v>
      </c>
      <c r="BT34">
        <v>0</v>
      </c>
      <c r="BU34">
        <v>0.198209522</v>
      </c>
      <c r="BV34">
        <v>0</v>
      </c>
      <c r="BW34">
        <v>8.7854118999999994E-2</v>
      </c>
      <c r="BX34">
        <v>0.131615811</v>
      </c>
      <c r="BY34">
        <v>7.8413076999999998E-2</v>
      </c>
      <c r="BZ34">
        <v>3.6238336000000003E-2</v>
      </c>
      <c r="CA34">
        <v>6.5807905E-2</v>
      </c>
      <c r="CB34">
        <v>5.0521586E-2</v>
      </c>
      <c r="CC34">
        <v>0</v>
      </c>
      <c r="CD34">
        <v>0</v>
      </c>
      <c r="CE34">
        <v>6.0378532999999998E-2</v>
      </c>
      <c r="CF34">
        <v>0</v>
      </c>
      <c r="CG34">
        <v>0.195117648</v>
      </c>
      <c r="CH34">
        <v>0.107639703</v>
      </c>
      <c r="CI34">
        <v>0</v>
      </c>
      <c r="CJ34">
        <v>0</v>
      </c>
      <c r="CK34">
        <v>7.1211619000000004E-2</v>
      </c>
      <c r="CL34">
        <v>0</v>
      </c>
      <c r="CM34">
        <v>0</v>
      </c>
      <c r="CN34">
        <v>0</v>
      </c>
      <c r="CO34">
        <v>0.152796236</v>
      </c>
      <c r="CP34">
        <v>0.160842028</v>
      </c>
      <c r="CQ34">
        <v>0.120757066</v>
      </c>
      <c r="CR34">
        <v>0.13399107199999999</v>
      </c>
      <c r="CS34">
        <v>0.131714003</v>
      </c>
      <c r="CT34">
        <v>0</v>
      </c>
      <c r="CU34">
        <v>0.11085582300000001</v>
      </c>
      <c r="CV34">
        <v>6.0378532999999998E-2</v>
      </c>
      <c r="CW34">
        <v>0.15832195299999999</v>
      </c>
      <c r="CX34">
        <v>0.14530336599999999</v>
      </c>
      <c r="CY34">
        <v>0</v>
      </c>
      <c r="CZ34">
        <v>0.148233749</v>
      </c>
      <c r="DA34">
        <v>3.3414405000000001E-2</v>
      </c>
      <c r="DB34">
        <v>9.1430815999999998E-2</v>
      </c>
      <c r="DC34">
        <v>0</v>
      </c>
      <c r="DD34">
        <v>0</v>
      </c>
      <c r="DE34">
        <v>0</v>
      </c>
      <c r="DF34">
        <v>0</v>
      </c>
      <c r="DG34">
        <v>4.5830429999999998E-2</v>
      </c>
      <c r="DH34">
        <v>0.10570486900000001</v>
      </c>
      <c r="DI34">
        <v>0.101400267</v>
      </c>
      <c r="DJ34">
        <v>8.5560463000000003E-2</v>
      </c>
      <c r="DK34">
        <v>7.5258215000000003E-2</v>
      </c>
      <c r="DL34">
        <v>7.7189215000000005E-2</v>
      </c>
      <c r="DM34">
        <v>9.5000534999999997E-2</v>
      </c>
      <c r="DN34">
        <v>8.4356583999999998E-2</v>
      </c>
      <c r="DO34">
        <v>0.172647356</v>
      </c>
      <c r="DP34">
        <v>0.120527813</v>
      </c>
      <c r="DQ34">
        <v>8.5781423999999995E-2</v>
      </c>
      <c r="DR34">
        <v>0.114285714</v>
      </c>
      <c r="DS34">
        <v>6.7707886999999994E-2</v>
      </c>
      <c r="DT34">
        <v>0.12860835800000001</v>
      </c>
      <c r="DU34">
        <v>0.107178329</v>
      </c>
      <c r="DV34">
        <v>7.2911914999999994E-2</v>
      </c>
      <c r="DW34">
        <v>0</v>
      </c>
      <c r="DX34">
        <v>0.14654045600000001</v>
      </c>
      <c r="DY34">
        <v>8.4330338000000005E-2</v>
      </c>
      <c r="DZ34">
        <v>9.6864112000000002E-2</v>
      </c>
      <c r="EA34">
        <v>8.7226786000000001E-2</v>
      </c>
      <c r="EB34">
        <v>8.7375048999999996E-2</v>
      </c>
      <c r="EC34">
        <v>8.5170132999999995E-2</v>
      </c>
      <c r="ED34">
        <v>8.5092934999999995E-2</v>
      </c>
      <c r="EE34">
        <v>9.2258333999999997E-2</v>
      </c>
      <c r="EF34">
        <v>7.5452012999999998E-2</v>
      </c>
      <c r="EG34">
        <v>0.126363683</v>
      </c>
      <c r="EH34">
        <v>0.15601433000000001</v>
      </c>
      <c r="EI34">
        <v>8.8811401999999998E-2</v>
      </c>
      <c r="EJ34">
        <v>0</v>
      </c>
      <c r="EK34">
        <v>6.1123772999999999E-2</v>
      </c>
      <c r="EL34">
        <v>0</v>
      </c>
      <c r="EM34">
        <v>4.8444398999999999E-2</v>
      </c>
      <c r="EN34">
        <v>2.5649099000000002E-2</v>
      </c>
      <c r="EO34">
        <v>6.7448597999999998E-2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4.8256463999999999E-2</v>
      </c>
      <c r="EV34">
        <v>0</v>
      </c>
      <c r="EW34">
        <v>0</v>
      </c>
    </row>
    <row r="35" spans="1:153">
      <c r="A35" t="s">
        <v>33</v>
      </c>
      <c r="B35">
        <v>0.237371155</v>
      </c>
      <c r="C35">
        <v>0.29476234699999998</v>
      </c>
      <c r="D35">
        <v>0.16882370199999999</v>
      </c>
      <c r="E35">
        <v>0.40182426999999998</v>
      </c>
      <c r="F35">
        <v>0.25400510999999998</v>
      </c>
      <c r="G35">
        <v>0.15817290000000001</v>
      </c>
      <c r="H35">
        <v>0</v>
      </c>
      <c r="I35">
        <v>0.14659353899999999</v>
      </c>
      <c r="J35">
        <v>0.23354059999999999</v>
      </c>
      <c r="K35">
        <v>0.27801766</v>
      </c>
      <c r="L35">
        <v>0.243231277</v>
      </c>
      <c r="M35">
        <v>0.43479532599999998</v>
      </c>
      <c r="N35">
        <v>0.207829387</v>
      </c>
      <c r="O35">
        <v>0.30397458599999999</v>
      </c>
      <c r="P35">
        <v>7.6294393000000002E-2</v>
      </c>
      <c r="Q35">
        <v>1.9264495E-2</v>
      </c>
      <c r="R35">
        <v>0.38233285900000002</v>
      </c>
      <c r="S35">
        <v>0.284844879</v>
      </c>
      <c r="T35">
        <v>0.185706496</v>
      </c>
      <c r="U35">
        <v>8.7458692000000005E-2</v>
      </c>
      <c r="V35">
        <v>0.13316713899999999</v>
      </c>
      <c r="W35">
        <v>0.21773176399999999</v>
      </c>
      <c r="X35">
        <v>0.29410741899999998</v>
      </c>
      <c r="Y35">
        <v>0.31554049499999998</v>
      </c>
      <c r="Z35">
        <v>0.22065411300000001</v>
      </c>
      <c r="AA35">
        <v>0.30000749799999998</v>
      </c>
      <c r="AB35">
        <v>8.0773294999999995E-2</v>
      </c>
      <c r="AC35">
        <v>0.281147125</v>
      </c>
      <c r="AD35">
        <v>0.32571738</v>
      </c>
      <c r="AE35">
        <v>0.28620093299999999</v>
      </c>
      <c r="AF35">
        <v>0.228100258</v>
      </c>
      <c r="AG35">
        <v>0.55096373899999995</v>
      </c>
      <c r="AH35">
        <v>0</v>
      </c>
      <c r="AI35">
        <v>0.56618226311606001</v>
      </c>
      <c r="AJ35">
        <v>0.24329905800000001</v>
      </c>
      <c r="AK35">
        <v>0.38398227699999998</v>
      </c>
      <c r="AL35">
        <v>0.41708855</v>
      </c>
      <c r="AM35">
        <v>0.14606480199999999</v>
      </c>
      <c r="AN35">
        <v>0.16861437200000001</v>
      </c>
      <c r="AO35">
        <v>7.9608585999999995E-2</v>
      </c>
      <c r="AP35">
        <v>0.319909677</v>
      </c>
      <c r="AQ35">
        <v>0.23608485400000001</v>
      </c>
      <c r="AR35">
        <v>0.261779755</v>
      </c>
      <c r="AS35">
        <v>0.292819738</v>
      </c>
      <c r="AT35">
        <v>0.270680896</v>
      </c>
      <c r="AU35">
        <v>0.240806187</v>
      </c>
      <c r="AV35">
        <v>0.26383863299999999</v>
      </c>
      <c r="AW35">
        <v>1.7593332999999999E-2</v>
      </c>
      <c r="AX35">
        <v>0.26045290700000001</v>
      </c>
      <c r="AY35">
        <v>0.49983350500000001</v>
      </c>
      <c r="AZ35">
        <v>0.32398658499999999</v>
      </c>
      <c r="BA35">
        <v>0.336759476</v>
      </c>
      <c r="BB35">
        <v>0.190968626</v>
      </c>
      <c r="BC35">
        <v>0</v>
      </c>
      <c r="BD35">
        <v>0.18778177800000001</v>
      </c>
      <c r="BE35">
        <v>0.267796056</v>
      </c>
      <c r="BF35">
        <v>5.7638533999999998E-2</v>
      </c>
      <c r="BG35">
        <v>0</v>
      </c>
      <c r="BH35">
        <v>0.28454030000000002</v>
      </c>
      <c r="BI35">
        <v>0.222999895</v>
      </c>
      <c r="BJ35">
        <v>8.7719298000000001E-2</v>
      </c>
      <c r="BK35">
        <v>0.281332849</v>
      </c>
      <c r="BL35">
        <v>0</v>
      </c>
      <c r="BM35">
        <v>0</v>
      </c>
      <c r="BN35">
        <v>0.23732993699999999</v>
      </c>
      <c r="BO35">
        <v>0.21404573599999999</v>
      </c>
      <c r="BP35">
        <v>0.28444488800000001</v>
      </c>
      <c r="BQ35">
        <v>0.31993638000000002</v>
      </c>
      <c r="BR35">
        <v>0.22561368900000001</v>
      </c>
      <c r="BS35">
        <v>0.18229357900000001</v>
      </c>
      <c r="BT35">
        <v>0</v>
      </c>
      <c r="BU35">
        <v>0.36376629500000002</v>
      </c>
      <c r="BV35">
        <v>0</v>
      </c>
      <c r="BW35">
        <v>0.19538451100000001</v>
      </c>
      <c r="BX35">
        <v>9.0918816999999999E-2</v>
      </c>
      <c r="BY35">
        <v>0.26733096499999998</v>
      </c>
      <c r="BZ35">
        <v>0.25794404100000001</v>
      </c>
      <c r="CA35">
        <v>0.45459408299999998</v>
      </c>
      <c r="CB35">
        <v>0.32809806800000002</v>
      </c>
      <c r="CC35">
        <v>3.3367083999999998E-2</v>
      </c>
      <c r="CD35">
        <v>0</v>
      </c>
      <c r="CE35">
        <v>0.41708855</v>
      </c>
      <c r="CF35">
        <v>0</v>
      </c>
      <c r="CG35">
        <v>0.31510268299999999</v>
      </c>
      <c r="CH35">
        <v>0.21888228700000001</v>
      </c>
      <c r="CI35">
        <v>0</v>
      </c>
      <c r="CJ35">
        <v>0</v>
      </c>
      <c r="CK35">
        <v>0.19008222399999999</v>
      </c>
      <c r="CL35">
        <v>0</v>
      </c>
      <c r="CM35">
        <v>0</v>
      </c>
      <c r="CN35">
        <v>3.5087719000000003E-2</v>
      </c>
      <c r="CO35">
        <v>0.40090239900000002</v>
      </c>
      <c r="CP35">
        <v>0.38888265399999999</v>
      </c>
      <c r="CQ35">
        <v>8.3417710000000006E-2</v>
      </c>
      <c r="CR35">
        <v>0.222085845</v>
      </c>
      <c r="CS35">
        <v>0.26053721800000001</v>
      </c>
      <c r="CT35">
        <v>0</v>
      </c>
      <c r="CU35">
        <v>0.30631214299999998</v>
      </c>
      <c r="CV35">
        <v>0.41708855</v>
      </c>
      <c r="CW35">
        <v>0.109367139</v>
      </c>
      <c r="CX35">
        <v>0.23963759300000001</v>
      </c>
      <c r="CY35">
        <v>0</v>
      </c>
      <c r="CZ35">
        <v>0.313653654</v>
      </c>
      <c r="DA35">
        <v>0.24014991199999999</v>
      </c>
      <c r="DB35">
        <v>0.31140843499999998</v>
      </c>
      <c r="DC35">
        <v>0</v>
      </c>
      <c r="DD35">
        <v>0</v>
      </c>
      <c r="DE35">
        <v>0</v>
      </c>
      <c r="DF35">
        <v>0</v>
      </c>
      <c r="DG35">
        <v>0.29982028399999999</v>
      </c>
      <c r="DH35">
        <v>0.273460588</v>
      </c>
      <c r="DI35">
        <v>0.20779415600000001</v>
      </c>
      <c r="DJ35">
        <v>0.18296188099999999</v>
      </c>
      <c r="DK35">
        <v>0.242275085</v>
      </c>
      <c r="DL35">
        <v>0.17867153299999999</v>
      </c>
      <c r="DM35">
        <v>0.17819705699999999</v>
      </c>
      <c r="DN35">
        <v>0.23792385499999999</v>
      </c>
      <c r="DO35">
        <v>0.11926297600000001</v>
      </c>
      <c r="DP35">
        <v>0.21015816100000001</v>
      </c>
      <c r="DQ35">
        <v>0.24124927099999999</v>
      </c>
      <c r="DR35">
        <v>0.31578947400000001</v>
      </c>
      <c r="DS35">
        <v>0.44189536400000001</v>
      </c>
      <c r="DT35">
        <v>0.36448830799999998</v>
      </c>
      <c r="DU35">
        <v>0.214135672</v>
      </c>
      <c r="DV35">
        <v>0.259087079</v>
      </c>
      <c r="DW35">
        <v>0</v>
      </c>
      <c r="DX35">
        <v>0.27437043</v>
      </c>
      <c r="DY35">
        <v>0.23642923599999999</v>
      </c>
      <c r="DZ35">
        <v>0.16847415499999999</v>
      </c>
      <c r="EA35">
        <v>0.27528972699999998</v>
      </c>
      <c r="EB35">
        <v>0.32562759000000002</v>
      </c>
      <c r="EC35">
        <v>0.32629857800000001</v>
      </c>
      <c r="ED35">
        <v>0.22268824500000001</v>
      </c>
      <c r="EE35">
        <v>0.37020167599999998</v>
      </c>
      <c r="EF35">
        <v>0.24894201899999999</v>
      </c>
      <c r="EG35">
        <v>0.34036383999999997</v>
      </c>
      <c r="EH35">
        <v>0.388799744</v>
      </c>
      <c r="EI35">
        <v>0.24762625899999999</v>
      </c>
      <c r="EJ35">
        <v>0</v>
      </c>
      <c r="EK35">
        <v>5.7330053999999998E-2</v>
      </c>
      <c r="EL35">
        <v>0</v>
      </c>
      <c r="EM35">
        <v>0.33464880899999999</v>
      </c>
      <c r="EN35">
        <v>0.19435689</v>
      </c>
      <c r="EO35">
        <v>0.16989374400000001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6.5231490000000003E-2</v>
      </c>
      <c r="EV35">
        <v>0</v>
      </c>
      <c r="EW35">
        <v>0</v>
      </c>
    </row>
    <row r="36" spans="1:153">
      <c r="A36" t="s">
        <v>34</v>
      </c>
      <c r="B36">
        <v>0.30718599000000002</v>
      </c>
      <c r="C36">
        <v>0.46087868900000001</v>
      </c>
      <c r="D36">
        <v>0.41948847700000003</v>
      </c>
      <c r="E36">
        <v>0.23172300600000001</v>
      </c>
      <c r="F36">
        <v>0.148471993</v>
      </c>
      <c r="G36">
        <v>8.9299900000000001E-2</v>
      </c>
      <c r="H36">
        <v>0</v>
      </c>
      <c r="I36">
        <v>0.21189788800000001</v>
      </c>
      <c r="J36">
        <v>0.23311259400000001</v>
      </c>
      <c r="K36">
        <v>0.33005776799999997</v>
      </c>
      <c r="L36">
        <v>0.26976219899999998</v>
      </c>
      <c r="M36">
        <v>0.48456350999999998</v>
      </c>
      <c r="N36">
        <v>0.45021354899999999</v>
      </c>
      <c r="O36">
        <v>0.37837407499999998</v>
      </c>
      <c r="P36">
        <v>0.33282832299999998</v>
      </c>
      <c r="Q36">
        <v>1.6433794000000002E-2</v>
      </c>
      <c r="R36">
        <v>0.37271669499999999</v>
      </c>
      <c r="S36">
        <v>0.43151609400000002</v>
      </c>
      <c r="T36">
        <v>0.11240767</v>
      </c>
      <c r="U36">
        <v>0.39276145200000001</v>
      </c>
      <c r="V36">
        <v>0.24886544099999999</v>
      </c>
      <c r="W36">
        <v>0.320995433</v>
      </c>
      <c r="X36">
        <v>0.247849401</v>
      </c>
      <c r="Y36">
        <v>0.289382682</v>
      </c>
      <c r="Z36">
        <v>0.27521826300000002</v>
      </c>
      <c r="AA36">
        <v>0.30399981199999998</v>
      </c>
      <c r="AB36">
        <v>0.36151160700000001</v>
      </c>
      <c r="AC36">
        <v>0.32791852700000002</v>
      </c>
      <c r="AD36">
        <v>0.39199354800000002</v>
      </c>
      <c r="AE36">
        <v>0.36964615499999998</v>
      </c>
      <c r="AF36">
        <v>0.252475016</v>
      </c>
      <c r="AG36">
        <v>0.51586114400000005</v>
      </c>
      <c r="AH36">
        <v>0</v>
      </c>
      <c r="AI36">
        <v>0.237382713</v>
      </c>
      <c r="AJ36">
        <v>0.53125076088859602</v>
      </c>
      <c r="AK36">
        <v>0.428433075</v>
      </c>
      <c r="AL36">
        <v>0.23547627900000001</v>
      </c>
      <c r="AM36">
        <v>0.35791147899999998</v>
      </c>
      <c r="AN36">
        <v>0.34921823899999999</v>
      </c>
      <c r="AO36">
        <v>0.34381391500000003</v>
      </c>
      <c r="AP36">
        <v>0.41372361299999999</v>
      </c>
      <c r="AQ36">
        <v>0.47287800899999999</v>
      </c>
      <c r="AR36">
        <v>0.290239048</v>
      </c>
      <c r="AS36">
        <v>0.240034268</v>
      </c>
      <c r="AT36">
        <v>0.42045766000000001</v>
      </c>
      <c r="AU36">
        <v>0.135952293</v>
      </c>
      <c r="AV36">
        <v>0.31828951599999999</v>
      </c>
      <c r="AW36">
        <v>1.5008189999999999E-2</v>
      </c>
      <c r="AX36">
        <v>0.34620756800000002</v>
      </c>
      <c r="AY36">
        <v>0.28219171599999998</v>
      </c>
      <c r="AZ36">
        <v>0.47642648799999998</v>
      </c>
      <c r="BA36">
        <v>0.46449231699999999</v>
      </c>
      <c r="BB36">
        <v>0.32993716899999997</v>
      </c>
      <c r="BC36">
        <v>0</v>
      </c>
      <c r="BD36">
        <v>0.24600366300000001</v>
      </c>
      <c r="BE36">
        <v>0.375829941</v>
      </c>
      <c r="BF36">
        <v>0.25771051</v>
      </c>
      <c r="BG36">
        <v>0</v>
      </c>
      <c r="BH36">
        <v>0.48503949400000002</v>
      </c>
      <c r="BI36">
        <v>0.37245256799999998</v>
      </c>
      <c r="BJ36">
        <v>0.49523809499999999</v>
      </c>
      <c r="BK36">
        <v>0.43837771199999997</v>
      </c>
      <c r="BL36">
        <v>0</v>
      </c>
      <c r="BM36">
        <v>0</v>
      </c>
      <c r="BN36">
        <v>0.30327015899999998</v>
      </c>
      <c r="BO36">
        <v>0.25575627899999998</v>
      </c>
      <c r="BP36">
        <v>0.34024593800000003</v>
      </c>
      <c r="BQ36">
        <v>0.17962942400000001</v>
      </c>
      <c r="BR36">
        <v>0.32533020099999999</v>
      </c>
      <c r="BS36">
        <v>0.109895667</v>
      </c>
      <c r="BT36">
        <v>0</v>
      </c>
      <c r="BU36">
        <v>0.49790923199999998</v>
      </c>
      <c r="BV36">
        <v>0</v>
      </c>
      <c r="BW36">
        <v>0.34263106500000001</v>
      </c>
      <c r="BX36">
        <v>0.51330166200000005</v>
      </c>
      <c r="BY36">
        <v>0.30326133199999999</v>
      </c>
      <c r="BZ36">
        <v>0.14828877900000001</v>
      </c>
      <c r="CA36">
        <v>0.25665083100000002</v>
      </c>
      <c r="CB36">
        <v>0.18262711500000001</v>
      </c>
      <c r="CC36">
        <v>2.8464165999999999E-2</v>
      </c>
      <c r="CD36">
        <v>0</v>
      </c>
      <c r="CE36">
        <v>0.23547627900000001</v>
      </c>
      <c r="CF36">
        <v>0</v>
      </c>
      <c r="CG36">
        <v>0.55512577399999996</v>
      </c>
      <c r="CH36">
        <v>0.39721331199999999</v>
      </c>
      <c r="CI36">
        <v>0</v>
      </c>
      <c r="CJ36">
        <v>0</v>
      </c>
      <c r="CK36">
        <v>0.28246425400000003</v>
      </c>
      <c r="CL36">
        <v>0</v>
      </c>
      <c r="CM36">
        <v>0</v>
      </c>
      <c r="CN36">
        <v>2.9931973000000001E-2</v>
      </c>
      <c r="CO36">
        <v>0.46850804499999998</v>
      </c>
      <c r="CP36">
        <v>0.26657436800000001</v>
      </c>
      <c r="CQ36">
        <v>0.47095255699999999</v>
      </c>
      <c r="CR36">
        <v>0.51758684799999999</v>
      </c>
      <c r="CS36">
        <v>0.51368461200000004</v>
      </c>
      <c r="CT36">
        <v>0</v>
      </c>
      <c r="CU36">
        <v>0.43233770999999999</v>
      </c>
      <c r="CV36">
        <v>0.23547627900000001</v>
      </c>
      <c r="CW36">
        <v>0.61745561699999996</v>
      </c>
      <c r="CX36">
        <v>0.55869462299999995</v>
      </c>
      <c r="CY36">
        <v>0</v>
      </c>
      <c r="CZ36">
        <v>0.40658956099999999</v>
      </c>
      <c r="DA36">
        <v>0.13883883399999999</v>
      </c>
      <c r="DB36">
        <v>0.32387475900000001</v>
      </c>
      <c r="DC36">
        <v>0</v>
      </c>
      <c r="DD36">
        <v>0</v>
      </c>
      <c r="DE36">
        <v>0</v>
      </c>
      <c r="DF36">
        <v>0</v>
      </c>
      <c r="DG36">
        <v>0.16717736999999999</v>
      </c>
      <c r="DH36">
        <v>0.35095628600000001</v>
      </c>
      <c r="DI36">
        <v>0.28134289099999998</v>
      </c>
      <c r="DJ36">
        <v>0.31185837900000002</v>
      </c>
      <c r="DK36">
        <v>0.29415815400000001</v>
      </c>
      <c r="DL36">
        <v>0.30103793899999998</v>
      </c>
      <c r="DM36">
        <v>0.37618433600000001</v>
      </c>
      <c r="DN36">
        <v>0.329191705</v>
      </c>
      <c r="DO36">
        <v>0.67332468899999998</v>
      </c>
      <c r="DP36">
        <v>0.405554884</v>
      </c>
      <c r="DQ36">
        <v>0.34655013099999998</v>
      </c>
      <c r="DR36">
        <v>0.44571428600000002</v>
      </c>
      <c r="DS36">
        <v>0.24625946200000001</v>
      </c>
      <c r="DT36">
        <v>0.49578241099999998</v>
      </c>
      <c r="DU36">
        <v>0.39447842100000002</v>
      </c>
      <c r="DV36">
        <v>0.26467621699999999</v>
      </c>
      <c r="DW36">
        <v>0</v>
      </c>
      <c r="DX36">
        <v>0.42381617399999999</v>
      </c>
      <c r="DY36">
        <v>0.321887384</v>
      </c>
      <c r="DZ36">
        <v>0.35724325200000001</v>
      </c>
      <c r="EA36">
        <v>0.32898338500000002</v>
      </c>
      <c r="EB36">
        <v>0.20592853899999999</v>
      </c>
      <c r="EC36">
        <v>0.27703298999999998</v>
      </c>
      <c r="ED36">
        <v>0.345881298</v>
      </c>
      <c r="EE36">
        <v>0.37114034800000001</v>
      </c>
      <c r="EF36">
        <v>0.28874127500000002</v>
      </c>
      <c r="EG36">
        <v>0.40459197200000002</v>
      </c>
      <c r="EH36">
        <v>0.45283473600000002</v>
      </c>
      <c r="EI36">
        <v>0.253795783</v>
      </c>
      <c r="EJ36">
        <v>0</v>
      </c>
      <c r="EK36">
        <v>0.250097878</v>
      </c>
      <c r="EL36">
        <v>0</v>
      </c>
      <c r="EM36">
        <v>0.18893315599999999</v>
      </c>
      <c r="EN36">
        <v>0.114136829</v>
      </c>
      <c r="EO36">
        <v>0.27372755300000001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0.213211603</v>
      </c>
      <c r="EV36">
        <v>0</v>
      </c>
      <c r="EW36">
        <v>0</v>
      </c>
    </row>
    <row r="37" spans="1:153">
      <c r="A37" t="s">
        <v>35</v>
      </c>
      <c r="B37">
        <v>0.51193747499999998</v>
      </c>
      <c r="C37">
        <v>0.54552094699999998</v>
      </c>
      <c r="D37">
        <v>0.41981178000000002</v>
      </c>
      <c r="E37">
        <v>0.65859751799999999</v>
      </c>
      <c r="F37">
        <v>0.51016682099999999</v>
      </c>
      <c r="G37">
        <v>0.19345278900000001</v>
      </c>
      <c r="H37">
        <v>0</v>
      </c>
      <c r="I37">
        <v>0.22933963299999999</v>
      </c>
      <c r="J37">
        <v>0.39242853</v>
      </c>
      <c r="K37">
        <v>0.55619253300000004</v>
      </c>
      <c r="L37">
        <v>0.48749470900000003</v>
      </c>
      <c r="M37">
        <v>0.73593810299999995</v>
      </c>
      <c r="N37">
        <v>0.47149572299999998</v>
      </c>
      <c r="O37">
        <v>0.46049629199999997</v>
      </c>
      <c r="P37">
        <v>0.424517015</v>
      </c>
      <c r="Q37">
        <v>0.21573682799999999</v>
      </c>
      <c r="R37">
        <v>0.61832812299999995</v>
      </c>
      <c r="S37">
        <v>0.51092015700000004</v>
      </c>
      <c r="T37">
        <v>0.22712765400000001</v>
      </c>
      <c r="U37">
        <v>0.47738204400000001</v>
      </c>
      <c r="V37">
        <v>0.37480818399999999</v>
      </c>
      <c r="W37">
        <v>0.53253234599999999</v>
      </c>
      <c r="X37">
        <v>0.53088826700000002</v>
      </c>
      <c r="Y37">
        <v>0.51168518600000001</v>
      </c>
      <c r="Z37">
        <v>0.437528694</v>
      </c>
      <c r="AA37">
        <v>0.58980929900000001</v>
      </c>
      <c r="AB37">
        <v>0.43507404</v>
      </c>
      <c r="AC37">
        <v>0.44154932299999999</v>
      </c>
      <c r="AD37">
        <v>0.52383841900000006</v>
      </c>
      <c r="AE37">
        <v>0.49383363800000002</v>
      </c>
      <c r="AF37">
        <v>0.37588691800000001</v>
      </c>
      <c r="AG37">
        <v>0.85211426700000004</v>
      </c>
      <c r="AH37">
        <v>0</v>
      </c>
      <c r="AI37">
        <v>0.51843638299999995</v>
      </c>
      <c r="AJ37">
        <v>0.456647201</v>
      </c>
      <c r="AK37">
        <v>0.887317117799303</v>
      </c>
      <c r="AL37">
        <v>0.51011863199999996</v>
      </c>
      <c r="AM37">
        <v>0.36128930100000001</v>
      </c>
      <c r="AN37">
        <v>0.39169917799999998</v>
      </c>
      <c r="AO37">
        <v>0.45818782600000002</v>
      </c>
      <c r="AP37">
        <v>0.58715745699999999</v>
      </c>
      <c r="AQ37">
        <v>0.48042278500000002</v>
      </c>
      <c r="AR37">
        <v>0.47000288899999998</v>
      </c>
      <c r="AS37">
        <v>0.55841489099999997</v>
      </c>
      <c r="AT37">
        <v>0.45363223499999999</v>
      </c>
      <c r="AU37">
        <v>0.29451713000000002</v>
      </c>
      <c r="AV37">
        <v>0.549742442</v>
      </c>
      <c r="AW37">
        <v>0.19702202799999999</v>
      </c>
      <c r="AX37">
        <v>0.555488066</v>
      </c>
      <c r="AY37">
        <v>0.61131954700000002</v>
      </c>
      <c r="AZ37">
        <v>0.64770138899999996</v>
      </c>
      <c r="BA37">
        <v>0.53111847499999998</v>
      </c>
      <c r="BB37">
        <v>0.40206493599999998</v>
      </c>
      <c r="BC37">
        <v>0</v>
      </c>
      <c r="BD37">
        <v>0.28806869800000001</v>
      </c>
      <c r="BE37">
        <v>0.523950535</v>
      </c>
      <c r="BF37">
        <v>0.32053975400000001</v>
      </c>
      <c r="BG37">
        <v>0</v>
      </c>
      <c r="BH37">
        <v>0.60670145600000003</v>
      </c>
      <c r="BI37">
        <v>0.382512303</v>
      </c>
      <c r="BJ37">
        <v>0.311258278</v>
      </c>
      <c r="BK37">
        <v>0.574564089</v>
      </c>
      <c r="BL37">
        <v>0</v>
      </c>
      <c r="BM37">
        <v>0</v>
      </c>
      <c r="BN37">
        <v>0.36689541599999997</v>
      </c>
      <c r="BO37">
        <v>0.48006500899999999</v>
      </c>
      <c r="BP37">
        <v>0.52033384400000005</v>
      </c>
      <c r="BQ37">
        <v>0.39097902800000001</v>
      </c>
      <c r="BR37">
        <v>0.56951374099999996</v>
      </c>
      <c r="BS37">
        <v>0.33375059800000001</v>
      </c>
      <c r="BT37">
        <v>0</v>
      </c>
      <c r="BU37">
        <v>0.63751273399999997</v>
      </c>
      <c r="BV37">
        <v>0</v>
      </c>
      <c r="BW37">
        <v>0.344529486</v>
      </c>
      <c r="BX37">
        <v>0.32261127099999998</v>
      </c>
      <c r="BY37">
        <v>0.45797891800000001</v>
      </c>
      <c r="BZ37">
        <v>0.41896136499999997</v>
      </c>
      <c r="CA37">
        <v>0.55598963700000004</v>
      </c>
      <c r="CB37">
        <v>0.400447848</v>
      </c>
      <c r="CC37">
        <v>0.37366714600000001</v>
      </c>
      <c r="CD37">
        <v>0</v>
      </c>
      <c r="CE37">
        <v>0.51011863199999996</v>
      </c>
      <c r="CF37">
        <v>0</v>
      </c>
      <c r="CG37">
        <v>0.55966881000000002</v>
      </c>
      <c r="CH37">
        <v>0.520873629</v>
      </c>
      <c r="CI37">
        <v>0</v>
      </c>
      <c r="CJ37">
        <v>0</v>
      </c>
      <c r="CK37">
        <v>0.39878117499999999</v>
      </c>
      <c r="CL37">
        <v>0</v>
      </c>
      <c r="CM37">
        <v>0</v>
      </c>
      <c r="CN37">
        <v>0.39293598299999999</v>
      </c>
      <c r="CO37">
        <v>0.58446164199999995</v>
      </c>
      <c r="CP37">
        <v>0.45173287699999998</v>
      </c>
      <c r="CQ37">
        <v>0.29599476200000002</v>
      </c>
      <c r="CR37">
        <v>0.44739546600000002</v>
      </c>
      <c r="CS37">
        <v>0.4854658</v>
      </c>
      <c r="CT37">
        <v>0</v>
      </c>
      <c r="CU37">
        <v>0.492060367</v>
      </c>
      <c r="CV37">
        <v>0.51011863199999996</v>
      </c>
      <c r="CW37">
        <v>0.38807227</v>
      </c>
      <c r="CX37">
        <v>0.48199198399999998</v>
      </c>
      <c r="CY37">
        <v>0</v>
      </c>
      <c r="CZ37">
        <v>0.48304407900000002</v>
      </c>
      <c r="DA37">
        <v>0.42032341099999998</v>
      </c>
      <c r="DB37">
        <v>0.49260086400000003</v>
      </c>
      <c r="DC37">
        <v>0</v>
      </c>
      <c r="DD37">
        <v>0</v>
      </c>
      <c r="DE37">
        <v>0</v>
      </c>
      <c r="DF37">
        <v>0</v>
      </c>
      <c r="DG37">
        <v>0.36602701100000001</v>
      </c>
      <c r="DH37">
        <v>0.46797009699999997</v>
      </c>
      <c r="DI37">
        <v>0.37384730100000002</v>
      </c>
      <c r="DJ37">
        <v>0.32922052299999999</v>
      </c>
      <c r="DK37">
        <v>0.41691515000000001</v>
      </c>
      <c r="DL37">
        <v>0.30942469500000003</v>
      </c>
      <c r="DM37">
        <v>0.39841453199999999</v>
      </c>
      <c r="DN37">
        <v>0.45600521599999999</v>
      </c>
      <c r="DO37">
        <v>0.42318611099999998</v>
      </c>
      <c r="DP37">
        <v>0.37953393800000002</v>
      </c>
      <c r="DQ37">
        <v>0.54488206699999997</v>
      </c>
      <c r="DR37">
        <v>0.507284768</v>
      </c>
      <c r="DS37">
        <v>0.53943136800000002</v>
      </c>
      <c r="DT37">
        <v>0.57892159700000001</v>
      </c>
      <c r="DU37">
        <v>0.45972006199999998</v>
      </c>
      <c r="DV37">
        <v>0.43515859299999998</v>
      </c>
      <c r="DW37">
        <v>0</v>
      </c>
      <c r="DX37">
        <v>0.49676123</v>
      </c>
      <c r="DY37">
        <v>0.37462131999999998</v>
      </c>
      <c r="DZ37">
        <v>0.52482209400000002</v>
      </c>
      <c r="EA37">
        <v>0.41553192300000003</v>
      </c>
      <c r="EB37">
        <v>0.53226242700000004</v>
      </c>
      <c r="EC37">
        <v>0.48478364000000002</v>
      </c>
      <c r="ED37">
        <v>0.55093121899999997</v>
      </c>
      <c r="EE37">
        <v>0.66778393700000005</v>
      </c>
      <c r="EF37">
        <v>0.37168670199999998</v>
      </c>
      <c r="EG37">
        <v>0.69124573600000006</v>
      </c>
      <c r="EH37">
        <v>0.638386483</v>
      </c>
      <c r="EI37">
        <v>0.46493244900000003</v>
      </c>
      <c r="EJ37">
        <v>0</v>
      </c>
      <c r="EK37">
        <v>0.31899570300000002</v>
      </c>
      <c r="EL37">
        <v>0</v>
      </c>
      <c r="EM37">
        <v>0.40929100699999998</v>
      </c>
      <c r="EN37">
        <v>0.40051073100000001</v>
      </c>
      <c r="EO37">
        <v>0.42457281299999999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0.45920219800000001</v>
      </c>
      <c r="EV37">
        <v>0</v>
      </c>
      <c r="EW37">
        <v>0</v>
      </c>
    </row>
    <row r="38" spans="1:153">
      <c r="A38" t="s">
        <v>36</v>
      </c>
      <c r="B38">
        <v>0.34105449599999998</v>
      </c>
      <c r="C38">
        <v>0.42516567799999999</v>
      </c>
      <c r="D38">
        <v>0.25634402099999998</v>
      </c>
      <c r="E38">
        <v>0.58514271100000004</v>
      </c>
      <c r="F38">
        <v>0.34797533899999999</v>
      </c>
      <c r="G38">
        <v>0.24042280799999999</v>
      </c>
      <c r="H38">
        <v>0</v>
      </c>
      <c r="I38">
        <v>0.21642789300000001</v>
      </c>
      <c r="J38">
        <v>0.320522319</v>
      </c>
      <c r="K38">
        <v>0.38073411299999999</v>
      </c>
      <c r="L38">
        <v>0.33760618399999998</v>
      </c>
      <c r="M38">
        <v>0.54456932300000005</v>
      </c>
      <c r="N38">
        <v>0.32845513199999998</v>
      </c>
      <c r="O38">
        <v>0.45447828499999998</v>
      </c>
      <c r="P38">
        <v>0.10676274600000001</v>
      </c>
      <c r="Q38">
        <v>0</v>
      </c>
      <c r="R38">
        <v>0.48666679499999999</v>
      </c>
      <c r="S38">
        <v>0.402438342</v>
      </c>
      <c r="T38">
        <v>0.28227387399999998</v>
      </c>
      <c r="U38">
        <v>0.126585698</v>
      </c>
      <c r="V38">
        <v>0.19679487900000001</v>
      </c>
      <c r="W38">
        <v>0.30002721399999999</v>
      </c>
      <c r="X38">
        <v>0.39998444399999999</v>
      </c>
      <c r="Y38">
        <v>0.46092592100000002</v>
      </c>
      <c r="Z38">
        <v>0.30372382599999997</v>
      </c>
      <c r="AA38">
        <v>0.400187927</v>
      </c>
      <c r="AB38">
        <v>0.116597799</v>
      </c>
      <c r="AC38">
        <v>0.39651286000000002</v>
      </c>
      <c r="AD38">
        <v>0.46665588600000002</v>
      </c>
      <c r="AE38">
        <v>0.43378219400000001</v>
      </c>
      <c r="AF38">
        <v>0.329089242</v>
      </c>
      <c r="AG38">
        <v>0.722346496</v>
      </c>
      <c r="AH38">
        <v>0</v>
      </c>
      <c r="AI38">
        <v>0.58653123100000004</v>
      </c>
      <c r="AJ38">
        <v>0.36222986200000001</v>
      </c>
      <c r="AK38">
        <v>0.50021385299999999</v>
      </c>
      <c r="AL38">
        <v>0.73666499913824002</v>
      </c>
      <c r="AM38">
        <v>0.23270769699999999</v>
      </c>
      <c r="AN38">
        <v>0.26784954999999999</v>
      </c>
      <c r="AO38">
        <v>0.109834957</v>
      </c>
      <c r="AP38">
        <v>0.43648150000000002</v>
      </c>
      <c r="AQ38">
        <v>0.35555814699999999</v>
      </c>
      <c r="AR38">
        <v>0.381144812</v>
      </c>
      <c r="AS38">
        <v>0.38364682500000002</v>
      </c>
      <c r="AT38">
        <v>0.40993755799999998</v>
      </c>
      <c r="AU38">
        <v>0.366025404</v>
      </c>
      <c r="AV38">
        <v>0.37373620699999999</v>
      </c>
      <c r="AW38">
        <v>0</v>
      </c>
      <c r="AX38">
        <v>0.36385174300000001</v>
      </c>
      <c r="AY38">
        <v>0.75974692700000002</v>
      </c>
      <c r="AZ38">
        <v>0.44928184599999998</v>
      </c>
      <c r="BA38">
        <v>0.50289553899999995</v>
      </c>
      <c r="BB38">
        <v>0.29881856899999998</v>
      </c>
      <c r="BC38">
        <v>0</v>
      </c>
      <c r="BD38">
        <v>0.29507691800000002</v>
      </c>
      <c r="BE38">
        <v>0.40879208099999997</v>
      </c>
      <c r="BF38">
        <v>8.3763198999999997E-2</v>
      </c>
      <c r="BG38">
        <v>0</v>
      </c>
      <c r="BH38">
        <v>0.44046901399999999</v>
      </c>
      <c r="BI38">
        <v>0.34686370700000002</v>
      </c>
      <c r="BJ38">
        <v>0.16666666699999999</v>
      </c>
      <c r="BK38">
        <v>0.42997877099999998</v>
      </c>
      <c r="BL38">
        <v>0</v>
      </c>
      <c r="BM38">
        <v>0</v>
      </c>
      <c r="BN38">
        <v>0.37340136699999998</v>
      </c>
      <c r="BO38">
        <v>0.29459375999999998</v>
      </c>
      <c r="BP38">
        <v>0.39159888300000001</v>
      </c>
      <c r="BQ38">
        <v>0.460480206</v>
      </c>
      <c r="BR38">
        <v>0.32618282700000001</v>
      </c>
      <c r="BS38">
        <v>0.26009678899999999</v>
      </c>
      <c r="BT38">
        <v>0</v>
      </c>
      <c r="BU38">
        <v>0.50930789099999996</v>
      </c>
      <c r="BV38">
        <v>0</v>
      </c>
      <c r="BW38">
        <v>0.314359006</v>
      </c>
      <c r="BX38">
        <v>0.172745752</v>
      </c>
      <c r="BY38">
        <v>0.39624671</v>
      </c>
      <c r="BZ38">
        <v>0.36702459900000001</v>
      </c>
      <c r="CA38">
        <v>0.69098300599999996</v>
      </c>
      <c r="CB38">
        <v>0.43120293399999998</v>
      </c>
      <c r="CC38">
        <v>0</v>
      </c>
      <c r="CD38">
        <v>0</v>
      </c>
      <c r="CE38">
        <v>0.63397459599999995</v>
      </c>
      <c r="CF38">
        <v>0</v>
      </c>
      <c r="CG38">
        <v>0.50715960199999999</v>
      </c>
      <c r="CH38">
        <v>0.31732547100000003</v>
      </c>
      <c r="CI38">
        <v>0</v>
      </c>
      <c r="CJ38">
        <v>0</v>
      </c>
      <c r="CK38">
        <v>0.29058536499999998</v>
      </c>
      <c r="CL38">
        <v>0</v>
      </c>
      <c r="CM38">
        <v>0</v>
      </c>
      <c r="CN38">
        <v>0</v>
      </c>
      <c r="CO38">
        <v>0.55146638999999997</v>
      </c>
      <c r="CP38">
        <v>0.44705434900000002</v>
      </c>
      <c r="CQ38">
        <v>0.15849364899999999</v>
      </c>
      <c r="CR38">
        <v>0.37208053400000002</v>
      </c>
      <c r="CS38">
        <v>0.42343269500000003</v>
      </c>
      <c r="CT38">
        <v>0</v>
      </c>
      <c r="CU38">
        <v>0.48499422599999997</v>
      </c>
      <c r="CV38">
        <v>0.63397459599999995</v>
      </c>
      <c r="CW38">
        <v>0.20779756299999999</v>
      </c>
      <c r="CX38">
        <v>0.37754474900000001</v>
      </c>
      <c r="CY38">
        <v>0</v>
      </c>
      <c r="CZ38">
        <v>0.47523765899999998</v>
      </c>
      <c r="DA38">
        <v>0.33441844599999998</v>
      </c>
      <c r="DB38">
        <v>0.45859267199999998</v>
      </c>
      <c r="DC38">
        <v>0</v>
      </c>
      <c r="DD38">
        <v>0</v>
      </c>
      <c r="DE38">
        <v>0</v>
      </c>
      <c r="DF38">
        <v>0</v>
      </c>
      <c r="DG38">
        <v>0.40155487899999998</v>
      </c>
      <c r="DH38">
        <v>0.38718306200000002</v>
      </c>
      <c r="DI38">
        <v>0.30088241799999998</v>
      </c>
      <c r="DJ38">
        <v>0.27427850199999998</v>
      </c>
      <c r="DK38">
        <v>0.36414070399999998</v>
      </c>
      <c r="DL38">
        <v>0.28655034200000001</v>
      </c>
      <c r="DM38">
        <v>0.28436957200000001</v>
      </c>
      <c r="DN38">
        <v>0.34685360900000001</v>
      </c>
      <c r="DO38">
        <v>0.22659965500000001</v>
      </c>
      <c r="DP38">
        <v>0.322330952</v>
      </c>
      <c r="DQ38">
        <v>0.35957775800000003</v>
      </c>
      <c r="DR38">
        <v>0.5</v>
      </c>
      <c r="DS38">
        <v>0.58827074300000004</v>
      </c>
      <c r="DT38">
        <v>0.55378067799999997</v>
      </c>
      <c r="DU38">
        <v>0.322128211</v>
      </c>
      <c r="DV38">
        <v>0.37643766000000001</v>
      </c>
      <c r="DW38">
        <v>0</v>
      </c>
      <c r="DX38">
        <v>0.42182483100000001</v>
      </c>
      <c r="DY38">
        <v>0.34075366099999999</v>
      </c>
      <c r="DZ38">
        <v>0.23465272100000001</v>
      </c>
      <c r="EA38">
        <v>0.37908806900000003</v>
      </c>
      <c r="EB38">
        <v>0.41343729400000001</v>
      </c>
      <c r="EC38">
        <v>0.466386988</v>
      </c>
      <c r="ED38">
        <v>0.327731614</v>
      </c>
      <c r="EE38">
        <v>0.55401503299999999</v>
      </c>
      <c r="EF38">
        <v>0.36367759999999999</v>
      </c>
      <c r="EG38">
        <v>0.45123370000000002</v>
      </c>
      <c r="EH38">
        <v>0.52610952099999997</v>
      </c>
      <c r="EI38">
        <v>0.34718420300000002</v>
      </c>
      <c r="EJ38">
        <v>0</v>
      </c>
      <c r="EK38">
        <v>8.0224952000000002E-2</v>
      </c>
      <c r="EL38">
        <v>0</v>
      </c>
      <c r="EM38">
        <v>0.50866619000000002</v>
      </c>
      <c r="EN38">
        <v>0.26931553899999999</v>
      </c>
      <c r="EO38">
        <v>0.25039014599999998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6.3336610000000002E-2</v>
      </c>
      <c r="EV38">
        <v>0</v>
      </c>
      <c r="EW38">
        <v>0</v>
      </c>
    </row>
    <row r="39" spans="1:153">
      <c r="A39" t="s">
        <v>37</v>
      </c>
      <c r="B39">
        <v>0.33489733900000002</v>
      </c>
      <c r="C39">
        <v>0.471780743</v>
      </c>
      <c r="D39">
        <v>0.46448666999999999</v>
      </c>
      <c r="E39">
        <v>0.21684403499999999</v>
      </c>
      <c r="F39">
        <v>0.16191549599999999</v>
      </c>
      <c r="G39">
        <v>6.6203382000000005E-2</v>
      </c>
      <c r="H39">
        <v>0</v>
      </c>
      <c r="I39">
        <v>0.22417005200000001</v>
      </c>
      <c r="J39">
        <v>0.23494055</v>
      </c>
      <c r="K39">
        <v>0.34726265099999998</v>
      </c>
      <c r="L39">
        <v>0.28862979700000002</v>
      </c>
      <c r="M39">
        <v>0.46417963000000001</v>
      </c>
      <c r="N39">
        <v>0.49282899000000002</v>
      </c>
      <c r="O39">
        <v>0.37274674699999999</v>
      </c>
      <c r="P39">
        <v>0.42539926300000003</v>
      </c>
      <c r="Q39">
        <v>6.3656591999999998E-2</v>
      </c>
      <c r="R39">
        <v>0.34967331499999998</v>
      </c>
      <c r="S39">
        <v>0.47402982500000002</v>
      </c>
      <c r="T39">
        <v>7.7727588E-2</v>
      </c>
      <c r="U39">
        <v>0.49799389700000002</v>
      </c>
      <c r="V39">
        <v>0.29106532299999999</v>
      </c>
      <c r="W39">
        <v>0.37777206899999999</v>
      </c>
      <c r="X39">
        <v>0.25098073300000001</v>
      </c>
      <c r="Y39">
        <v>0.27577062600000002</v>
      </c>
      <c r="Z39">
        <v>0.29356056000000003</v>
      </c>
      <c r="AA39">
        <v>0.31717143199999998</v>
      </c>
      <c r="AB39">
        <v>0.45616325699999999</v>
      </c>
      <c r="AC39">
        <v>0.33072092400000003</v>
      </c>
      <c r="AD39">
        <v>0.37990185700000001</v>
      </c>
      <c r="AE39">
        <v>0.37547149499999999</v>
      </c>
      <c r="AF39">
        <v>0.258137652</v>
      </c>
      <c r="AG39">
        <v>0.46955550299999999</v>
      </c>
      <c r="AH39">
        <v>0</v>
      </c>
      <c r="AI39">
        <v>0.16684454200000001</v>
      </c>
      <c r="AJ39">
        <v>0.44513327499999999</v>
      </c>
      <c r="AK39">
        <v>0.43687301299999998</v>
      </c>
      <c r="AL39">
        <v>0.17457271499999999</v>
      </c>
      <c r="AM39">
        <v>0.63158114961903</v>
      </c>
      <c r="AN39">
        <v>0.38064055200000002</v>
      </c>
      <c r="AO39">
        <v>0.445449863</v>
      </c>
      <c r="AP39">
        <v>0.432555474</v>
      </c>
      <c r="AQ39">
        <v>0.52808606599999997</v>
      </c>
      <c r="AR39">
        <v>0.29410281900000002</v>
      </c>
      <c r="AS39">
        <v>0.25158947700000001</v>
      </c>
      <c r="AT39">
        <v>0.41501022500000001</v>
      </c>
      <c r="AU39">
        <v>0.100789604</v>
      </c>
      <c r="AV39">
        <v>0.345888366</v>
      </c>
      <c r="AW39">
        <v>5.8134492000000003E-2</v>
      </c>
      <c r="AX39">
        <v>0.37671141499999999</v>
      </c>
      <c r="AY39">
        <v>0.20920567600000001</v>
      </c>
      <c r="AZ39">
        <v>0.48767336999999999</v>
      </c>
      <c r="BA39">
        <v>0.451096897</v>
      </c>
      <c r="BB39">
        <v>0.35529613599999998</v>
      </c>
      <c r="BC39">
        <v>0</v>
      </c>
      <c r="BD39">
        <v>0.25988016800000002</v>
      </c>
      <c r="BE39">
        <v>0.42012898900000001</v>
      </c>
      <c r="BF39">
        <v>0.34368242100000002</v>
      </c>
      <c r="BG39">
        <v>0</v>
      </c>
      <c r="BH39">
        <v>0.52856810600000004</v>
      </c>
      <c r="BI39">
        <v>0.37511885700000003</v>
      </c>
      <c r="BJ39">
        <v>0.56038647399999997</v>
      </c>
      <c r="BK39">
        <v>0.47493374399999999</v>
      </c>
      <c r="BL39">
        <v>0</v>
      </c>
      <c r="BM39">
        <v>0</v>
      </c>
      <c r="BN39">
        <v>0.29822290299999998</v>
      </c>
      <c r="BO39">
        <v>0.28674993599999998</v>
      </c>
      <c r="BP39">
        <v>0.34932000200000002</v>
      </c>
      <c r="BQ39">
        <v>0.12914711800000001</v>
      </c>
      <c r="BR39">
        <v>0.38017433699999997</v>
      </c>
      <c r="BS39">
        <v>0.14053987100000001</v>
      </c>
      <c r="BT39">
        <v>0</v>
      </c>
      <c r="BU39">
        <v>0.49833094900000002</v>
      </c>
      <c r="BV39">
        <v>0</v>
      </c>
      <c r="BW39">
        <v>0.35473502499999998</v>
      </c>
      <c r="BX39">
        <v>0.58082629500000005</v>
      </c>
      <c r="BY39">
        <v>0.29923793700000001</v>
      </c>
      <c r="BZ39">
        <v>0.13643154099999999</v>
      </c>
      <c r="CA39">
        <v>0.190270683</v>
      </c>
      <c r="CB39">
        <v>0.124875705</v>
      </c>
      <c r="CC39">
        <v>0.11025645100000001</v>
      </c>
      <c r="CD39">
        <v>0</v>
      </c>
      <c r="CE39">
        <v>0.17457271499999999</v>
      </c>
      <c r="CF39">
        <v>0</v>
      </c>
      <c r="CG39">
        <v>0.573988787</v>
      </c>
      <c r="CH39">
        <v>0.44062266700000002</v>
      </c>
      <c r="CI39">
        <v>0</v>
      </c>
      <c r="CJ39">
        <v>0</v>
      </c>
      <c r="CK39">
        <v>0.305448999</v>
      </c>
      <c r="CL39">
        <v>0</v>
      </c>
      <c r="CM39">
        <v>0</v>
      </c>
      <c r="CN39">
        <v>0.115942029</v>
      </c>
      <c r="CO39">
        <v>0.43593722299999998</v>
      </c>
      <c r="CP39">
        <v>0.20939711599999999</v>
      </c>
      <c r="CQ39">
        <v>0.53290618199999995</v>
      </c>
      <c r="CR39">
        <v>0.54590645400000004</v>
      </c>
      <c r="CS39">
        <v>0.53975932100000001</v>
      </c>
      <c r="CT39">
        <v>0</v>
      </c>
      <c r="CU39">
        <v>0.43298035299999998</v>
      </c>
      <c r="CV39">
        <v>0.17457271499999999</v>
      </c>
      <c r="CW39">
        <v>0.69868166200000004</v>
      </c>
      <c r="CX39">
        <v>0.57836427400000001</v>
      </c>
      <c r="CY39">
        <v>0</v>
      </c>
      <c r="CZ39">
        <v>0.39422754799999998</v>
      </c>
      <c r="DA39">
        <v>0.13535262000000001</v>
      </c>
      <c r="DB39">
        <v>0.32500044500000003</v>
      </c>
      <c r="DC39">
        <v>0</v>
      </c>
      <c r="DD39">
        <v>0</v>
      </c>
      <c r="DE39">
        <v>0</v>
      </c>
      <c r="DF39">
        <v>0</v>
      </c>
      <c r="DG39">
        <v>0.11549920499999999</v>
      </c>
      <c r="DH39">
        <v>0.36266867000000003</v>
      </c>
      <c r="DI39">
        <v>0.31110462500000002</v>
      </c>
      <c r="DJ39">
        <v>0.335054462</v>
      </c>
      <c r="DK39">
        <v>0.29450237499999998</v>
      </c>
      <c r="DL39">
        <v>0.30995787299999999</v>
      </c>
      <c r="DM39">
        <v>0.40665264800000001</v>
      </c>
      <c r="DN39">
        <v>0.34059602900000002</v>
      </c>
      <c r="DO39">
        <v>0.76190028899999995</v>
      </c>
      <c r="DP39">
        <v>0.41804956799999998</v>
      </c>
      <c r="DQ39">
        <v>0.39040027900000002</v>
      </c>
      <c r="DR39">
        <v>0.44637681200000001</v>
      </c>
      <c r="DS39">
        <v>0.16957249699999999</v>
      </c>
      <c r="DT39">
        <v>0.48391059400000003</v>
      </c>
      <c r="DU39">
        <v>0.42694398900000002</v>
      </c>
      <c r="DV39">
        <v>0.26061266100000002</v>
      </c>
      <c r="DW39">
        <v>0</v>
      </c>
      <c r="DX39">
        <v>0.455419933</v>
      </c>
      <c r="DY39">
        <v>0.315755709</v>
      </c>
      <c r="DZ39">
        <v>0.43120474199999997</v>
      </c>
      <c r="EA39">
        <v>0.31184468900000001</v>
      </c>
      <c r="EB39">
        <v>0.19475321900000001</v>
      </c>
      <c r="EC39">
        <v>0.25609938599999998</v>
      </c>
      <c r="ED39">
        <v>0.400010792</v>
      </c>
      <c r="EE39">
        <v>0.37929508099999998</v>
      </c>
      <c r="EF39">
        <v>0.27471330599999999</v>
      </c>
      <c r="EG39">
        <v>0.426375526</v>
      </c>
      <c r="EH39">
        <v>0.453984789</v>
      </c>
      <c r="EI39">
        <v>0.26708792999999997</v>
      </c>
      <c r="EJ39">
        <v>0</v>
      </c>
      <c r="EK39">
        <v>0.31965865199999999</v>
      </c>
      <c r="EL39">
        <v>0</v>
      </c>
      <c r="EM39">
        <v>0.14006750200000001</v>
      </c>
      <c r="EN39">
        <v>0.128973056</v>
      </c>
      <c r="EO39">
        <v>0.3163415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0.31422120199999998</v>
      </c>
      <c r="EV39">
        <v>0</v>
      </c>
      <c r="EW39">
        <v>0</v>
      </c>
    </row>
    <row r="40" spans="1:153">
      <c r="A40" t="s">
        <v>38</v>
      </c>
      <c r="B40">
        <v>0.283673974</v>
      </c>
      <c r="C40">
        <v>0.398576388</v>
      </c>
      <c r="D40">
        <v>0.38154247400000002</v>
      </c>
      <c r="E40">
        <v>0.19664394099999999</v>
      </c>
      <c r="F40">
        <v>0.153858097</v>
      </c>
      <c r="G40">
        <v>5.5482186000000003E-2</v>
      </c>
      <c r="H40">
        <v>0</v>
      </c>
      <c r="I40">
        <v>0.16771288300000001</v>
      </c>
      <c r="J40">
        <v>0.21055929700000001</v>
      </c>
      <c r="K40">
        <v>0.30314946300000001</v>
      </c>
      <c r="L40">
        <v>0.25110060899999997</v>
      </c>
      <c r="M40">
        <v>0.42533328300000001</v>
      </c>
      <c r="N40">
        <v>0.39586760799999998</v>
      </c>
      <c r="O40">
        <v>0.29849537300000001</v>
      </c>
      <c r="P40">
        <v>0.35268064500000001</v>
      </c>
      <c r="Q40">
        <v>7.0389500999999993E-2</v>
      </c>
      <c r="R40">
        <v>0.32176558300000002</v>
      </c>
      <c r="S40">
        <v>0.37113088599999999</v>
      </c>
      <c r="T40">
        <v>6.5140124999999993E-2</v>
      </c>
      <c r="U40">
        <v>0.412813757</v>
      </c>
      <c r="V40">
        <v>0.247877299</v>
      </c>
      <c r="W40">
        <v>0.31524860900000001</v>
      </c>
      <c r="X40">
        <v>0.225444898</v>
      </c>
      <c r="Y40">
        <v>0.23303726899999999</v>
      </c>
      <c r="Z40">
        <v>0.25338830000000001</v>
      </c>
      <c r="AA40">
        <v>0.28440993199999998</v>
      </c>
      <c r="AB40">
        <v>0.37585474600000002</v>
      </c>
      <c r="AC40">
        <v>0.26991101099999998</v>
      </c>
      <c r="AD40">
        <v>0.32144036799999998</v>
      </c>
      <c r="AE40">
        <v>0.30762517700000003</v>
      </c>
      <c r="AF40">
        <v>0.20837243999999999</v>
      </c>
      <c r="AG40">
        <v>0.41478607699999998</v>
      </c>
      <c r="AH40">
        <v>0</v>
      </c>
      <c r="AI40">
        <v>0.144203842</v>
      </c>
      <c r="AJ40">
        <v>0.36204749200000003</v>
      </c>
      <c r="AK40">
        <v>0.39479111700000002</v>
      </c>
      <c r="AL40">
        <v>0.14630182999999999</v>
      </c>
      <c r="AM40">
        <v>0.32299064999999999</v>
      </c>
      <c r="AN40">
        <v>0.49326895642816898</v>
      </c>
      <c r="AO40">
        <v>0.37346559800000001</v>
      </c>
      <c r="AP40">
        <v>0.36063207800000002</v>
      </c>
      <c r="AQ40">
        <v>0.40819561199999999</v>
      </c>
      <c r="AR40">
        <v>0.24774289299999999</v>
      </c>
      <c r="AS40">
        <v>0.229746914</v>
      </c>
      <c r="AT40">
        <v>0.33600031299999999</v>
      </c>
      <c r="AU40">
        <v>8.4467400999999998E-2</v>
      </c>
      <c r="AV40">
        <v>0.29839498399999997</v>
      </c>
      <c r="AW40">
        <v>6.4283332999999998E-2</v>
      </c>
      <c r="AX40">
        <v>0.32426891000000002</v>
      </c>
      <c r="AY40">
        <v>0.17532621400000001</v>
      </c>
      <c r="AZ40">
        <v>0.42192396199999999</v>
      </c>
      <c r="BA40">
        <v>0.37145146000000001</v>
      </c>
      <c r="BB40">
        <v>0.29013214199999998</v>
      </c>
      <c r="BC40">
        <v>0</v>
      </c>
      <c r="BD40">
        <v>0.187230748</v>
      </c>
      <c r="BE40">
        <v>0.33052203899999999</v>
      </c>
      <c r="BF40">
        <v>0.27603212199999999</v>
      </c>
      <c r="BG40">
        <v>0</v>
      </c>
      <c r="BH40">
        <v>0.429696774</v>
      </c>
      <c r="BI40">
        <v>0.30093336700000001</v>
      </c>
      <c r="BJ40">
        <v>0.43589743600000003</v>
      </c>
      <c r="BK40">
        <v>0.386554118</v>
      </c>
      <c r="BL40">
        <v>0</v>
      </c>
      <c r="BM40">
        <v>0</v>
      </c>
      <c r="BN40">
        <v>0.23711407000000001</v>
      </c>
      <c r="BO40">
        <v>0.25137971199999998</v>
      </c>
      <c r="BP40">
        <v>0.30344992900000001</v>
      </c>
      <c r="BQ40">
        <v>0.110159549</v>
      </c>
      <c r="BR40">
        <v>0.32073790000000002</v>
      </c>
      <c r="BS40">
        <v>0.107936063</v>
      </c>
      <c r="BT40">
        <v>0</v>
      </c>
      <c r="BU40">
        <v>0.42836548000000002</v>
      </c>
      <c r="BV40">
        <v>0</v>
      </c>
      <c r="BW40">
        <v>0.27970247999999998</v>
      </c>
      <c r="BX40">
        <v>0.45179658099999997</v>
      </c>
      <c r="BY40">
        <v>0.250444426</v>
      </c>
      <c r="BZ40">
        <v>0.124266284</v>
      </c>
      <c r="CA40">
        <v>0.159457617</v>
      </c>
      <c r="CB40">
        <v>0.109690289</v>
      </c>
      <c r="CC40">
        <v>0.12191819199999999</v>
      </c>
      <c r="CD40">
        <v>0</v>
      </c>
      <c r="CE40">
        <v>0.14630182999999999</v>
      </c>
      <c r="CF40">
        <v>0</v>
      </c>
      <c r="CG40">
        <v>0.45347573299999999</v>
      </c>
      <c r="CH40">
        <v>0.37031100700000003</v>
      </c>
      <c r="CI40">
        <v>0</v>
      </c>
      <c r="CJ40">
        <v>0</v>
      </c>
      <c r="CK40">
        <v>0.25321758799999999</v>
      </c>
      <c r="CL40">
        <v>0</v>
      </c>
      <c r="CM40">
        <v>0</v>
      </c>
      <c r="CN40">
        <v>0.128205128</v>
      </c>
      <c r="CO40">
        <v>0.36793593299999999</v>
      </c>
      <c r="CP40">
        <v>0.215404823</v>
      </c>
      <c r="CQ40">
        <v>0.414521851</v>
      </c>
      <c r="CR40">
        <v>0.433400548</v>
      </c>
      <c r="CS40">
        <v>0.424599791</v>
      </c>
      <c r="CT40">
        <v>0</v>
      </c>
      <c r="CU40">
        <v>0.34322668299999998</v>
      </c>
      <c r="CV40">
        <v>0.14630182999999999</v>
      </c>
      <c r="CW40">
        <v>0.54347055</v>
      </c>
      <c r="CX40">
        <v>0.46553951700000001</v>
      </c>
      <c r="CY40">
        <v>0</v>
      </c>
      <c r="CZ40">
        <v>0.32197025000000001</v>
      </c>
      <c r="DA40">
        <v>0.12557792500000001</v>
      </c>
      <c r="DB40">
        <v>0.26095317800000001</v>
      </c>
      <c r="DC40">
        <v>0</v>
      </c>
      <c r="DD40">
        <v>0</v>
      </c>
      <c r="DE40">
        <v>0</v>
      </c>
      <c r="DF40">
        <v>0</v>
      </c>
      <c r="DG40">
        <v>0.10083724299999999</v>
      </c>
      <c r="DH40">
        <v>0.295070202</v>
      </c>
      <c r="DI40">
        <v>0.239665184</v>
      </c>
      <c r="DJ40">
        <v>0.25645632299999999</v>
      </c>
      <c r="DK40">
        <v>0.242280783</v>
      </c>
      <c r="DL40">
        <v>0.244610837</v>
      </c>
      <c r="DM40">
        <v>0.329139087</v>
      </c>
      <c r="DN40">
        <v>0.28224511099999999</v>
      </c>
      <c r="DO40">
        <v>0.59264525199999996</v>
      </c>
      <c r="DP40">
        <v>0.34036576800000001</v>
      </c>
      <c r="DQ40">
        <v>0.32743283000000001</v>
      </c>
      <c r="DR40">
        <v>0.35384615400000002</v>
      </c>
      <c r="DS40">
        <v>0.148335512</v>
      </c>
      <c r="DT40">
        <v>0.38968237300000003</v>
      </c>
      <c r="DU40">
        <v>0.35041941599999998</v>
      </c>
      <c r="DV40">
        <v>0.22059158200000001</v>
      </c>
      <c r="DW40">
        <v>0</v>
      </c>
      <c r="DX40">
        <v>0.35031491799999998</v>
      </c>
      <c r="DY40">
        <v>0.252711768</v>
      </c>
      <c r="DZ40">
        <v>0.36590391100000003</v>
      </c>
      <c r="EA40">
        <v>0.25196870399999999</v>
      </c>
      <c r="EB40">
        <v>0.192432466</v>
      </c>
      <c r="EC40">
        <v>0.219664578</v>
      </c>
      <c r="ED40">
        <v>0.335862999</v>
      </c>
      <c r="EE40">
        <v>0.31898778300000002</v>
      </c>
      <c r="EF40">
        <v>0.220862641</v>
      </c>
      <c r="EG40">
        <v>0.378093542</v>
      </c>
      <c r="EH40">
        <v>0.384350213</v>
      </c>
      <c r="EI40">
        <v>0.23112981399999999</v>
      </c>
      <c r="EJ40">
        <v>0</v>
      </c>
      <c r="EK40">
        <v>0.26501554999999999</v>
      </c>
      <c r="EL40">
        <v>0</v>
      </c>
      <c r="EM40">
        <v>0.117384505</v>
      </c>
      <c r="EN40">
        <v>0.123695078</v>
      </c>
      <c r="EO40">
        <v>0.26405295099999998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0.27961310099999998</v>
      </c>
      <c r="EV40">
        <v>0</v>
      </c>
      <c r="EW40">
        <v>0</v>
      </c>
    </row>
    <row r="41" spans="1:153">
      <c r="A41" t="s">
        <v>39</v>
      </c>
      <c r="B41">
        <v>0.54018465999999998</v>
      </c>
      <c r="C41">
        <v>0.57659475100000002</v>
      </c>
      <c r="D41">
        <v>0.51134510499999997</v>
      </c>
      <c r="E41">
        <v>0.57426158199999999</v>
      </c>
      <c r="F41">
        <v>0.49292347800000003</v>
      </c>
      <c r="G41">
        <v>0.13356822700000001</v>
      </c>
      <c r="H41">
        <v>0</v>
      </c>
      <c r="I41">
        <v>0.22195036700000001</v>
      </c>
      <c r="J41">
        <v>0.439976847</v>
      </c>
      <c r="K41">
        <v>0.57852079199999995</v>
      </c>
      <c r="L41">
        <v>0.50156157199999996</v>
      </c>
      <c r="M41">
        <v>0.72049593700000003</v>
      </c>
      <c r="N41">
        <v>0.54505343399999995</v>
      </c>
      <c r="O41">
        <v>0.42510584499999998</v>
      </c>
      <c r="P41">
        <v>0.58178533099999996</v>
      </c>
      <c r="Q41">
        <v>0.28468642500000002</v>
      </c>
      <c r="R41">
        <v>0.60049436099999998</v>
      </c>
      <c r="S41">
        <v>0.52962327399999998</v>
      </c>
      <c r="T41">
        <v>0.156818819</v>
      </c>
      <c r="U41">
        <v>0.66438257899999997</v>
      </c>
      <c r="V41">
        <v>0.44517522599999998</v>
      </c>
      <c r="W41">
        <v>0.59935576000000002</v>
      </c>
      <c r="X41">
        <v>0.50715959200000005</v>
      </c>
      <c r="Y41">
        <v>0.46147575099999999</v>
      </c>
      <c r="Z41">
        <v>0.46105016300000001</v>
      </c>
      <c r="AA41">
        <v>0.598249472</v>
      </c>
      <c r="AB41">
        <v>0.59770549799999995</v>
      </c>
      <c r="AC41">
        <v>0.41615107600000001</v>
      </c>
      <c r="AD41">
        <v>0.50049074000000005</v>
      </c>
      <c r="AE41">
        <v>0.48668247799999997</v>
      </c>
      <c r="AF41">
        <v>0.35896689300000001</v>
      </c>
      <c r="AG41">
        <v>0.76917549699999999</v>
      </c>
      <c r="AH41">
        <v>0</v>
      </c>
      <c r="AI41">
        <v>0.36526810500000001</v>
      </c>
      <c r="AJ41">
        <v>0.48775732599999999</v>
      </c>
      <c r="AK41">
        <v>0.76711643600000001</v>
      </c>
      <c r="AL41">
        <v>0.35220810899999999</v>
      </c>
      <c r="AM41">
        <v>0.43129429400000002</v>
      </c>
      <c r="AN41">
        <v>0.44471145200000001</v>
      </c>
      <c r="AO41">
        <v>0.75631216148886304</v>
      </c>
      <c r="AP41">
        <v>0.60143569900000005</v>
      </c>
      <c r="AQ41">
        <v>0.53692325600000002</v>
      </c>
      <c r="AR41">
        <v>0.45937093699999998</v>
      </c>
      <c r="AS41">
        <v>0.54822827799999996</v>
      </c>
      <c r="AT41">
        <v>0.44917340700000002</v>
      </c>
      <c r="AU41">
        <v>0.20334744699999999</v>
      </c>
      <c r="AV41">
        <v>0.57968077100000004</v>
      </c>
      <c r="AW41">
        <v>0.259990367</v>
      </c>
      <c r="AX41">
        <v>0.59794035899999998</v>
      </c>
      <c r="AY41">
        <v>0.42208162599999999</v>
      </c>
      <c r="AZ41">
        <v>0.68841291900000001</v>
      </c>
      <c r="BA41">
        <v>0.50892293899999996</v>
      </c>
      <c r="BB41">
        <v>0.44053174499999997</v>
      </c>
      <c r="BC41">
        <v>0</v>
      </c>
      <c r="BD41">
        <v>0.26577811800000001</v>
      </c>
      <c r="BE41">
        <v>0.54424557399999995</v>
      </c>
      <c r="BF41">
        <v>0.45332872499999999</v>
      </c>
      <c r="BG41">
        <v>0</v>
      </c>
      <c r="BH41">
        <v>0.66320640799999997</v>
      </c>
      <c r="BI41">
        <v>0.39310297599999999</v>
      </c>
      <c r="BJ41">
        <v>0.44444444500000002</v>
      </c>
      <c r="BK41">
        <v>0.61848216499999997</v>
      </c>
      <c r="BL41">
        <v>0</v>
      </c>
      <c r="BM41">
        <v>0</v>
      </c>
      <c r="BN41">
        <v>0.34107709400000003</v>
      </c>
      <c r="BO41">
        <v>0.52165118499999996</v>
      </c>
      <c r="BP41">
        <v>0.53413628099999999</v>
      </c>
      <c r="BQ41">
        <v>0.27316900300000002</v>
      </c>
      <c r="BR41">
        <v>0.63672540899999996</v>
      </c>
      <c r="BS41">
        <v>0.30967343600000002</v>
      </c>
      <c r="BT41">
        <v>0</v>
      </c>
      <c r="BU41">
        <v>0.65370436899999995</v>
      </c>
      <c r="BV41">
        <v>0</v>
      </c>
      <c r="BW41">
        <v>0.35804191899999999</v>
      </c>
      <c r="BX41">
        <v>0.460655337</v>
      </c>
      <c r="BY41">
        <v>0.43686454000000002</v>
      </c>
      <c r="BZ41">
        <v>0.364500084</v>
      </c>
      <c r="CA41">
        <v>0.38387944800000001</v>
      </c>
      <c r="CB41">
        <v>0.28490443999999998</v>
      </c>
      <c r="CC41">
        <v>0.49309135199999998</v>
      </c>
      <c r="CD41">
        <v>0</v>
      </c>
      <c r="CE41">
        <v>0.35220810899999999</v>
      </c>
      <c r="CF41">
        <v>0</v>
      </c>
      <c r="CG41">
        <v>0.57813499099999999</v>
      </c>
      <c r="CH41">
        <v>0.60100986000000001</v>
      </c>
      <c r="CI41">
        <v>0</v>
      </c>
      <c r="CJ41">
        <v>0</v>
      </c>
      <c r="CK41">
        <v>0.42757757699999999</v>
      </c>
      <c r="CL41">
        <v>0</v>
      </c>
      <c r="CM41">
        <v>0</v>
      </c>
      <c r="CN41">
        <v>0.51851851900000001</v>
      </c>
      <c r="CO41">
        <v>0.53259626800000004</v>
      </c>
      <c r="CP41">
        <v>0.36334379900000002</v>
      </c>
      <c r="CQ41">
        <v>0.42264973099999997</v>
      </c>
      <c r="CR41">
        <v>0.51047232399999998</v>
      </c>
      <c r="CS41">
        <v>0.52463280499999998</v>
      </c>
      <c r="CT41">
        <v>0</v>
      </c>
      <c r="CU41">
        <v>0.47421657699999997</v>
      </c>
      <c r="CV41">
        <v>0.35220810899999999</v>
      </c>
      <c r="CW41">
        <v>0.55412683500000004</v>
      </c>
      <c r="CX41">
        <v>0.54618411</v>
      </c>
      <c r="CY41">
        <v>0</v>
      </c>
      <c r="CZ41">
        <v>0.45308828699999998</v>
      </c>
      <c r="DA41">
        <v>0.382246857</v>
      </c>
      <c r="DB41">
        <v>0.45251133199999999</v>
      </c>
      <c r="DC41">
        <v>0</v>
      </c>
      <c r="DD41">
        <v>0</v>
      </c>
      <c r="DE41">
        <v>0</v>
      </c>
      <c r="DF41">
        <v>0</v>
      </c>
      <c r="DG41">
        <v>0.25947606299999998</v>
      </c>
      <c r="DH41">
        <v>0.46673374000000001</v>
      </c>
      <c r="DI41">
        <v>0.37412801899999998</v>
      </c>
      <c r="DJ41">
        <v>0.34353157000000001</v>
      </c>
      <c r="DK41">
        <v>0.40358893899999998</v>
      </c>
      <c r="DL41">
        <v>0.31720720499999999</v>
      </c>
      <c r="DM41">
        <v>0.45439099100000002</v>
      </c>
      <c r="DN41">
        <v>0.46902169300000002</v>
      </c>
      <c r="DO41">
        <v>0.60426574700000002</v>
      </c>
      <c r="DP41">
        <v>0.41164086900000002</v>
      </c>
      <c r="DQ41">
        <v>0.60215770499999999</v>
      </c>
      <c r="DR41">
        <v>0.48888888899999999</v>
      </c>
      <c r="DS41">
        <v>0.38284790400000002</v>
      </c>
      <c r="DT41">
        <v>0.54825365599999998</v>
      </c>
      <c r="DU41">
        <v>0.51205246800000004</v>
      </c>
      <c r="DV41">
        <v>0.40930145400000001</v>
      </c>
      <c r="DW41">
        <v>0</v>
      </c>
      <c r="DX41">
        <v>0.50806764699999996</v>
      </c>
      <c r="DY41">
        <v>0.36107379299999998</v>
      </c>
      <c r="DZ41">
        <v>0.65172355400000004</v>
      </c>
      <c r="EA41">
        <v>0.38447342000000001</v>
      </c>
      <c r="EB41">
        <v>0.48399752600000001</v>
      </c>
      <c r="EC41">
        <v>0.42369882199999997</v>
      </c>
      <c r="ED41">
        <v>0.62383472600000001</v>
      </c>
      <c r="EE41">
        <v>0.63097848199999995</v>
      </c>
      <c r="EF41">
        <v>0.33719895500000002</v>
      </c>
      <c r="EG41">
        <v>0.726761926</v>
      </c>
      <c r="EH41">
        <v>0.62110591999999998</v>
      </c>
      <c r="EI41">
        <v>0.465582569</v>
      </c>
      <c r="EJ41">
        <v>0</v>
      </c>
      <c r="EK41">
        <v>0.43717215999999998</v>
      </c>
      <c r="EL41">
        <v>0</v>
      </c>
      <c r="EM41">
        <v>0.282592328</v>
      </c>
      <c r="EN41">
        <v>0.39529847499999998</v>
      </c>
      <c r="EO41">
        <v>0.480653991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0.62291929300000004</v>
      </c>
      <c r="EV41">
        <v>0</v>
      </c>
      <c r="EW41">
        <v>0</v>
      </c>
    </row>
    <row r="42" spans="1:153">
      <c r="A42" t="s">
        <v>40</v>
      </c>
      <c r="B42">
        <v>0.25767153300000001</v>
      </c>
      <c r="C42">
        <v>0.32185225899999997</v>
      </c>
      <c r="D42">
        <v>0.24777785399999999</v>
      </c>
      <c r="E42">
        <v>0.318530329</v>
      </c>
      <c r="F42">
        <v>0.22549797899999999</v>
      </c>
      <c r="G42">
        <v>0.107709418</v>
      </c>
      <c r="H42">
        <v>0</v>
      </c>
      <c r="I42">
        <v>0.14639696299999999</v>
      </c>
      <c r="J42">
        <v>0.215295555</v>
      </c>
      <c r="K42">
        <v>0.28672383299999998</v>
      </c>
      <c r="L42">
        <v>0.24761057</v>
      </c>
      <c r="M42">
        <v>0.41149420199999998</v>
      </c>
      <c r="N42">
        <v>0.27596419</v>
      </c>
      <c r="O42">
        <v>0.280435345</v>
      </c>
      <c r="P42">
        <v>0.20559053599999999</v>
      </c>
      <c r="Q42">
        <v>6.5884573000000002E-2</v>
      </c>
      <c r="R42">
        <v>0.34442589299999998</v>
      </c>
      <c r="S42">
        <v>0.30456213500000001</v>
      </c>
      <c r="T42">
        <v>0.13016460899999999</v>
      </c>
      <c r="U42">
        <v>0.235089136</v>
      </c>
      <c r="V42">
        <v>0.18667869500000001</v>
      </c>
      <c r="W42">
        <v>0.26397015200000001</v>
      </c>
      <c r="X42">
        <v>0.26578942999999999</v>
      </c>
      <c r="Y42">
        <v>0.27205532700000001</v>
      </c>
      <c r="Z42">
        <v>0.232301694</v>
      </c>
      <c r="AA42">
        <v>0.294487734</v>
      </c>
      <c r="AB42">
        <v>0.21600452000000001</v>
      </c>
      <c r="AC42">
        <v>0.26047008399999999</v>
      </c>
      <c r="AD42">
        <v>0.30677853799999999</v>
      </c>
      <c r="AE42">
        <v>0.28161929299999999</v>
      </c>
      <c r="AF42">
        <v>0.21071616800000001</v>
      </c>
      <c r="AG42">
        <v>0.46929915100000003</v>
      </c>
      <c r="AH42">
        <v>0</v>
      </c>
      <c r="AI42">
        <v>0.28531701799999998</v>
      </c>
      <c r="AJ42">
        <v>0.27526009800000001</v>
      </c>
      <c r="AK42">
        <v>0.38359725</v>
      </c>
      <c r="AL42">
        <v>0.28402061899999997</v>
      </c>
      <c r="AM42">
        <v>0.21137520600000001</v>
      </c>
      <c r="AN42">
        <v>0.22150574200000001</v>
      </c>
      <c r="AO42">
        <v>0.216836791</v>
      </c>
      <c r="AP42">
        <v>0.430869770602401</v>
      </c>
      <c r="AQ42">
        <v>0.29065529400000001</v>
      </c>
      <c r="AR42">
        <v>0.24988713600000001</v>
      </c>
      <c r="AS42">
        <v>0.27157772200000002</v>
      </c>
      <c r="AT42">
        <v>0.27640537599999998</v>
      </c>
      <c r="AU42">
        <v>0.16397938100000001</v>
      </c>
      <c r="AV42">
        <v>0.279832998</v>
      </c>
      <c r="AW42">
        <v>6.0169199E-2</v>
      </c>
      <c r="AX42">
        <v>0.28733523500000002</v>
      </c>
      <c r="AY42">
        <v>0.34036662299999998</v>
      </c>
      <c r="AZ42">
        <v>0.351320295</v>
      </c>
      <c r="BA42">
        <v>0.32665766699999998</v>
      </c>
      <c r="BB42">
        <v>0.225286444</v>
      </c>
      <c r="BC42">
        <v>0</v>
      </c>
      <c r="BD42">
        <v>0.17791594799999999</v>
      </c>
      <c r="BE42">
        <v>0.28675837300000001</v>
      </c>
      <c r="BF42">
        <v>0.15783770599999999</v>
      </c>
      <c r="BG42">
        <v>0</v>
      </c>
      <c r="BH42">
        <v>0.33601937500000001</v>
      </c>
      <c r="BI42">
        <v>0.23649613899999999</v>
      </c>
      <c r="BJ42">
        <v>0.216</v>
      </c>
      <c r="BK42">
        <v>0.31695993900000002</v>
      </c>
      <c r="BL42">
        <v>0</v>
      </c>
      <c r="BM42">
        <v>0</v>
      </c>
      <c r="BN42">
        <v>0.22096163299999999</v>
      </c>
      <c r="BO42">
        <v>0.23531348299999999</v>
      </c>
      <c r="BP42">
        <v>0.28696147</v>
      </c>
      <c r="BQ42">
        <v>0.216219301</v>
      </c>
      <c r="BR42">
        <v>0.275362575</v>
      </c>
      <c r="BS42">
        <v>0.156107148</v>
      </c>
      <c r="BT42">
        <v>0</v>
      </c>
      <c r="BU42">
        <v>0.37210824300000001</v>
      </c>
      <c r="BV42">
        <v>0</v>
      </c>
      <c r="BW42">
        <v>0.21450092600000001</v>
      </c>
      <c r="BX42">
        <v>0.22387849400000001</v>
      </c>
      <c r="BY42">
        <v>0.24971473199999999</v>
      </c>
      <c r="BZ42">
        <v>0.20282514900000001</v>
      </c>
      <c r="CA42">
        <v>0.30956038699999999</v>
      </c>
      <c r="CB42">
        <v>0.219122447</v>
      </c>
      <c r="CC42">
        <v>0.11411542700000001</v>
      </c>
      <c r="CD42">
        <v>0</v>
      </c>
      <c r="CE42">
        <v>0.28402061899999997</v>
      </c>
      <c r="CF42">
        <v>0</v>
      </c>
      <c r="CG42">
        <v>0.34735185099999999</v>
      </c>
      <c r="CH42">
        <v>0.279483759</v>
      </c>
      <c r="CI42">
        <v>0</v>
      </c>
      <c r="CJ42">
        <v>0</v>
      </c>
      <c r="CK42">
        <v>0.21333096800000001</v>
      </c>
      <c r="CL42">
        <v>0</v>
      </c>
      <c r="CM42">
        <v>0</v>
      </c>
      <c r="CN42">
        <v>0.12</v>
      </c>
      <c r="CO42">
        <v>0.35875106600000001</v>
      </c>
      <c r="CP42">
        <v>0.29366272599999999</v>
      </c>
      <c r="CQ42">
        <v>0.20540776899999999</v>
      </c>
      <c r="CR42">
        <v>0.28730472600000001</v>
      </c>
      <c r="CS42">
        <v>0.30594221199999999</v>
      </c>
      <c r="CT42">
        <v>0</v>
      </c>
      <c r="CU42">
        <v>0.29953243400000001</v>
      </c>
      <c r="CV42">
        <v>0.28402061899999997</v>
      </c>
      <c r="CW42">
        <v>0.26930564200000001</v>
      </c>
      <c r="CX42">
        <v>0.30794267400000003</v>
      </c>
      <c r="CY42">
        <v>0</v>
      </c>
      <c r="CZ42">
        <v>0.29527927999999998</v>
      </c>
      <c r="DA42">
        <v>0.19678351099999999</v>
      </c>
      <c r="DB42">
        <v>0.27805649700000001</v>
      </c>
      <c r="DC42">
        <v>0</v>
      </c>
      <c r="DD42">
        <v>0</v>
      </c>
      <c r="DE42">
        <v>0</v>
      </c>
      <c r="DF42">
        <v>0</v>
      </c>
      <c r="DG42">
        <v>0.20071561099999999</v>
      </c>
      <c r="DH42">
        <v>0.270454535</v>
      </c>
      <c r="DI42">
        <v>0.21318801800000001</v>
      </c>
      <c r="DJ42">
        <v>0.20246386099999999</v>
      </c>
      <c r="DK42">
        <v>0.232232667</v>
      </c>
      <c r="DL42">
        <v>0.191845708</v>
      </c>
      <c r="DM42">
        <v>0.23214410599999999</v>
      </c>
      <c r="DN42">
        <v>0.248756321</v>
      </c>
      <c r="DO42">
        <v>0.29367315300000002</v>
      </c>
      <c r="DP42">
        <v>0.24488511800000001</v>
      </c>
      <c r="DQ42">
        <v>0.277739448</v>
      </c>
      <c r="DR42">
        <v>0.30880000000000002</v>
      </c>
      <c r="DS42">
        <v>0.29560098200000001</v>
      </c>
      <c r="DT42">
        <v>0.34860857000000001</v>
      </c>
      <c r="DU42">
        <v>0.26161310199999999</v>
      </c>
      <c r="DV42">
        <v>0.23591837099999999</v>
      </c>
      <c r="DW42">
        <v>0</v>
      </c>
      <c r="DX42">
        <v>0.290061334</v>
      </c>
      <c r="DY42">
        <v>0.22540885999999999</v>
      </c>
      <c r="DZ42">
        <v>0.261417503</v>
      </c>
      <c r="EA42">
        <v>0.24568035599999999</v>
      </c>
      <c r="EB42">
        <v>0.27053680699999999</v>
      </c>
      <c r="EC42">
        <v>0.26955259399999998</v>
      </c>
      <c r="ED42">
        <v>0.275259696</v>
      </c>
      <c r="EE42">
        <v>0.34452345200000001</v>
      </c>
      <c r="EF42">
        <v>0.22017942099999999</v>
      </c>
      <c r="EG42">
        <v>0.35428436299999999</v>
      </c>
      <c r="EH42">
        <v>0.36929222499999997</v>
      </c>
      <c r="EI42">
        <v>0.240237759</v>
      </c>
      <c r="EJ42">
        <v>0</v>
      </c>
      <c r="EK42">
        <v>0.15448732400000001</v>
      </c>
      <c r="EL42">
        <v>0</v>
      </c>
      <c r="EM42">
        <v>0.22788245300000001</v>
      </c>
      <c r="EN42">
        <v>0.17699350799999999</v>
      </c>
      <c r="EO42">
        <v>0.21368005000000001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0.18733804300000001</v>
      </c>
      <c r="EV42">
        <v>0</v>
      </c>
      <c r="EW42">
        <v>0</v>
      </c>
    </row>
    <row r="43" spans="1:153">
      <c r="A43" t="s">
        <v>41</v>
      </c>
      <c r="B43">
        <v>0.338076247</v>
      </c>
      <c r="C43">
        <v>0.50542864700000001</v>
      </c>
      <c r="D43">
        <v>0.48829963799999998</v>
      </c>
      <c r="E43">
        <v>0.21129755</v>
      </c>
      <c r="F43">
        <v>0.14038144499999999</v>
      </c>
      <c r="G43">
        <v>7.7783850000000002E-2</v>
      </c>
      <c r="H43">
        <v>0</v>
      </c>
      <c r="I43">
        <v>0.22575748000000001</v>
      </c>
      <c r="J43">
        <v>0.24377331099999999</v>
      </c>
      <c r="K43">
        <v>0.354826955</v>
      </c>
      <c r="L43">
        <v>0.28970002700000003</v>
      </c>
      <c r="M43">
        <v>0.50269602499999999</v>
      </c>
      <c r="N43">
        <v>0.51916300000000004</v>
      </c>
      <c r="O43">
        <v>0.40410473899999999</v>
      </c>
      <c r="P43">
        <v>0.41139659299999998</v>
      </c>
      <c r="Q43">
        <v>2.5119389999999998E-2</v>
      </c>
      <c r="R43">
        <v>0.37770051399999999</v>
      </c>
      <c r="S43">
        <v>0.470855358</v>
      </c>
      <c r="T43">
        <v>9.4091290999999994E-2</v>
      </c>
      <c r="U43">
        <v>0.484464644</v>
      </c>
      <c r="V43">
        <v>0.28633588100000001</v>
      </c>
      <c r="W43">
        <v>0.358377469</v>
      </c>
      <c r="X43">
        <v>0.25237801199999998</v>
      </c>
      <c r="Y43">
        <v>0.295173399</v>
      </c>
      <c r="Z43">
        <v>0.299539204</v>
      </c>
      <c r="AA43">
        <v>0.31967960600000001</v>
      </c>
      <c r="AB43">
        <v>0.44597051300000001</v>
      </c>
      <c r="AC43">
        <v>0.34672304100000001</v>
      </c>
      <c r="AD43">
        <v>0.41507305900000002</v>
      </c>
      <c r="AE43">
        <v>0.40108105199999999</v>
      </c>
      <c r="AF43">
        <v>0.26595233200000001</v>
      </c>
      <c r="AG43">
        <v>0.51838172699999996</v>
      </c>
      <c r="AH43">
        <v>0</v>
      </c>
      <c r="AI43">
        <v>0.204903538</v>
      </c>
      <c r="AJ43">
        <v>0.47210475600000001</v>
      </c>
      <c r="AK43">
        <v>0.452370626</v>
      </c>
      <c r="AL43">
        <v>0.20510942800000001</v>
      </c>
      <c r="AM43">
        <v>0.42051429800000001</v>
      </c>
      <c r="AN43">
        <v>0.39984659700000003</v>
      </c>
      <c r="AO43">
        <v>0.42538922600000001</v>
      </c>
      <c r="AP43">
        <v>0.442208926</v>
      </c>
      <c r="AQ43">
        <v>0.64190612529599</v>
      </c>
      <c r="AR43">
        <v>0.30784489300000001</v>
      </c>
      <c r="AS43">
        <v>0.24497319300000001</v>
      </c>
      <c r="AT43">
        <v>0.46003277199999998</v>
      </c>
      <c r="AU43">
        <v>0.11841998400000001</v>
      </c>
      <c r="AV43">
        <v>0.34666707499999999</v>
      </c>
      <c r="AW43">
        <v>2.2940327E-2</v>
      </c>
      <c r="AX43">
        <v>0.38037860499999998</v>
      </c>
      <c r="AY43">
        <v>0.24580047599999999</v>
      </c>
      <c r="AZ43">
        <v>0.51786581399999998</v>
      </c>
      <c r="BA43">
        <v>0.50055923700000005</v>
      </c>
      <c r="BB43">
        <v>0.37235043099999998</v>
      </c>
      <c r="BC43">
        <v>0</v>
      </c>
      <c r="BD43">
        <v>0.26139649700000001</v>
      </c>
      <c r="BE43">
        <v>0.41936767800000002</v>
      </c>
      <c r="BF43">
        <v>0.318315036</v>
      </c>
      <c r="BG43">
        <v>0</v>
      </c>
      <c r="BH43">
        <v>0.550145357</v>
      </c>
      <c r="BI43">
        <v>0.41310927400000003</v>
      </c>
      <c r="BJ43">
        <v>0.60130718999999999</v>
      </c>
      <c r="BK43">
        <v>0.49235637999999998</v>
      </c>
      <c r="BL43">
        <v>0</v>
      </c>
      <c r="BM43">
        <v>0</v>
      </c>
      <c r="BN43">
        <v>0.32745997500000001</v>
      </c>
      <c r="BO43">
        <v>0.27984019599999999</v>
      </c>
      <c r="BP43">
        <v>0.36331148499999999</v>
      </c>
      <c r="BQ43">
        <v>0.15564315400000001</v>
      </c>
      <c r="BR43">
        <v>0.36936033699999998</v>
      </c>
      <c r="BS43">
        <v>0.10593564499999999</v>
      </c>
      <c r="BT43">
        <v>0</v>
      </c>
      <c r="BU43">
        <v>0.53600595799999995</v>
      </c>
      <c r="BV43">
        <v>0</v>
      </c>
      <c r="BW43">
        <v>0.38590661799999998</v>
      </c>
      <c r="BX43">
        <v>0.62323957399999996</v>
      </c>
      <c r="BY43">
        <v>0.32108456699999999</v>
      </c>
      <c r="BZ43">
        <v>0.13473563799999999</v>
      </c>
      <c r="CA43">
        <v>0.223553325</v>
      </c>
      <c r="CB43">
        <v>0.156928396</v>
      </c>
      <c r="CC43">
        <v>4.3508061000000001E-2</v>
      </c>
      <c r="CD43">
        <v>0</v>
      </c>
      <c r="CE43">
        <v>0.20510942800000001</v>
      </c>
      <c r="CF43">
        <v>0</v>
      </c>
      <c r="CG43">
        <v>0.62496391500000004</v>
      </c>
      <c r="CH43">
        <v>0.45124556300000002</v>
      </c>
      <c r="CI43">
        <v>0</v>
      </c>
      <c r="CJ43">
        <v>0</v>
      </c>
      <c r="CK43">
        <v>0.31448078000000002</v>
      </c>
      <c r="CL43">
        <v>0</v>
      </c>
      <c r="CM43">
        <v>0</v>
      </c>
      <c r="CN43">
        <v>4.5751633999999999E-2</v>
      </c>
      <c r="CO43">
        <v>0.48508569800000001</v>
      </c>
      <c r="CP43">
        <v>0.24528693200000001</v>
      </c>
      <c r="CQ43">
        <v>0.57182022399999999</v>
      </c>
      <c r="CR43">
        <v>0.59443445299999997</v>
      </c>
      <c r="CS43">
        <v>0.58580500400000002</v>
      </c>
      <c r="CT43">
        <v>0</v>
      </c>
      <c r="CU43">
        <v>0.47358259699999999</v>
      </c>
      <c r="CV43">
        <v>0.20510942800000001</v>
      </c>
      <c r="CW43">
        <v>0.74970101300000003</v>
      </c>
      <c r="CX43">
        <v>0.63379779999999997</v>
      </c>
      <c r="CY43">
        <v>0</v>
      </c>
      <c r="CZ43">
        <v>0.43619337600000002</v>
      </c>
      <c r="DA43">
        <v>0.12775027799999999</v>
      </c>
      <c r="DB43">
        <v>0.337230696</v>
      </c>
      <c r="DC43">
        <v>0</v>
      </c>
      <c r="DD43">
        <v>0</v>
      </c>
      <c r="DE43">
        <v>0</v>
      </c>
      <c r="DF43">
        <v>0</v>
      </c>
      <c r="DG43">
        <v>0.14389517700000001</v>
      </c>
      <c r="DH43">
        <v>0.374127288</v>
      </c>
      <c r="DI43">
        <v>0.30471198799999999</v>
      </c>
      <c r="DJ43">
        <v>0.33942714600000001</v>
      </c>
      <c r="DK43">
        <v>0.31520754600000001</v>
      </c>
      <c r="DL43">
        <v>0.33749421699999999</v>
      </c>
      <c r="DM43">
        <v>0.429860931</v>
      </c>
      <c r="DN43">
        <v>0.36002450600000002</v>
      </c>
      <c r="DO43">
        <v>0.81753600999999998</v>
      </c>
      <c r="DP43">
        <v>0.456349277</v>
      </c>
      <c r="DQ43">
        <v>0.38883141599999999</v>
      </c>
      <c r="DR43">
        <v>0.48823529399999999</v>
      </c>
      <c r="DS43">
        <v>0.21184887899999999</v>
      </c>
      <c r="DT43">
        <v>0.53575627800000003</v>
      </c>
      <c r="DU43">
        <v>0.448180034</v>
      </c>
      <c r="DV43">
        <v>0.27607052599999998</v>
      </c>
      <c r="DW43">
        <v>0</v>
      </c>
      <c r="DX43">
        <v>0.46722474800000002</v>
      </c>
      <c r="DY43">
        <v>0.35025845500000002</v>
      </c>
      <c r="DZ43">
        <v>0.42048044499999998</v>
      </c>
      <c r="EA43">
        <v>0.35054717400000002</v>
      </c>
      <c r="EB43">
        <v>0.192912054</v>
      </c>
      <c r="EC43">
        <v>0.27771423099999998</v>
      </c>
      <c r="ED43">
        <v>0.39364985299999999</v>
      </c>
      <c r="EE43">
        <v>0.39104548900000002</v>
      </c>
      <c r="EF43">
        <v>0.30647123999999998</v>
      </c>
      <c r="EG43">
        <v>0.43462161100000002</v>
      </c>
      <c r="EH43">
        <v>0.47381489100000002</v>
      </c>
      <c r="EI43">
        <v>0.26933871300000001</v>
      </c>
      <c r="EJ43">
        <v>0</v>
      </c>
      <c r="EK43">
        <v>0.30913659700000001</v>
      </c>
      <c r="EL43">
        <v>0</v>
      </c>
      <c r="EM43">
        <v>0.16456847299999999</v>
      </c>
      <c r="EN43">
        <v>0.10836338</v>
      </c>
      <c r="EO43">
        <v>0.31285907099999999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0.26761997399999998</v>
      </c>
      <c r="EV43">
        <v>0</v>
      </c>
      <c r="EW43">
        <v>0</v>
      </c>
    </row>
    <row r="44" spans="1:153">
      <c r="A44" t="s">
        <v>42</v>
      </c>
      <c r="B44">
        <v>0.20109400499999999</v>
      </c>
      <c r="C44">
        <v>0.24859121300000001</v>
      </c>
      <c r="D44">
        <v>0.17874885300000001</v>
      </c>
      <c r="E44">
        <v>0.27191679099999999</v>
      </c>
      <c r="F44">
        <v>0.19186251700000001</v>
      </c>
      <c r="G44">
        <v>9.2693130999999998E-2</v>
      </c>
      <c r="H44">
        <v>0</v>
      </c>
      <c r="I44">
        <v>0.1128865</v>
      </c>
      <c r="J44">
        <v>0.18191218300000001</v>
      </c>
      <c r="K44">
        <v>0.229658165</v>
      </c>
      <c r="L44">
        <v>0.19984315899999999</v>
      </c>
      <c r="M44">
        <v>0.340086047</v>
      </c>
      <c r="N44">
        <v>0.19978078199999999</v>
      </c>
      <c r="O44">
        <v>0.22115936</v>
      </c>
      <c r="P44">
        <v>0.14269227500000001</v>
      </c>
      <c r="Q44">
        <v>5.2919335999999997E-2</v>
      </c>
      <c r="R44">
        <v>0.29012738100000002</v>
      </c>
      <c r="S44">
        <v>0.23846462099999999</v>
      </c>
      <c r="T44">
        <v>0.108828482</v>
      </c>
      <c r="U44">
        <v>0.16094127</v>
      </c>
      <c r="V44">
        <v>0.14054303000000001</v>
      </c>
      <c r="W44">
        <v>0.20505499799999999</v>
      </c>
      <c r="X44">
        <v>0.22263438699999999</v>
      </c>
      <c r="Y44">
        <v>0.22115111900000001</v>
      </c>
      <c r="Z44">
        <v>0.18611941900000001</v>
      </c>
      <c r="AA44">
        <v>0.24126307999999999</v>
      </c>
      <c r="AB44">
        <v>0.148834045</v>
      </c>
      <c r="AC44">
        <v>0.210057734</v>
      </c>
      <c r="AD44">
        <v>0.24504271999999999</v>
      </c>
      <c r="AE44">
        <v>0.219730009</v>
      </c>
      <c r="AF44">
        <v>0.169276274</v>
      </c>
      <c r="AG44">
        <v>0.389573067</v>
      </c>
      <c r="AH44">
        <v>0</v>
      </c>
      <c r="AI44">
        <v>0.247387896</v>
      </c>
      <c r="AJ44">
        <v>0.207105229</v>
      </c>
      <c r="AK44">
        <v>0.31055444799999998</v>
      </c>
      <c r="AL44">
        <v>0.24442394100000001</v>
      </c>
      <c r="AM44">
        <v>0.15096505399999999</v>
      </c>
      <c r="AN44">
        <v>0.16087346799999999</v>
      </c>
      <c r="AO44">
        <v>0.14987156400000001</v>
      </c>
      <c r="AP44">
        <v>0.258912056</v>
      </c>
      <c r="AQ44">
        <v>0.21464282700000001</v>
      </c>
      <c r="AR44">
        <v>0.36371710765488902</v>
      </c>
      <c r="AS44">
        <v>0.229055131</v>
      </c>
      <c r="AT44">
        <v>0.20778738299999999</v>
      </c>
      <c r="AU44">
        <v>0.14111822800000001</v>
      </c>
      <c r="AV44">
        <v>0.222139999</v>
      </c>
      <c r="AW44">
        <v>4.8328674000000002E-2</v>
      </c>
      <c r="AX44">
        <v>0.22713399200000001</v>
      </c>
      <c r="AY44">
        <v>0.29291447799999998</v>
      </c>
      <c r="AZ44">
        <v>0.27042529100000001</v>
      </c>
      <c r="BA44">
        <v>0.253644755</v>
      </c>
      <c r="BB44">
        <v>0.168186844</v>
      </c>
      <c r="BC44">
        <v>0</v>
      </c>
      <c r="BD44">
        <v>0.13597203899999999</v>
      </c>
      <c r="BE44">
        <v>0.221319872</v>
      </c>
      <c r="BF44">
        <v>0.10986734300000001</v>
      </c>
      <c r="BG44">
        <v>0</v>
      </c>
      <c r="BH44">
        <v>0.251622976</v>
      </c>
      <c r="BI44">
        <v>0.176116357</v>
      </c>
      <c r="BJ44">
        <v>0.13654618499999999</v>
      </c>
      <c r="BK44">
        <v>0.24037194200000001</v>
      </c>
      <c r="BL44">
        <v>0</v>
      </c>
      <c r="BM44">
        <v>0</v>
      </c>
      <c r="BN44">
        <v>0.17141709799999999</v>
      </c>
      <c r="BO44">
        <v>0.188141799</v>
      </c>
      <c r="BP44">
        <v>0.23208886200000001</v>
      </c>
      <c r="BQ44">
        <v>0.18688852</v>
      </c>
      <c r="BR44">
        <v>0.212234958</v>
      </c>
      <c r="BS44">
        <v>0.133197965</v>
      </c>
      <c r="BT44">
        <v>0</v>
      </c>
      <c r="BU44">
        <v>0.294313147</v>
      </c>
      <c r="BV44">
        <v>0</v>
      </c>
      <c r="BW44">
        <v>0.1588784</v>
      </c>
      <c r="BX44">
        <v>0.14152664000000001</v>
      </c>
      <c r="BY44">
        <v>0.197157044</v>
      </c>
      <c r="BZ44">
        <v>0.17353179499999999</v>
      </c>
      <c r="CA44">
        <v>0.26640308699999998</v>
      </c>
      <c r="CB44">
        <v>0.19069987899999999</v>
      </c>
      <c r="CC44">
        <v>9.1658978000000002E-2</v>
      </c>
      <c r="CD44">
        <v>0</v>
      </c>
      <c r="CE44">
        <v>0.24442394100000001</v>
      </c>
      <c r="CF44">
        <v>0</v>
      </c>
      <c r="CG44">
        <v>0.256810488</v>
      </c>
      <c r="CH44">
        <v>0.21018392499999999</v>
      </c>
      <c r="CI44">
        <v>0</v>
      </c>
      <c r="CJ44">
        <v>0</v>
      </c>
      <c r="CK44">
        <v>0.16294325400000001</v>
      </c>
      <c r="CL44">
        <v>0</v>
      </c>
      <c r="CM44">
        <v>0</v>
      </c>
      <c r="CN44">
        <v>9.6385542000000005E-2</v>
      </c>
      <c r="CO44">
        <v>0.28937095099999999</v>
      </c>
      <c r="CP44">
        <v>0.273097645</v>
      </c>
      <c r="CQ44">
        <v>0.12985021799999999</v>
      </c>
      <c r="CR44">
        <v>0.20315445800000001</v>
      </c>
      <c r="CS44">
        <v>0.222707814</v>
      </c>
      <c r="CT44">
        <v>0</v>
      </c>
      <c r="CU44">
        <v>0.22905751399999999</v>
      </c>
      <c r="CV44">
        <v>0.24442394100000001</v>
      </c>
      <c r="CW44">
        <v>0.17024378700000001</v>
      </c>
      <c r="CX44">
        <v>0.217957386</v>
      </c>
      <c r="CY44">
        <v>0</v>
      </c>
      <c r="CZ44">
        <v>0.23105330299999999</v>
      </c>
      <c r="DA44">
        <v>0.16810381699999999</v>
      </c>
      <c r="DB44">
        <v>0.224813708</v>
      </c>
      <c r="DC44">
        <v>0</v>
      </c>
      <c r="DD44">
        <v>0</v>
      </c>
      <c r="DE44">
        <v>0</v>
      </c>
      <c r="DF44">
        <v>0</v>
      </c>
      <c r="DG44">
        <v>0.17443922100000001</v>
      </c>
      <c r="DH44">
        <v>0.21507975700000001</v>
      </c>
      <c r="DI44">
        <v>0.166607533</v>
      </c>
      <c r="DJ44">
        <v>0.151268294</v>
      </c>
      <c r="DK44">
        <v>0.18164344599999999</v>
      </c>
      <c r="DL44">
        <v>0.14294145899999999</v>
      </c>
      <c r="DM44">
        <v>0.16750673499999999</v>
      </c>
      <c r="DN44">
        <v>0.19194324600000001</v>
      </c>
      <c r="DO44">
        <v>0.18564791</v>
      </c>
      <c r="DP44">
        <v>0.18271638100000001</v>
      </c>
      <c r="DQ44">
        <v>0.212972465</v>
      </c>
      <c r="DR44">
        <v>0.23614457799999999</v>
      </c>
      <c r="DS44">
        <v>0.25701712900000001</v>
      </c>
      <c r="DT44">
        <v>0.26773371899999998</v>
      </c>
      <c r="DU44">
        <v>0.195378579</v>
      </c>
      <c r="DV44">
        <v>0.19063103100000001</v>
      </c>
      <c r="DW44">
        <v>0</v>
      </c>
      <c r="DX44">
        <v>0.219340115</v>
      </c>
      <c r="DY44">
        <v>0.17402010800000001</v>
      </c>
      <c r="DZ44">
        <v>0.19602266600000001</v>
      </c>
      <c r="EA44">
        <v>0.19364436800000001</v>
      </c>
      <c r="EB44">
        <v>0.24013515899999999</v>
      </c>
      <c r="EC44">
        <v>0.225106528</v>
      </c>
      <c r="ED44">
        <v>0.21005721899999999</v>
      </c>
      <c r="EE44">
        <v>0.27621512300000001</v>
      </c>
      <c r="EF44">
        <v>0.1737823</v>
      </c>
      <c r="EG44">
        <v>0.28616511900000002</v>
      </c>
      <c r="EH44">
        <v>0.301702421</v>
      </c>
      <c r="EI44">
        <v>0.19590649600000001</v>
      </c>
      <c r="EJ44">
        <v>0</v>
      </c>
      <c r="EK44">
        <v>0.107223553</v>
      </c>
      <c r="EL44">
        <v>0</v>
      </c>
      <c r="EM44">
        <v>0.19611226600000001</v>
      </c>
      <c r="EN44">
        <v>0.151013703</v>
      </c>
      <c r="EO44">
        <v>0.16272682299999999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0.139509349</v>
      </c>
      <c r="EV44">
        <v>0</v>
      </c>
      <c r="EW44">
        <v>0</v>
      </c>
    </row>
    <row r="45" spans="1:153">
      <c r="A45" t="s">
        <v>43</v>
      </c>
      <c r="B45">
        <v>0.38633013399999999</v>
      </c>
      <c r="C45">
        <v>0.37795722100000001</v>
      </c>
      <c r="D45">
        <v>0.26472030000000002</v>
      </c>
      <c r="E45">
        <v>0.55573287699999996</v>
      </c>
      <c r="F45">
        <v>0.44004201700000001</v>
      </c>
      <c r="G45">
        <v>0.15679748299999999</v>
      </c>
      <c r="H45">
        <v>0</v>
      </c>
      <c r="I45">
        <v>0.158755865</v>
      </c>
      <c r="J45">
        <v>0.33494913500000001</v>
      </c>
      <c r="K45">
        <v>0.42746551599999999</v>
      </c>
      <c r="L45">
        <v>0.38315887599999998</v>
      </c>
      <c r="M45">
        <v>0.56397727399999997</v>
      </c>
      <c r="N45">
        <v>0.30150192599999998</v>
      </c>
      <c r="O45">
        <v>0.32296015900000002</v>
      </c>
      <c r="P45">
        <v>0.29114367699999999</v>
      </c>
      <c r="Q45">
        <v>0.19892684999999999</v>
      </c>
      <c r="R45">
        <v>0.50036481799999999</v>
      </c>
      <c r="S45">
        <v>0.361933899</v>
      </c>
      <c r="T45">
        <v>0.18409165699999999</v>
      </c>
      <c r="U45">
        <v>0.31738214399999998</v>
      </c>
      <c r="V45">
        <v>0.27882445900000002</v>
      </c>
      <c r="W45">
        <v>0.40296522899999998</v>
      </c>
      <c r="X45">
        <v>0.43319776599999998</v>
      </c>
      <c r="Y45">
        <v>0.39503306199999999</v>
      </c>
      <c r="Z45">
        <v>0.33633237100000002</v>
      </c>
      <c r="AA45">
        <v>0.47158038099999999</v>
      </c>
      <c r="AB45">
        <v>0.29163882899999999</v>
      </c>
      <c r="AC45">
        <v>0.32612529699999998</v>
      </c>
      <c r="AD45">
        <v>0.38101491100000001</v>
      </c>
      <c r="AE45">
        <v>0.35236746899999999</v>
      </c>
      <c r="AF45">
        <v>0.28132858399999999</v>
      </c>
      <c r="AG45">
        <v>0.66019112599999996</v>
      </c>
      <c r="AH45">
        <v>0</v>
      </c>
      <c r="AI45">
        <v>0.42545802900000002</v>
      </c>
      <c r="AJ45">
        <v>0.30205632500000001</v>
      </c>
      <c r="AK45">
        <v>0.58051536400000003</v>
      </c>
      <c r="AL45">
        <v>0.41346169300000002</v>
      </c>
      <c r="AM45">
        <v>0.23003472</v>
      </c>
      <c r="AN45">
        <v>0.25509735500000003</v>
      </c>
      <c r="AO45">
        <v>0.31477517700000002</v>
      </c>
      <c r="AP45">
        <v>0.433502685</v>
      </c>
      <c r="AQ45">
        <v>0.30769859300000002</v>
      </c>
      <c r="AR45">
        <v>0.35568854599999999</v>
      </c>
      <c r="AS45">
        <v>0.57377055490352602</v>
      </c>
      <c r="AT45">
        <v>0.29400590599999998</v>
      </c>
      <c r="AU45">
        <v>0.23871222</v>
      </c>
      <c r="AV45">
        <v>0.42240071200000001</v>
      </c>
      <c r="AW45">
        <v>0.18167028800000001</v>
      </c>
      <c r="AX45">
        <v>0.42086989600000002</v>
      </c>
      <c r="AY45">
        <v>0.495487126</v>
      </c>
      <c r="AZ45">
        <v>0.46125899399999998</v>
      </c>
      <c r="BA45">
        <v>0.36081331500000002</v>
      </c>
      <c r="BB45">
        <v>0.275238339</v>
      </c>
      <c r="BC45">
        <v>0</v>
      </c>
      <c r="BD45">
        <v>0.20104854599999999</v>
      </c>
      <c r="BE45">
        <v>0.37988728100000002</v>
      </c>
      <c r="BF45">
        <v>0.22292895700000001</v>
      </c>
      <c r="BG45">
        <v>0</v>
      </c>
      <c r="BH45">
        <v>0.41551803399999998</v>
      </c>
      <c r="BI45">
        <v>0.24472355600000001</v>
      </c>
      <c r="BJ45">
        <v>0.130434783</v>
      </c>
      <c r="BK45">
        <v>0.40242935899999999</v>
      </c>
      <c r="BL45">
        <v>0</v>
      </c>
      <c r="BM45">
        <v>0</v>
      </c>
      <c r="BN45">
        <v>0.25177906300000003</v>
      </c>
      <c r="BO45">
        <v>0.37779245500000003</v>
      </c>
      <c r="BP45">
        <v>0.40058675900000001</v>
      </c>
      <c r="BQ45">
        <v>0.31920901800000001</v>
      </c>
      <c r="BR45">
        <v>0.43336342900000002</v>
      </c>
      <c r="BS45">
        <v>0.28904398599999997</v>
      </c>
      <c r="BT45">
        <v>0</v>
      </c>
      <c r="BU45">
        <v>0.45884077200000001</v>
      </c>
      <c r="BV45">
        <v>0</v>
      </c>
      <c r="BW45">
        <v>0.216347971</v>
      </c>
      <c r="BX45">
        <v>0.135192327</v>
      </c>
      <c r="BY45">
        <v>0.33736508100000001</v>
      </c>
      <c r="BZ45">
        <v>0.353921975</v>
      </c>
      <c r="CA45">
        <v>0.45064109099999999</v>
      </c>
      <c r="CB45">
        <v>0.33061637300000002</v>
      </c>
      <c r="CC45">
        <v>0.34455141099999997</v>
      </c>
      <c r="CD45">
        <v>0</v>
      </c>
      <c r="CE45">
        <v>0.41346169300000002</v>
      </c>
      <c r="CF45">
        <v>0</v>
      </c>
      <c r="CG45">
        <v>0.34915948600000002</v>
      </c>
      <c r="CH45">
        <v>0.36732136599999998</v>
      </c>
      <c r="CI45">
        <v>0</v>
      </c>
      <c r="CJ45">
        <v>0</v>
      </c>
      <c r="CK45">
        <v>0.28791590299999997</v>
      </c>
      <c r="CL45">
        <v>0</v>
      </c>
      <c r="CM45">
        <v>0</v>
      </c>
      <c r="CN45">
        <v>0.362318841</v>
      </c>
      <c r="CO45">
        <v>0.42336987799999998</v>
      </c>
      <c r="CP45">
        <v>0.39593927499999998</v>
      </c>
      <c r="CQ45">
        <v>0.12403850800000001</v>
      </c>
      <c r="CR45">
        <v>0.25669940400000002</v>
      </c>
      <c r="CS45">
        <v>0.29403183799999999</v>
      </c>
      <c r="CT45">
        <v>0</v>
      </c>
      <c r="CU45">
        <v>0.32895260599999998</v>
      </c>
      <c r="CV45">
        <v>0.41346169300000002</v>
      </c>
      <c r="CW45">
        <v>0.16262418000000001</v>
      </c>
      <c r="CX45">
        <v>0.27595396700000002</v>
      </c>
      <c r="CY45">
        <v>0</v>
      </c>
      <c r="CZ45">
        <v>0.33336364200000002</v>
      </c>
      <c r="DA45">
        <v>0.35822832900000001</v>
      </c>
      <c r="DB45">
        <v>0.370166308</v>
      </c>
      <c r="DC45">
        <v>0</v>
      </c>
      <c r="DD45">
        <v>0</v>
      </c>
      <c r="DE45">
        <v>0</v>
      </c>
      <c r="DF45">
        <v>0</v>
      </c>
      <c r="DG45">
        <v>0.30152350900000002</v>
      </c>
      <c r="DH45">
        <v>0.34308306599999999</v>
      </c>
      <c r="DI45">
        <v>0.271445942</v>
      </c>
      <c r="DJ45">
        <v>0.21864725099999999</v>
      </c>
      <c r="DK45">
        <v>0.30207806700000001</v>
      </c>
      <c r="DL45">
        <v>0.196643448</v>
      </c>
      <c r="DM45">
        <v>0.25397610500000001</v>
      </c>
      <c r="DN45">
        <v>0.32898744299999999</v>
      </c>
      <c r="DO45">
        <v>0.17733885999999999</v>
      </c>
      <c r="DP45">
        <v>0.236309824</v>
      </c>
      <c r="DQ45">
        <v>0.40129521200000001</v>
      </c>
      <c r="DR45">
        <v>0.33913043500000001</v>
      </c>
      <c r="DS45">
        <v>0.444689585</v>
      </c>
      <c r="DT45">
        <v>0.38978578699999999</v>
      </c>
      <c r="DU45">
        <v>0.30917430699999998</v>
      </c>
      <c r="DV45">
        <v>0.33300458399999999</v>
      </c>
      <c r="DW45">
        <v>0</v>
      </c>
      <c r="DX45">
        <v>0.33471764799999998</v>
      </c>
      <c r="DY45">
        <v>0.25478645799999999</v>
      </c>
      <c r="DZ45">
        <v>0.38489485800000001</v>
      </c>
      <c r="EA45">
        <v>0.29308172300000002</v>
      </c>
      <c r="EB45">
        <v>0.46358380300000002</v>
      </c>
      <c r="EC45">
        <v>0.38146027900000001</v>
      </c>
      <c r="ED45">
        <v>0.40873267200000002</v>
      </c>
      <c r="EE45">
        <v>0.51139215500000001</v>
      </c>
      <c r="EF45">
        <v>0.262838079</v>
      </c>
      <c r="EG45">
        <v>0.53407566799999995</v>
      </c>
      <c r="EH45">
        <v>0.48201232300000002</v>
      </c>
      <c r="EI45">
        <v>0.36690553599999998</v>
      </c>
      <c r="EJ45">
        <v>0</v>
      </c>
      <c r="EK45">
        <v>0.21877469799999999</v>
      </c>
      <c r="EL45">
        <v>0</v>
      </c>
      <c r="EM45">
        <v>0.33173881999999999</v>
      </c>
      <c r="EN45">
        <v>0.34982987700000001</v>
      </c>
      <c r="EO45">
        <v>0.31400889700000001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0.37218565199999998</v>
      </c>
      <c r="EV45">
        <v>0</v>
      </c>
      <c r="EW45">
        <v>0</v>
      </c>
    </row>
    <row r="46" spans="1:153">
      <c r="A46" t="s">
        <v>44</v>
      </c>
      <c r="B46">
        <v>0.423784412</v>
      </c>
      <c r="C46">
        <v>0.54533835500000005</v>
      </c>
      <c r="D46">
        <v>0.427603713</v>
      </c>
      <c r="E46">
        <v>0.55552276300000003</v>
      </c>
      <c r="F46">
        <v>0.37987598099999997</v>
      </c>
      <c r="G46">
        <v>0.19534353099999999</v>
      </c>
      <c r="H46">
        <v>0</v>
      </c>
      <c r="I46">
        <v>0.245058998</v>
      </c>
      <c r="J46">
        <v>0.34307494700000002</v>
      </c>
      <c r="K46">
        <v>0.46368466800000002</v>
      </c>
      <c r="L46">
        <v>0.40086475300000002</v>
      </c>
      <c r="M46">
        <v>0.64056239100000001</v>
      </c>
      <c r="N46">
        <v>0.495175264</v>
      </c>
      <c r="O46">
        <v>0.48909723700000002</v>
      </c>
      <c r="P46">
        <v>0.33852549100000001</v>
      </c>
      <c r="Q46">
        <v>9.1506351E-2</v>
      </c>
      <c r="R46">
        <v>0.53258932299999995</v>
      </c>
      <c r="S46">
        <v>0.50410429700000003</v>
      </c>
      <c r="T46">
        <v>0.229347523</v>
      </c>
      <c r="U46">
        <v>0.39373013800000001</v>
      </c>
      <c r="V46">
        <v>0.30698980799999998</v>
      </c>
      <c r="W46">
        <v>0.428017021</v>
      </c>
      <c r="X46">
        <v>0.43293920200000002</v>
      </c>
      <c r="Y46">
        <v>0.46712463199999998</v>
      </c>
      <c r="Z46">
        <v>0.36942649799999999</v>
      </c>
      <c r="AA46">
        <v>0.47180465700000002</v>
      </c>
      <c r="AB46">
        <v>0.36062848800000002</v>
      </c>
      <c r="AC46">
        <v>0.42934044199999999</v>
      </c>
      <c r="AD46">
        <v>0.51279467700000003</v>
      </c>
      <c r="AE46">
        <v>0.48402782799999999</v>
      </c>
      <c r="AF46">
        <v>0.35357133699999999</v>
      </c>
      <c r="AG46">
        <v>0.76365324800000001</v>
      </c>
      <c r="AH46">
        <v>0</v>
      </c>
      <c r="AI46">
        <v>0.49633191900000001</v>
      </c>
      <c r="AJ46">
        <v>0.47755967500000002</v>
      </c>
      <c r="AK46">
        <v>0.61357829100000005</v>
      </c>
      <c r="AL46">
        <v>0.51510435899999996</v>
      </c>
      <c r="AM46">
        <v>0.38624889299999998</v>
      </c>
      <c r="AN46">
        <v>0.395124325</v>
      </c>
      <c r="AO46">
        <v>0.35579953199999997</v>
      </c>
      <c r="AP46">
        <v>0.52766275799999995</v>
      </c>
      <c r="AQ46">
        <v>0.50726179500000002</v>
      </c>
      <c r="AR46">
        <v>0.42277477699999999</v>
      </c>
      <c r="AS46">
        <v>0.43501287300000002</v>
      </c>
      <c r="AT46">
        <v>0.69298911369515803</v>
      </c>
      <c r="AU46">
        <v>0.29739564099999999</v>
      </c>
      <c r="AV46">
        <v>0.45662426499999997</v>
      </c>
      <c r="AW46">
        <v>8.3568331999999995E-2</v>
      </c>
      <c r="AX46">
        <v>0.464532958</v>
      </c>
      <c r="AY46">
        <v>0.61729437799999998</v>
      </c>
      <c r="AZ46">
        <v>0.58204630099999999</v>
      </c>
      <c r="BA46">
        <v>0.56619407700000002</v>
      </c>
      <c r="BB46">
        <v>0.390816151</v>
      </c>
      <c r="BC46">
        <v>0</v>
      </c>
      <c r="BD46">
        <v>0.30909942000000001</v>
      </c>
      <c r="BE46">
        <v>0.49232868099999999</v>
      </c>
      <c r="BF46">
        <v>0.25661929100000003</v>
      </c>
      <c r="BG46">
        <v>0</v>
      </c>
      <c r="BH46">
        <v>0.58280946300000003</v>
      </c>
      <c r="BI46">
        <v>0.42162225800000003</v>
      </c>
      <c r="BJ46">
        <v>0.41666666699999999</v>
      </c>
      <c r="BK46">
        <v>0.54800789699999997</v>
      </c>
      <c r="BL46">
        <v>0</v>
      </c>
      <c r="BM46">
        <v>0</v>
      </c>
      <c r="BN46">
        <v>0.394381378</v>
      </c>
      <c r="BO46">
        <v>0.376969634</v>
      </c>
      <c r="BP46">
        <v>0.46118291099999997</v>
      </c>
      <c r="BQ46">
        <v>0.38284280199999998</v>
      </c>
      <c r="BR46">
        <v>0.44986997499999998</v>
      </c>
      <c r="BS46">
        <v>0.26442067600000002</v>
      </c>
      <c r="BT46">
        <v>0</v>
      </c>
      <c r="BU46">
        <v>0.61355539699999995</v>
      </c>
      <c r="BV46">
        <v>0</v>
      </c>
      <c r="BW46">
        <v>0.38779656600000001</v>
      </c>
      <c r="BX46">
        <v>0.43186437900000002</v>
      </c>
      <c r="BY46">
        <v>0.425352699</v>
      </c>
      <c r="BZ46">
        <v>0.35093791000000002</v>
      </c>
      <c r="CA46">
        <v>0.56142369199999997</v>
      </c>
      <c r="CB46">
        <v>0.37310261099999997</v>
      </c>
      <c r="CC46">
        <v>0.15849364899999999</v>
      </c>
      <c r="CD46">
        <v>0</v>
      </c>
      <c r="CE46">
        <v>0.51510435899999996</v>
      </c>
      <c r="CF46">
        <v>0</v>
      </c>
      <c r="CG46">
        <v>0.63283323899999999</v>
      </c>
      <c r="CH46">
        <v>0.46867004200000001</v>
      </c>
      <c r="CI46">
        <v>0</v>
      </c>
      <c r="CJ46">
        <v>0</v>
      </c>
      <c r="CK46">
        <v>0.36091602099999998</v>
      </c>
      <c r="CL46">
        <v>0</v>
      </c>
      <c r="CM46">
        <v>0</v>
      </c>
      <c r="CN46">
        <v>0.16666666699999999</v>
      </c>
      <c r="CO46">
        <v>0.58908763900000005</v>
      </c>
      <c r="CP46">
        <v>0.409798669</v>
      </c>
      <c r="CQ46">
        <v>0.39623412200000002</v>
      </c>
      <c r="CR46">
        <v>0.530675601</v>
      </c>
      <c r="CS46">
        <v>0.55746560499999998</v>
      </c>
      <c r="CT46">
        <v>0</v>
      </c>
      <c r="CU46">
        <v>0.53349364899999996</v>
      </c>
      <c r="CV46">
        <v>0.51510435899999996</v>
      </c>
      <c r="CW46">
        <v>0.51949390799999995</v>
      </c>
      <c r="CX46">
        <v>0.572110059</v>
      </c>
      <c r="CY46">
        <v>0</v>
      </c>
      <c r="CZ46">
        <v>0.51310293600000001</v>
      </c>
      <c r="DA46">
        <v>0.33621556699999999</v>
      </c>
      <c r="DB46">
        <v>0.47220016599999998</v>
      </c>
      <c r="DC46">
        <v>0</v>
      </c>
      <c r="DD46">
        <v>0</v>
      </c>
      <c r="DE46">
        <v>0</v>
      </c>
      <c r="DF46">
        <v>0</v>
      </c>
      <c r="DG46">
        <v>0.344519819</v>
      </c>
      <c r="DH46">
        <v>0.44564076899999999</v>
      </c>
      <c r="DI46">
        <v>0.35243765799999999</v>
      </c>
      <c r="DJ46">
        <v>0.349127352</v>
      </c>
      <c r="DK46">
        <v>0.39796432700000001</v>
      </c>
      <c r="DL46">
        <v>0.345896861</v>
      </c>
      <c r="DM46">
        <v>0.41490111200000002</v>
      </c>
      <c r="DN46">
        <v>0.42076697099999999</v>
      </c>
      <c r="DO46">
        <v>0.56649913799999996</v>
      </c>
      <c r="DP46">
        <v>0.42814515399999997</v>
      </c>
      <c r="DQ46">
        <v>0.46104931799999999</v>
      </c>
      <c r="DR46">
        <v>0.55000000000000004</v>
      </c>
      <c r="DS46">
        <v>0.50608003700000004</v>
      </c>
      <c r="DT46">
        <v>0.61836846700000003</v>
      </c>
      <c r="DU46">
        <v>0.449777604</v>
      </c>
      <c r="DV46">
        <v>0.39531415199999997</v>
      </c>
      <c r="DW46">
        <v>0</v>
      </c>
      <c r="DX46">
        <v>0.51074383099999998</v>
      </c>
      <c r="DY46">
        <v>0.38772390000000001</v>
      </c>
      <c r="DZ46">
        <v>0.421708315</v>
      </c>
      <c r="EA46">
        <v>0.41364917800000001</v>
      </c>
      <c r="EB46">
        <v>0.42268251000000001</v>
      </c>
      <c r="EC46">
        <v>0.45025716999999998</v>
      </c>
      <c r="ED46">
        <v>0.45266611200000001</v>
      </c>
      <c r="EE46">
        <v>0.591626506</v>
      </c>
      <c r="EF46">
        <v>0.38123295099999999</v>
      </c>
      <c r="EG46">
        <v>0.56330506400000002</v>
      </c>
      <c r="EH46">
        <v>0.58750064099999999</v>
      </c>
      <c r="EI46">
        <v>0.391280497</v>
      </c>
      <c r="EJ46">
        <v>0</v>
      </c>
      <c r="EK46">
        <v>0.25437891400000001</v>
      </c>
      <c r="EL46">
        <v>0</v>
      </c>
      <c r="EM46">
        <v>0.41329127900000001</v>
      </c>
      <c r="EN46">
        <v>0.29695723099999999</v>
      </c>
      <c r="EO46">
        <v>0.3512998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0.286675281</v>
      </c>
      <c r="EV46">
        <v>0</v>
      </c>
      <c r="EW46">
        <v>0</v>
      </c>
    </row>
    <row r="47" spans="1:153">
      <c r="A47" t="s">
        <v>45</v>
      </c>
      <c r="B47">
        <v>0.62417278799999998</v>
      </c>
      <c r="C47">
        <v>0.80229594599999998</v>
      </c>
      <c r="D47">
        <v>0.64072460099999995</v>
      </c>
      <c r="E47">
        <v>0.69193512499999998</v>
      </c>
      <c r="F47">
        <v>0.48039432199999998</v>
      </c>
      <c r="G47">
        <v>0.24042280799999999</v>
      </c>
      <c r="H47">
        <v>0</v>
      </c>
      <c r="I47">
        <v>0.354111591</v>
      </c>
      <c r="J47">
        <v>0.51478602299999998</v>
      </c>
      <c r="K47">
        <v>0.67812719700000001</v>
      </c>
      <c r="L47">
        <v>0.56472104999999995</v>
      </c>
      <c r="M47">
        <v>0.88595120400000005</v>
      </c>
      <c r="N47">
        <v>0.75152860099999996</v>
      </c>
      <c r="O47">
        <v>0.69731064300000001</v>
      </c>
      <c r="P47">
        <v>0.55437298700000004</v>
      </c>
      <c r="Q47">
        <v>0.12200846799999999</v>
      </c>
      <c r="R47">
        <v>0.71420556700000004</v>
      </c>
      <c r="S47">
        <v>0.74557202899999997</v>
      </c>
      <c r="T47">
        <v>0.28227387399999998</v>
      </c>
      <c r="U47">
        <v>0.64640881299999997</v>
      </c>
      <c r="V47">
        <v>0.45069736500000002</v>
      </c>
      <c r="W47">
        <v>0.63960279900000006</v>
      </c>
      <c r="X47">
        <v>0.58352162200000002</v>
      </c>
      <c r="Y47">
        <v>0.647898792</v>
      </c>
      <c r="Z47">
        <v>0.53003534600000002</v>
      </c>
      <c r="AA47">
        <v>0.66155187699999995</v>
      </c>
      <c r="AB47">
        <v>0.58929606800000001</v>
      </c>
      <c r="AC47">
        <v>0.60793553700000003</v>
      </c>
      <c r="AD47">
        <v>0.73371977700000002</v>
      </c>
      <c r="AE47">
        <v>0.69796536099999995</v>
      </c>
      <c r="AF47">
        <v>0.49722269499999999</v>
      </c>
      <c r="AG47">
        <v>1.0727480869999999</v>
      </c>
      <c r="AH47">
        <v>0</v>
      </c>
      <c r="AI47">
        <v>0.60890328100000002</v>
      </c>
      <c r="AJ47">
        <v>0.69547993399999997</v>
      </c>
      <c r="AK47">
        <v>0.89386804200000003</v>
      </c>
      <c r="AL47">
        <v>0.63397459599999995</v>
      </c>
      <c r="AM47">
        <v>0.56921644400000004</v>
      </c>
      <c r="AN47">
        <v>0.59012019299999996</v>
      </c>
      <c r="AO47">
        <v>0.58686994100000001</v>
      </c>
      <c r="AP47">
        <v>0.77839090499999997</v>
      </c>
      <c r="AQ47">
        <v>0.75175564299999997</v>
      </c>
      <c r="AR47">
        <v>0.59961760900000005</v>
      </c>
      <c r="AS47">
        <v>0.58707788000000005</v>
      </c>
      <c r="AT47">
        <v>0.71470413499999996</v>
      </c>
      <c r="AU47">
        <v>0.50709410549122402</v>
      </c>
      <c r="AV47">
        <v>0.66750207100000003</v>
      </c>
      <c r="AW47">
        <v>0.111424443</v>
      </c>
      <c r="AX47">
        <v>0.69478574999999998</v>
      </c>
      <c r="AY47">
        <v>0.75974692700000002</v>
      </c>
      <c r="AZ47">
        <v>0.85159279399999999</v>
      </c>
      <c r="BA47">
        <v>0.81426824399999997</v>
      </c>
      <c r="BB47">
        <v>0.57116594300000001</v>
      </c>
      <c r="BC47">
        <v>0</v>
      </c>
      <c r="BD47">
        <v>0.43980615099999998</v>
      </c>
      <c r="BE47">
        <v>0.717303625</v>
      </c>
      <c r="BF47">
        <v>0.404718723</v>
      </c>
      <c r="BG47">
        <v>0</v>
      </c>
      <c r="BH47">
        <v>0.87854960100000001</v>
      </c>
      <c r="BI47">
        <v>0.60134561399999997</v>
      </c>
      <c r="BJ47">
        <v>0.66666666699999999</v>
      </c>
      <c r="BK47">
        <v>0.82683941800000005</v>
      </c>
      <c r="BL47">
        <v>0</v>
      </c>
      <c r="BM47">
        <v>0</v>
      </c>
      <c r="BN47">
        <v>0.56329931600000005</v>
      </c>
      <c r="BO47">
        <v>0.54264526599999996</v>
      </c>
      <c r="BP47">
        <v>0.66963994599999999</v>
      </c>
      <c r="BQ47">
        <v>0.47032561099999998</v>
      </c>
      <c r="BR47">
        <v>0.67791503099999995</v>
      </c>
      <c r="BS47">
        <v>0.33088616900000001</v>
      </c>
      <c r="BT47">
        <v>0</v>
      </c>
      <c r="BU47">
        <v>0.89653394799999997</v>
      </c>
      <c r="BV47">
        <v>0</v>
      </c>
      <c r="BW47">
        <v>0.57497725399999999</v>
      </c>
      <c r="BX47">
        <v>0.69098300599999996</v>
      </c>
      <c r="BY47">
        <v>0.58983460200000004</v>
      </c>
      <c r="BZ47">
        <v>0.43670785299999998</v>
      </c>
      <c r="CA47">
        <v>0.69098300599999996</v>
      </c>
      <c r="CB47">
        <v>0.45694056500000002</v>
      </c>
      <c r="CC47">
        <v>0.211324865</v>
      </c>
      <c r="CD47">
        <v>0</v>
      </c>
      <c r="CE47">
        <v>0.63397459599999995</v>
      </c>
      <c r="CF47">
        <v>0</v>
      </c>
      <c r="CG47">
        <v>0.94514034999999996</v>
      </c>
      <c r="CH47">
        <v>0.70181509600000003</v>
      </c>
      <c r="CI47">
        <v>0</v>
      </c>
      <c r="CJ47">
        <v>0</v>
      </c>
      <c r="CK47">
        <v>0.52496533400000001</v>
      </c>
      <c r="CL47">
        <v>0</v>
      </c>
      <c r="CM47">
        <v>0</v>
      </c>
      <c r="CN47">
        <v>0.222222222</v>
      </c>
      <c r="CO47">
        <v>0.83222459900000001</v>
      </c>
      <c r="CP47">
        <v>0.50224488</v>
      </c>
      <c r="CQ47">
        <v>0.63397459599999995</v>
      </c>
      <c r="CR47">
        <v>0.774380603</v>
      </c>
      <c r="CS47">
        <v>0.83467455300000004</v>
      </c>
      <c r="CT47">
        <v>0</v>
      </c>
      <c r="CU47">
        <v>0.77599076199999995</v>
      </c>
      <c r="CV47">
        <v>0.63397459599999995</v>
      </c>
      <c r="CW47">
        <v>0.83119025300000005</v>
      </c>
      <c r="CX47">
        <v>0.84659363499999996</v>
      </c>
      <c r="CY47">
        <v>0</v>
      </c>
      <c r="CZ47">
        <v>0.73675220299999999</v>
      </c>
      <c r="DA47">
        <v>0.41965844099999999</v>
      </c>
      <c r="DB47">
        <v>0.66115159300000004</v>
      </c>
      <c r="DC47">
        <v>0</v>
      </c>
      <c r="DD47">
        <v>0</v>
      </c>
      <c r="DE47">
        <v>0</v>
      </c>
      <c r="DF47">
        <v>0</v>
      </c>
      <c r="DG47">
        <v>0.42220867400000001</v>
      </c>
      <c r="DH47">
        <v>0.64835644999999997</v>
      </c>
      <c r="DI47">
        <v>0.51506688199999995</v>
      </c>
      <c r="DJ47">
        <v>0.51119374699999998</v>
      </c>
      <c r="DK47">
        <v>0.56431316399999998</v>
      </c>
      <c r="DL47">
        <v>0.51109452099999997</v>
      </c>
      <c r="DM47">
        <v>0.62692619999999999</v>
      </c>
      <c r="DN47">
        <v>0.62202951399999995</v>
      </c>
      <c r="DO47">
        <v>0.90639862000000004</v>
      </c>
      <c r="DP47">
        <v>0.62957191099999998</v>
      </c>
      <c r="DQ47">
        <v>0.69400163699999995</v>
      </c>
      <c r="DR47">
        <v>0.8</v>
      </c>
      <c r="DS47">
        <v>0.62007202100000003</v>
      </c>
      <c r="DT47">
        <v>0.89309390600000005</v>
      </c>
      <c r="DU47">
        <v>0.67725519599999995</v>
      </c>
      <c r="DV47">
        <v>0.55267961600000004</v>
      </c>
      <c r="DW47">
        <v>0</v>
      </c>
      <c r="DX47">
        <v>0.75175742199999995</v>
      </c>
      <c r="DY47">
        <v>0.56603514200000005</v>
      </c>
      <c r="DZ47">
        <v>0.65764319599999999</v>
      </c>
      <c r="EA47">
        <v>0.59607436499999999</v>
      </c>
      <c r="EB47">
        <v>0.534721365</v>
      </c>
      <c r="EC47">
        <v>0.61086048699999995</v>
      </c>
      <c r="ED47">
        <v>0.68639641900000004</v>
      </c>
      <c r="EE47">
        <v>0.84156572100000004</v>
      </c>
      <c r="EF47">
        <v>0.54090799199999995</v>
      </c>
      <c r="EG47">
        <v>0.82970756899999998</v>
      </c>
      <c r="EH47">
        <v>0.855146619</v>
      </c>
      <c r="EI47">
        <v>0.54786974499999996</v>
      </c>
      <c r="EJ47">
        <v>0</v>
      </c>
      <c r="EK47">
        <v>0.41657364600000002</v>
      </c>
      <c r="EL47">
        <v>0</v>
      </c>
      <c r="EM47">
        <v>0.50866619000000002</v>
      </c>
      <c r="EN47">
        <v>0.37415635800000002</v>
      </c>
      <c r="EO47">
        <v>0.53380260999999996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0.44696844000000002</v>
      </c>
      <c r="EV47">
        <v>0</v>
      </c>
      <c r="EW47">
        <v>0</v>
      </c>
    </row>
    <row r="48" spans="1:153">
      <c r="A48" t="s">
        <v>46</v>
      </c>
      <c r="B48">
        <v>0.45238736800000001</v>
      </c>
      <c r="C48">
        <v>0.48512649800000002</v>
      </c>
      <c r="D48">
        <v>0.431061637</v>
      </c>
      <c r="E48">
        <v>0.48459618399999999</v>
      </c>
      <c r="F48">
        <v>0.411385583</v>
      </c>
      <c r="G48">
        <v>0.11448705100000001</v>
      </c>
      <c r="H48">
        <v>0</v>
      </c>
      <c r="I48">
        <v>0.18878046600000001</v>
      </c>
      <c r="J48">
        <v>0.32809435599999998</v>
      </c>
      <c r="K48">
        <v>0.47918587000000001</v>
      </c>
      <c r="L48">
        <v>0.42127262599999998</v>
      </c>
      <c r="M48">
        <v>0.59543388799999997</v>
      </c>
      <c r="N48">
        <v>0.46316796799999999</v>
      </c>
      <c r="O48">
        <v>0.36103822099999999</v>
      </c>
      <c r="P48">
        <v>0.48957871200000003</v>
      </c>
      <c r="Q48">
        <v>0.23530204499999999</v>
      </c>
      <c r="R48">
        <v>0.49462393100000002</v>
      </c>
      <c r="S48">
        <v>0.44396551099999998</v>
      </c>
      <c r="T48">
        <v>0.13441612999999999</v>
      </c>
      <c r="U48">
        <v>0.55598893699999996</v>
      </c>
      <c r="V48">
        <v>0.37391255899999998</v>
      </c>
      <c r="W48">
        <v>0.49777580900000001</v>
      </c>
      <c r="X48">
        <v>0.42421630199999999</v>
      </c>
      <c r="Y48">
        <v>0.38832093099999998</v>
      </c>
      <c r="Z48">
        <v>0.387230409</v>
      </c>
      <c r="AA48">
        <v>0.494966132</v>
      </c>
      <c r="AB48">
        <v>0.50354007899999997</v>
      </c>
      <c r="AC48">
        <v>0.34970159099999998</v>
      </c>
      <c r="AD48">
        <v>0.42134635399999998</v>
      </c>
      <c r="AE48">
        <v>0.41313620899999998</v>
      </c>
      <c r="AF48">
        <v>0.3027456</v>
      </c>
      <c r="AG48">
        <v>0.62842161799999996</v>
      </c>
      <c r="AH48">
        <v>0</v>
      </c>
      <c r="AI48">
        <v>0.302585781</v>
      </c>
      <c r="AJ48">
        <v>0.409853619</v>
      </c>
      <c r="AK48">
        <v>0.62757112599999998</v>
      </c>
      <c r="AL48">
        <v>0.301892665</v>
      </c>
      <c r="AM48">
        <v>0.36561400700000002</v>
      </c>
      <c r="AN48">
        <v>0.37704796800000001</v>
      </c>
      <c r="AO48">
        <v>0.53151986500000004</v>
      </c>
      <c r="AP48">
        <v>0.49816197499999998</v>
      </c>
      <c r="AQ48">
        <v>0.45111115600000001</v>
      </c>
      <c r="AR48">
        <v>0.38688228099999999</v>
      </c>
      <c r="AS48">
        <v>0.457640459</v>
      </c>
      <c r="AT48">
        <v>0.378932408</v>
      </c>
      <c r="AU48">
        <v>0.174297811</v>
      </c>
      <c r="AV48">
        <v>0.68365523107764103</v>
      </c>
      <c r="AW48">
        <v>0.214889997</v>
      </c>
      <c r="AX48">
        <v>0.49785655299999998</v>
      </c>
      <c r="AY48">
        <v>0.361784251</v>
      </c>
      <c r="AZ48">
        <v>0.56553774400000001</v>
      </c>
      <c r="BA48">
        <v>0.43075078900000002</v>
      </c>
      <c r="BB48">
        <v>0.37280544900000001</v>
      </c>
      <c r="BC48">
        <v>0</v>
      </c>
      <c r="BD48">
        <v>0.227809816</v>
      </c>
      <c r="BE48">
        <v>0.46211141700000002</v>
      </c>
      <c r="BF48">
        <v>0.37470462399999999</v>
      </c>
      <c r="BG48">
        <v>0</v>
      </c>
      <c r="BH48">
        <v>0.56195621799999995</v>
      </c>
      <c r="BI48">
        <v>0.33199535600000002</v>
      </c>
      <c r="BJ48">
        <v>0.38095238100000001</v>
      </c>
      <c r="BK48">
        <v>0.52415717699999997</v>
      </c>
      <c r="BL48">
        <v>0</v>
      </c>
      <c r="BM48">
        <v>0</v>
      </c>
      <c r="BN48">
        <v>0.29235179500000003</v>
      </c>
      <c r="BO48">
        <v>0.433230002</v>
      </c>
      <c r="BP48">
        <v>0.448443696</v>
      </c>
      <c r="BQ48">
        <v>0.22952354699999999</v>
      </c>
      <c r="BR48">
        <v>0.53385078699999999</v>
      </c>
      <c r="BS48">
        <v>0.26037798899999998</v>
      </c>
      <c r="BT48">
        <v>0</v>
      </c>
      <c r="BU48">
        <v>0.54560074300000005</v>
      </c>
      <c r="BV48">
        <v>0</v>
      </c>
      <c r="BW48">
        <v>0.30689307300000002</v>
      </c>
      <c r="BX48">
        <v>0.394847432</v>
      </c>
      <c r="BY48">
        <v>0.36725746100000001</v>
      </c>
      <c r="BZ48">
        <v>0.306060689</v>
      </c>
      <c r="CA48">
        <v>0.329039527</v>
      </c>
      <c r="CB48">
        <v>0.23212287700000001</v>
      </c>
      <c r="CC48">
        <v>0.40755509699999998</v>
      </c>
      <c r="CD48">
        <v>0</v>
      </c>
      <c r="CE48">
        <v>0.301892665</v>
      </c>
      <c r="CF48">
        <v>0</v>
      </c>
      <c r="CG48">
        <v>0.49638239099999998</v>
      </c>
      <c r="CH48">
        <v>0.50096169000000002</v>
      </c>
      <c r="CI48">
        <v>0</v>
      </c>
      <c r="CJ48">
        <v>0</v>
      </c>
      <c r="CK48">
        <v>0.36107346800000001</v>
      </c>
      <c r="CL48">
        <v>0</v>
      </c>
      <c r="CM48">
        <v>0</v>
      </c>
      <c r="CN48">
        <v>0.428571429</v>
      </c>
      <c r="CO48">
        <v>0.44343541199999997</v>
      </c>
      <c r="CP48">
        <v>0.303060408</v>
      </c>
      <c r="CQ48">
        <v>0.36227119800000002</v>
      </c>
      <c r="CR48">
        <v>0.43439604799999998</v>
      </c>
      <c r="CS48">
        <v>0.449685261</v>
      </c>
      <c r="CT48">
        <v>0</v>
      </c>
      <c r="CU48">
        <v>0.40647135200000001</v>
      </c>
      <c r="CV48">
        <v>0.301892665</v>
      </c>
      <c r="CW48">
        <v>0.47496585899999999</v>
      </c>
      <c r="CX48">
        <v>0.46053860099999999</v>
      </c>
      <c r="CY48">
        <v>0</v>
      </c>
      <c r="CZ48">
        <v>0.38546983200000001</v>
      </c>
      <c r="DA48">
        <v>0.31985614400000001</v>
      </c>
      <c r="DB48">
        <v>0.383751179</v>
      </c>
      <c r="DC48">
        <v>0</v>
      </c>
      <c r="DD48">
        <v>0</v>
      </c>
      <c r="DE48">
        <v>0</v>
      </c>
      <c r="DF48">
        <v>0</v>
      </c>
      <c r="DG48">
        <v>0.21271341599999999</v>
      </c>
      <c r="DH48">
        <v>0.39318813899999999</v>
      </c>
      <c r="DI48">
        <v>0.31641436699999997</v>
      </c>
      <c r="DJ48">
        <v>0.28832334500000001</v>
      </c>
      <c r="DK48">
        <v>0.34115283600000001</v>
      </c>
      <c r="DL48">
        <v>0.27189189000000002</v>
      </c>
      <c r="DM48">
        <v>0.38529295699999999</v>
      </c>
      <c r="DN48">
        <v>0.39364803599999998</v>
      </c>
      <c r="DO48">
        <v>0.51794206899999995</v>
      </c>
      <c r="DP48">
        <v>0.350215412</v>
      </c>
      <c r="DQ48">
        <v>0.50520390100000001</v>
      </c>
      <c r="DR48">
        <v>0.41904761899999998</v>
      </c>
      <c r="DS48">
        <v>0.31322821499999998</v>
      </c>
      <c r="DT48">
        <v>0.46508102099999998</v>
      </c>
      <c r="DU48">
        <v>0.43318994</v>
      </c>
      <c r="DV48">
        <v>0.34588934199999999</v>
      </c>
      <c r="DW48">
        <v>0</v>
      </c>
      <c r="DX48">
        <v>0.43051496700000003</v>
      </c>
      <c r="DY48">
        <v>0.30362124699999998</v>
      </c>
      <c r="DZ48">
        <v>0.54173670900000004</v>
      </c>
      <c r="EA48">
        <v>0.32015607499999998</v>
      </c>
      <c r="EB48">
        <v>0.40633772299999998</v>
      </c>
      <c r="EC48">
        <v>0.357827956</v>
      </c>
      <c r="ED48">
        <v>0.52468297699999999</v>
      </c>
      <c r="EE48">
        <v>0.53618465299999996</v>
      </c>
      <c r="EF48">
        <v>0.28439760600000002</v>
      </c>
      <c r="EG48">
        <v>0.59585675900000001</v>
      </c>
      <c r="EH48">
        <v>0.518753397</v>
      </c>
      <c r="EI48">
        <v>0.39236040999999999</v>
      </c>
      <c r="EJ48">
        <v>0</v>
      </c>
      <c r="EK48">
        <v>0.36788514900000002</v>
      </c>
      <c r="EL48">
        <v>0</v>
      </c>
      <c r="EM48">
        <v>0.242221995</v>
      </c>
      <c r="EN48">
        <v>0.33203248499999999</v>
      </c>
      <c r="EO48">
        <v>0.40576029000000002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0.52157869499999998</v>
      </c>
      <c r="EV48">
        <v>0</v>
      </c>
      <c r="EW48">
        <v>0</v>
      </c>
    </row>
    <row r="49" spans="1:153">
      <c r="A49" t="s">
        <v>47</v>
      </c>
      <c r="B49">
        <v>0.47383787700000002</v>
      </c>
      <c r="C49">
        <v>0.605068457</v>
      </c>
      <c r="D49">
        <v>0.58384095199999997</v>
      </c>
      <c r="E49">
        <v>0.36220798100000001</v>
      </c>
      <c r="F49">
        <v>0.29327365900000002</v>
      </c>
      <c r="G49">
        <v>9.6169122999999995E-2</v>
      </c>
      <c r="H49">
        <v>0</v>
      </c>
      <c r="I49">
        <v>0.249173217</v>
      </c>
      <c r="J49">
        <v>0.32148884999999999</v>
      </c>
      <c r="K49">
        <v>0.49257050400000002</v>
      </c>
      <c r="L49">
        <v>0.41421580000000002</v>
      </c>
      <c r="M49">
        <v>0.632246266</v>
      </c>
      <c r="N49">
        <v>0.62525447499999998</v>
      </c>
      <c r="O49">
        <v>0.45855025100000002</v>
      </c>
      <c r="P49">
        <v>0.57983738699999998</v>
      </c>
      <c r="Q49">
        <v>0.14641016200000001</v>
      </c>
      <c r="R49">
        <v>0.48070476699999998</v>
      </c>
      <c r="S49">
        <v>0.55629482900000005</v>
      </c>
      <c r="T49">
        <v>0.11290955</v>
      </c>
      <c r="U49">
        <v>0.67928999800000001</v>
      </c>
      <c r="V49">
        <v>0.40116396100000001</v>
      </c>
      <c r="W49">
        <v>0.51616799999999996</v>
      </c>
      <c r="X49">
        <v>0.38008100500000003</v>
      </c>
      <c r="Y49">
        <v>0.38970224599999997</v>
      </c>
      <c r="Z49">
        <v>0.40488229799999997</v>
      </c>
      <c r="AA49">
        <v>0.46710909900000003</v>
      </c>
      <c r="AB49">
        <v>0.61387704200000004</v>
      </c>
      <c r="AC49">
        <v>0.40644269500000002</v>
      </c>
      <c r="AD49">
        <v>0.49523569499999998</v>
      </c>
      <c r="AE49">
        <v>0.49108085899999998</v>
      </c>
      <c r="AF49">
        <v>0.33259410700000003</v>
      </c>
      <c r="AG49">
        <v>0.64763966799999995</v>
      </c>
      <c r="AH49">
        <v>0</v>
      </c>
      <c r="AI49">
        <v>0.246118118</v>
      </c>
      <c r="AJ49">
        <v>0.54215307599999996</v>
      </c>
      <c r="AK49">
        <v>0.63411284099999998</v>
      </c>
      <c r="AL49">
        <v>0.25358983800000001</v>
      </c>
      <c r="AM49">
        <v>0.49700115900000003</v>
      </c>
      <c r="AN49">
        <v>0.48987199999999997</v>
      </c>
      <c r="AO49">
        <v>0.62205131800000002</v>
      </c>
      <c r="AP49">
        <v>0.56154339399999997</v>
      </c>
      <c r="AQ49">
        <v>0.616748611</v>
      </c>
      <c r="AR49">
        <v>0.40631916800000001</v>
      </c>
      <c r="AS49">
        <v>0.39358839099999998</v>
      </c>
      <c r="AT49">
        <v>0.51669985500000004</v>
      </c>
      <c r="AU49">
        <v>0.14641016200000001</v>
      </c>
      <c r="AV49">
        <v>0.49304099000000001</v>
      </c>
      <c r="AW49">
        <v>0.312368816732357</v>
      </c>
      <c r="AX49">
        <v>0.528643482</v>
      </c>
      <c r="AY49">
        <v>0.30389877100000001</v>
      </c>
      <c r="AZ49">
        <v>0.64876656700000002</v>
      </c>
      <c r="BA49">
        <v>0.56592750999999997</v>
      </c>
      <c r="BB49">
        <v>0.46002778300000002</v>
      </c>
      <c r="BC49">
        <v>0</v>
      </c>
      <c r="BD49">
        <v>0.29170584700000002</v>
      </c>
      <c r="BE49">
        <v>0.53373068499999998</v>
      </c>
      <c r="BF49">
        <v>0.43855983599999998</v>
      </c>
      <c r="BG49">
        <v>0</v>
      </c>
      <c r="BH49">
        <v>0.696138967</v>
      </c>
      <c r="BI49">
        <v>0.46018893900000002</v>
      </c>
      <c r="BJ49">
        <v>0.66666666699999999</v>
      </c>
      <c r="BK49">
        <v>0.63269426600000001</v>
      </c>
      <c r="BL49">
        <v>0</v>
      </c>
      <c r="BM49">
        <v>0</v>
      </c>
      <c r="BN49">
        <v>0.377238085</v>
      </c>
      <c r="BO49">
        <v>0.41938449700000002</v>
      </c>
      <c r="BP49">
        <v>0.476550262</v>
      </c>
      <c r="BQ49">
        <v>0.189255434</v>
      </c>
      <c r="BR49">
        <v>0.54979864700000003</v>
      </c>
      <c r="BS49">
        <v>0.188985971</v>
      </c>
      <c r="BT49">
        <v>0</v>
      </c>
      <c r="BU49">
        <v>0.64894915099999995</v>
      </c>
      <c r="BV49">
        <v>0</v>
      </c>
      <c r="BW49">
        <v>0.43848549999999997</v>
      </c>
      <c r="BX49">
        <v>0.69098300599999996</v>
      </c>
      <c r="BY49">
        <v>0.401943722</v>
      </c>
      <c r="BZ49">
        <v>0.22803366899999999</v>
      </c>
      <c r="CA49">
        <v>0.276393202</v>
      </c>
      <c r="CB49">
        <v>0.18571767</v>
      </c>
      <c r="CC49">
        <v>0.25358983800000001</v>
      </c>
      <c r="CD49">
        <v>0</v>
      </c>
      <c r="CE49">
        <v>0.25358983800000001</v>
      </c>
      <c r="CF49">
        <v>0</v>
      </c>
      <c r="CG49">
        <v>0.71262417700000003</v>
      </c>
      <c r="CH49">
        <v>0.58673798200000005</v>
      </c>
      <c r="CI49">
        <v>0</v>
      </c>
      <c r="CJ49">
        <v>0</v>
      </c>
      <c r="CK49">
        <v>0.40910678700000003</v>
      </c>
      <c r="CL49">
        <v>0</v>
      </c>
      <c r="CM49">
        <v>0</v>
      </c>
      <c r="CN49">
        <v>0.26666666700000002</v>
      </c>
      <c r="CO49">
        <v>0.53852023299999996</v>
      </c>
      <c r="CP49">
        <v>0.27816469500000002</v>
      </c>
      <c r="CQ49">
        <v>0.63397459599999995</v>
      </c>
      <c r="CR49">
        <v>0.65806622199999998</v>
      </c>
      <c r="CS49">
        <v>0.66286330800000004</v>
      </c>
      <c r="CT49">
        <v>0</v>
      </c>
      <c r="CU49">
        <v>0.54319353299999995</v>
      </c>
      <c r="CV49">
        <v>0.25358983800000001</v>
      </c>
      <c r="CW49">
        <v>0.83119025300000005</v>
      </c>
      <c r="CX49">
        <v>0.697856645</v>
      </c>
      <c r="CY49">
        <v>0</v>
      </c>
      <c r="CZ49">
        <v>0.49737832799999998</v>
      </c>
      <c r="DA49">
        <v>0.23313398499999999</v>
      </c>
      <c r="DB49">
        <v>0.42129282499999998</v>
      </c>
      <c r="DC49">
        <v>0</v>
      </c>
      <c r="DD49">
        <v>0</v>
      </c>
      <c r="DE49">
        <v>0</v>
      </c>
      <c r="DF49">
        <v>0</v>
      </c>
      <c r="DG49">
        <v>0.171243903</v>
      </c>
      <c r="DH49">
        <v>0.45700133799999998</v>
      </c>
      <c r="DI49">
        <v>0.37279942900000002</v>
      </c>
      <c r="DJ49">
        <v>0.38468149899999998</v>
      </c>
      <c r="DK49">
        <v>0.39043631000000001</v>
      </c>
      <c r="DL49">
        <v>0.38407315199999997</v>
      </c>
      <c r="DM49">
        <v>0.51655937699999999</v>
      </c>
      <c r="DN49">
        <v>0.455170623</v>
      </c>
      <c r="DO49">
        <v>0.90639862000000004</v>
      </c>
      <c r="DP49">
        <v>0.50882284</v>
      </c>
      <c r="DQ49">
        <v>0.55019231899999999</v>
      </c>
      <c r="DR49">
        <v>0.56000000000000005</v>
      </c>
      <c r="DS49">
        <v>0.25166324000000001</v>
      </c>
      <c r="DT49">
        <v>0.61046361299999996</v>
      </c>
      <c r="DU49">
        <v>0.55172233500000001</v>
      </c>
      <c r="DV49">
        <v>0.360181009</v>
      </c>
      <c r="DW49">
        <v>0</v>
      </c>
      <c r="DX49">
        <v>0.55420027599999999</v>
      </c>
      <c r="DY49">
        <v>0.398063098</v>
      </c>
      <c r="DZ49">
        <v>0.60083638699999997</v>
      </c>
      <c r="EA49">
        <v>0.39829746100000002</v>
      </c>
      <c r="EB49">
        <v>0.31684262400000002</v>
      </c>
      <c r="EC49">
        <v>0.35596798800000001</v>
      </c>
      <c r="ED49">
        <v>0.56391561400000001</v>
      </c>
      <c r="EE49">
        <v>0.54464679699999996</v>
      </c>
      <c r="EF49">
        <v>0.35138358200000003</v>
      </c>
      <c r="EG49">
        <v>0.61120873399999998</v>
      </c>
      <c r="EH49">
        <v>0.58465662900000004</v>
      </c>
      <c r="EI49">
        <v>0.38304260099999998</v>
      </c>
      <c r="EJ49">
        <v>0</v>
      </c>
      <c r="EK49">
        <v>0.43570841300000002</v>
      </c>
      <c r="EL49">
        <v>0</v>
      </c>
      <c r="EM49">
        <v>0.20346647600000001</v>
      </c>
      <c r="EN49">
        <v>0.233535199</v>
      </c>
      <c r="EO49">
        <v>0.44025101500000002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0.48569284099999999</v>
      </c>
      <c r="EV49">
        <v>0</v>
      </c>
      <c r="EW49">
        <v>0</v>
      </c>
    </row>
    <row r="50" spans="1:153">
      <c r="A50" t="s">
        <v>48</v>
      </c>
      <c r="B50">
        <v>0.49614020800000003</v>
      </c>
      <c r="C50">
        <v>0.53061017700000002</v>
      </c>
      <c r="D50">
        <v>0.45671951799999999</v>
      </c>
      <c r="E50">
        <v>0.54111035299999999</v>
      </c>
      <c r="F50">
        <v>0.45851966100000002</v>
      </c>
      <c r="G50">
        <v>0.13919215200000001</v>
      </c>
      <c r="H50">
        <v>0</v>
      </c>
      <c r="I50">
        <v>0.210183649</v>
      </c>
      <c r="J50">
        <v>0.35701416800000002</v>
      </c>
      <c r="K50">
        <v>0.51953007200000001</v>
      </c>
      <c r="L50">
        <v>0.461733175</v>
      </c>
      <c r="M50">
        <v>0.63680463200000004</v>
      </c>
      <c r="N50">
        <v>0.50089879999999998</v>
      </c>
      <c r="O50">
        <v>0.40702602399999999</v>
      </c>
      <c r="P50">
        <v>0.50346597900000001</v>
      </c>
      <c r="Q50">
        <v>0.23117393899999999</v>
      </c>
      <c r="R50">
        <v>0.544102902</v>
      </c>
      <c r="S50">
        <v>0.49359111700000002</v>
      </c>
      <c r="T50">
        <v>0.16342171699999999</v>
      </c>
      <c r="U50">
        <v>0.57908784099999999</v>
      </c>
      <c r="V50">
        <v>0.40577376399999998</v>
      </c>
      <c r="W50">
        <v>0.538596607</v>
      </c>
      <c r="X50">
        <v>0.475244361</v>
      </c>
      <c r="Y50">
        <v>0.439787549</v>
      </c>
      <c r="Z50">
        <v>0.415105428</v>
      </c>
      <c r="AA50">
        <v>0.54513434999999999</v>
      </c>
      <c r="AB50">
        <v>0.51925294700000002</v>
      </c>
      <c r="AC50">
        <v>0.38946440799999998</v>
      </c>
      <c r="AD50">
        <v>0.46942028899999999</v>
      </c>
      <c r="AE50">
        <v>0.458316167</v>
      </c>
      <c r="AF50">
        <v>0.33383827100000002</v>
      </c>
      <c r="AG50">
        <v>0.71170308599999998</v>
      </c>
      <c r="AH50">
        <v>0</v>
      </c>
      <c r="AI50">
        <v>0.35672822500000001</v>
      </c>
      <c r="AJ50">
        <v>0.44837674999999999</v>
      </c>
      <c r="AK50">
        <v>0.68883455500000002</v>
      </c>
      <c r="AL50">
        <v>0.36703792400000002</v>
      </c>
      <c r="AM50">
        <v>0.39545098000000001</v>
      </c>
      <c r="AN50">
        <v>0.40686055799999998</v>
      </c>
      <c r="AO50">
        <v>0.55089082599999994</v>
      </c>
      <c r="AP50">
        <v>0.55045656399999998</v>
      </c>
      <c r="AQ50">
        <v>0.492808264</v>
      </c>
      <c r="AR50">
        <v>0.43083810700000003</v>
      </c>
      <c r="AS50">
        <v>0.50739675299999998</v>
      </c>
      <c r="AT50">
        <v>0.42011395099999999</v>
      </c>
      <c r="AU50">
        <v>0.211909444</v>
      </c>
      <c r="AV50">
        <v>0.52969047300000005</v>
      </c>
      <c r="AW50">
        <v>0.211119997</v>
      </c>
      <c r="AX50">
        <v>0.66243102322190905</v>
      </c>
      <c r="AY50">
        <v>0.43985348400000002</v>
      </c>
      <c r="AZ50">
        <v>0.61186433500000004</v>
      </c>
      <c r="BA50">
        <v>0.48091208099999999</v>
      </c>
      <c r="BB50">
        <v>0.40744707200000002</v>
      </c>
      <c r="BC50">
        <v>0</v>
      </c>
      <c r="BD50">
        <v>0.258010093</v>
      </c>
      <c r="BE50">
        <v>0.50188823400000004</v>
      </c>
      <c r="BF50">
        <v>0.39021301400000002</v>
      </c>
      <c r="BG50">
        <v>0</v>
      </c>
      <c r="BH50">
        <v>0.61470477700000004</v>
      </c>
      <c r="BI50">
        <v>0.36631820199999998</v>
      </c>
      <c r="BJ50">
        <v>0.40935672499999998</v>
      </c>
      <c r="BK50">
        <v>0.56492732700000003</v>
      </c>
      <c r="BL50">
        <v>0</v>
      </c>
      <c r="BM50">
        <v>0</v>
      </c>
      <c r="BN50">
        <v>0.33056271399999998</v>
      </c>
      <c r="BO50">
        <v>0.47249443000000002</v>
      </c>
      <c r="BP50">
        <v>0.48813609200000002</v>
      </c>
      <c r="BQ50">
        <v>0.27414441499999997</v>
      </c>
      <c r="BR50">
        <v>0.580581817</v>
      </c>
      <c r="BS50">
        <v>0.28470959800000001</v>
      </c>
      <c r="BT50">
        <v>0</v>
      </c>
      <c r="BU50">
        <v>0.59723054900000005</v>
      </c>
      <c r="BV50">
        <v>0</v>
      </c>
      <c r="BW50">
        <v>0.34108324800000001</v>
      </c>
      <c r="BX50">
        <v>0.42428781100000001</v>
      </c>
      <c r="BY50">
        <v>0.408071093</v>
      </c>
      <c r="BZ50">
        <v>0.34754570099999998</v>
      </c>
      <c r="CA50">
        <v>0.40004279300000001</v>
      </c>
      <c r="CB50">
        <v>0.269382438</v>
      </c>
      <c r="CC50">
        <v>0.42264973099999997</v>
      </c>
      <c r="CD50">
        <v>0</v>
      </c>
      <c r="CE50">
        <v>0.36703792400000002</v>
      </c>
      <c r="CF50">
        <v>0</v>
      </c>
      <c r="CG50">
        <v>0.55291177700000005</v>
      </c>
      <c r="CH50">
        <v>0.53516991899999999</v>
      </c>
      <c r="CI50">
        <v>0</v>
      </c>
      <c r="CJ50">
        <v>0</v>
      </c>
      <c r="CK50">
        <v>0.39453178799999999</v>
      </c>
      <c r="CL50">
        <v>0</v>
      </c>
      <c r="CM50">
        <v>0</v>
      </c>
      <c r="CN50">
        <v>0.42105263199999998</v>
      </c>
      <c r="CO50">
        <v>0.49521251799999999</v>
      </c>
      <c r="CP50">
        <v>0.33888351799999999</v>
      </c>
      <c r="CQ50">
        <v>0.38928264699999998</v>
      </c>
      <c r="CR50">
        <v>0.47663270499999999</v>
      </c>
      <c r="CS50">
        <v>0.49744830099999998</v>
      </c>
      <c r="CT50">
        <v>0</v>
      </c>
      <c r="CU50">
        <v>0.45606474600000002</v>
      </c>
      <c r="CV50">
        <v>0.36703792400000002</v>
      </c>
      <c r="CW50">
        <v>0.51037997999999996</v>
      </c>
      <c r="CX50">
        <v>0.50396535799999997</v>
      </c>
      <c r="CY50">
        <v>0</v>
      </c>
      <c r="CZ50">
        <v>0.433604094</v>
      </c>
      <c r="DA50">
        <v>0.35031312399999998</v>
      </c>
      <c r="DB50">
        <v>0.43411973300000001</v>
      </c>
      <c r="DC50">
        <v>0</v>
      </c>
      <c r="DD50">
        <v>0</v>
      </c>
      <c r="DE50">
        <v>0</v>
      </c>
      <c r="DF50">
        <v>0</v>
      </c>
      <c r="DG50">
        <v>0.24831889300000001</v>
      </c>
      <c r="DH50">
        <v>0.43234498399999999</v>
      </c>
      <c r="DI50">
        <v>0.345195007</v>
      </c>
      <c r="DJ50">
        <v>0.31835388999999997</v>
      </c>
      <c r="DK50">
        <v>0.37592158199999998</v>
      </c>
      <c r="DL50">
        <v>0.30268774399999998</v>
      </c>
      <c r="DM50">
        <v>0.41916230700000001</v>
      </c>
      <c r="DN50">
        <v>0.42805259200000001</v>
      </c>
      <c r="DO50">
        <v>0.55656055599999998</v>
      </c>
      <c r="DP50">
        <v>0.38508147300000001</v>
      </c>
      <c r="DQ50">
        <v>0.54095338699999995</v>
      </c>
      <c r="DR50">
        <v>0.47017543899999997</v>
      </c>
      <c r="DS50">
        <v>0.36496674899999998</v>
      </c>
      <c r="DT50">
        <v>0.52044472500000005</v>
      </c>
      <c r="DU50">
        <v>0.46489733500000002</v>
      </c>
      <c r="DV50">
        <v>0.38704303000000001</v>
      </c>
      <c r="DW50">
        <v>0</v>
      </c>
      <c r="DX50">
        <v>0.47617340000000002</v>
      </c>
      <c r="DY50">
        <v>0.33503265700000001</v>
      </c>
      <c r="DZ50">
        <v>0.575186592</v>
      </c>
      <c r="EA50">
        <v>0.353464638</v>
      </c>
      <c r="EB50">
        <v>0.44625263399999998</v>
      </c>
      <c r="EC50">
        <v>0.40643985700000002</v>
      </c>
      <c r="ED50">
        <v>0.56357281400000003</v>
      </c>
      <c r="EE50">
        <v>0.60075327300000003</v>
      </c>
      <c r="EF50">
        <v>0.31892640700000002</v>
      </c>
      <c r="EG50">
        <v>0.66152049000000002</v>
      </c>
      <c r="EH50">
        <v>0.575822367</v>
      </c>
      <c r="EI50">
        <v>0.423988474</v>
      </c>
      <c r="EJ50">
        <v>0</v>
      </c>
      <c r="EK50">
        <v>0.37832048699999998</v>
      </c>
      <c r="EL50">
        <v>0</v>
      </c>
      <c r="EM50">
        <v>0.29449095199999997</v>
      </c>
      <c r="EN50">
        <v>0.360810929</v>
      </c>
      <c r="EO50">
        <v>0.42971946500000002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0.53690794799999997</v>
      </c>
      <c r="EV50">
        <v>0</v>
      </c>
      <c r="EW50">
        <v>0</v>
      </c>
    </row>
    <row r="51" spans="1:153">
      <c r="A51" t="s">
        <v>49</v>
      </c>
      <c r="B51">
        <v>0.47766061500000001</v>
      </c>
      <c r="C51">
        <v>0.564208453</v>
      </c>
      <c r="D51">
        <v>0.41262388700000002</v>
      </c>
      <c r="E51">
        <v>0.63214133800000005</v>
      </c>
      <c r="F51">
        <v>0.45466397600000003</v>
      </c>
      <c r="G51">
        <v>0.210369957</v>
      </c>
      <c r="H51">
        <v>0</v>
      </c>
      <c r="I51">
        <v>0.25056697300000003</v>
      </c>
      <c r="J51">
        <v>0.38492617899999998</v>
      </c>
      <c r="K51">
        <v>0.53080835699999995</v>
      </c>
      <c r="L51">
        <v>0.457157392</v>
      </c>
      <c r="M51">
        <v>0.720614702</v>
      </c>
      <c r="N51">
        <v>0.48563624100000002</v>
      </c>
      <c r="O51">
        <v>0.50035299700000002</v>
      </c>
      <c r="P51">
        <v>0.35676274600000002</v>
      </c>
      <c r="Q51">
        <v>0.13725952699999999</v>
      </c>
      <c r="R51">
        <v>0.60841408399999997</v>
      </c>
      <c r="S51">
        <v>0.53022650299999996</v>
      </c>
      <c r="T51">
        <v>0.24698964000000001</v>
      </c>
      <c r="U51">
        <v>0.401618207</v>
      </c>
      <c r="V51">
        <v>0.34289783200000001</v>
      </c>
      <c r="W51">
        <v>0.48691120399999999</v>
      </c>
      <c r="X51">
        <v>0.504286177</v>
      </c>
      <c r="Y51">
        <v>0.51435989299999996</v>
      </c>
      <c r="Z51">
        <v>0.41824835300000002</v>
      </c>
      <c r="AA51">
        <v>0.54641048599999997</v>
      </c>
      <c r="AB51">
        <v>0.37146357899999999</v>
      </c>
      <c r="AC51">
        <v>0.46109960100000003</v>
      </c>
      <c r="AD51">
        <v>0.54730897000000001</v>
      </c>
      <c r="AE51">
        <v>0.50897564299999998</v>
      </c>
      <c r="AF51">
        <v>0.38466967099999999</v>
      </c>
      <c r="AG51">
        <v>0.86580389000000002</v>
      </c>
      <c r="AH51">
        <v>0</v>
      </c>
      <c r="AI51">
        <v>0.54845080599999996</v>
      </c>
      <c r="AJ51">
        <v>0.47659803899999997</v>
      </c>
      <c r="AK51">
        <v>0.70555267200000005</v>
      </c>
      <c r="AL51">
        <v>0.55472777200000001</v>
      </c>
      <c r="AM51">
        <v>0.361332818</v>
      </c>
      <c r="AN51">
        <v>0.39516651699999999</v>
      </c>
      <c r="AO51">
        <v>0.375</v>
      </c>
      <c r="AP51">
        <v>0.58690290300000003</v>
      </c>
      <c r="AQ51">
        <v>0.49661324600000001</v>
      </c>
      <c r="AR51">
        <v>0.47039547100000001</v>
      </c>
      <c r="AS51">
        <v>0.51420737699999997</v>
      </c>
      <c r="AT51">
        <v>0.50014292400000004</v>
      </c>
      <c r="AU51">
        <v>0.32027222900000002</v>
      </c>
      <c r="AV51">
        <v>0.51582902100000005</v>
      </c>
      <c r="AW51">
        <v>0.12535249800000001</v>
      </c>
      <c r="AX51">
        <v>0.528211298</v>
      </c>
      <c r="AY51">
        <v>0.84999515173081797</v>
      </c>
      <c r="AZ51">
        <v>0.63046241599999997</v>
      </c>
      <c r="BA51">
        <v>0.57812998199999999</v>
      </c>
      <c r="BB51">
        <v>0.40079127799999997</v>
      </c>
      <c r="BC51">
        <v>0</v>
      </c>
      <c r="BD51">
        <v>0.31246576500000001</v>
      </c>
      <c r="BE51">
        <v>0.51942518299999996</v>
      </c>
      <c r="BF51">
        <v>0.27362196900000002</v>
      </c>
      <c r="BG51">
        <v>0</v>
      </c>
      <c r="BH51">
        <v>0.60350320199999996</v>
      </c>
      <c r="BI51">
        <v>0.41485396800000002</v>
      </c>
      <c r="BJ51">
        <v>0.33333333399999998</v>
      </c>
      <c r="BK51">
        <v>0.573877203</v>
      </c>
      <c r="BL51">
        <v>0</v>
      </c>
      <c r="BM51">
        <v>0</v>
      </c>
      <c r="BN51">
        <v>0.39793792700000002</v>
      </c>
      <c r="BO51">
        <v>0.43712658100000001</v>
      </c>
      <c r="BP51">
        <v>0.51902774600000001</v>
      </c>
      <c r="BQ51">
        <v>0.41842669399999999</v>
      </c>
      <c r="BR51">
        <v>0.51143227499999999</v>
      </c>
      <c r="BS51">
        <v>0.30722274300000002</v>
      </c>
      <c r="BT51">
        <v>0</v>
      </c>
      <c r="BU51">
        <v>0.65446912899999998</v>
      </c>
      <c r="BV51">
        <v>0</v>
      </c>
      <c r="BW51">
        <v>0.372795973</v>
      </c>
      <c r="BX51">
        <v>0.34549150299999998</v>
      </c>
      <c r="BY51">
        <v>0.46003343200000002</v>
      </c>
      <c r="BZ51">
        <v>0.40111260900000001</v>
      </c>
      <c r="CA51">
        <v>0.60461012999999997</v>
      </c>
      <c r="CB51">
        <v>0.41783933600000001</v>
      </c>
      <c r="CC51">
        <v>0.23774047400000001</v>
      </c>
      <c r="CD51">
        <v>0</v>
      </c>
      <c r="CE51">
        <v>0.55472777200000001</v>
      </c>
      <c r="CF51">
        <v>0</v>
      </c>
      <c r="CG51">
        <v>0.60943597699999996</v>
      </c>
      <c r="CH51">
        <v>0.50275320099999998</v>
      </c>
      <c r="CI51">
        <v>0</v>
      </c>
      <c r="CJ51">
        <v>0</v>
      </c>
      <c r="CK51">
        <v>0.38793152600000003</v>
      </c>
      <c r="CL51">
        <v>0</v>
      </c>
      <c r="CM51">
        <v>0</v>
      </c>
      <c r="CN51">
        <v>0.25</v>
      </c>
      <c r="CO51">
        <v>0.63166342600000003</v>
      </c>
      <c r="CP51">
        <v>0.47188870700000002</v>
      </c>
      <c r="CQ51">
        <v>0.31698729799999997</v>
      </c>
      <c r="CR51">
        <v>0.48884264500000002</v>
      </c>
      <c r="CS51">
        <v>0.52471930499999997</v>
      </c>
      <c r="CT51">
        <v>0</v>
      </c>
      <c r="CU51">
        <v>0.53349364899999996</v>
      </c>
      <c r="CV51">
        <v>0.55472777200000001</v>
      </c>
      <c r="CW51">
        <v>0.41559512700000001</v>
      </c>
      <c r="CX51">
        <v>0.53916001499999999</v>
      </c>
      <c r="CY51">
        <v>0</v>
      </c>
      <c r="CZ51">
        <v>0.52575813800000004</v>
      </c>
      <c r="DA51">
        <v>0.39042829499999998</v>
      </c>
      <c r="DB51">
        <v>0.51178420499999999</v>
      </c>
      <c r="DC51">
        <v>0</v>
      </c>
      <c r="DD51">
        <v>0</v>
      </c>
      <c r="DE51">
        <v>0</v>
      </c>
      <c r="DF51">
        <v>0</v>
      </c>
      <c r="DG51">
        <v>0.38389024599999999</v>
      </c>
      <c r="DH51">
        <v>0.48188032800000002</v>
      </c>
      <c r="DI51">
        <v>0.37792511000000001</v>
      </c>
      <c r="DJ51">
        <v>0.34885102200000001</v>
      </c>
      <c r="DK51">
        <v>0.42391147200000001</v>
      </c>
      <c r="DL51">
        <v>0.33493561599999999</v>
      </c>
      <c r="DM51">
        <v>0.40573943400000001</v>
      </c>
      <c r="DN51">
        <v>0.45353383800000002</v>
      </c>
      <c r="DO51">
        <v>0.45319931000000002</v>
      </c>
      <c r="DP51">
        <v>0.40669975400000002</v>
      </c>
      <c r="DQ51">
        <v>0.50745011100000004</v>
      </c>
      <c r="DR51">
        <v>0.55000000000000004</v>
      </c>
      <c r="DS51">
        <v>0.56482391399999998</v>
      </c>
      <c r="DT51">
        <v>0.63318412599999996</v>
      </c>
      <c r="DU51">
        <v>0.45637439299999999</v>
      </c>
      <c r="DV51">
        <v>0.43680566399999998</v>
      </c>
      <c r="DW51">
        <v>0</v>
      </c>
      <c r="DX51">
        <v>0.51864387199999995</v>
      </c>
      <c r="DY51">
        <v>0.397648261</v>
      </c>
      <c r="DZ51">
        <v>0.4745703</v>
      </c>
      <c r="EA51">
        <v>0.43708423299999999</v>
      </c>
      <c r="EB51">
        <v>0.49830946399999998</v>
      </c>
      <c r="EC51">
        <v>0.49463199600000002</v>
      </c>
      <c r="ED51">
        <v>0.50386945999999999</v>
      </c>
      <c r="EE51">
        <v>0.65470172900000001</v>
      </c>
      <c r="EF51">
        <v>0.39651617099999997</v>
      </c>
      <c r="EG51">
        <v>0.65687974500000001</v>
      </c>
      <c r="EH51">
        <v>0.650875965</v>
      </c>
      <c r="EI51">
        <v>0.443099768</v>
      </c>
      <c r="EJ51">
        <v>0</v>
      </c>
      <c r="EK51">
        <v>0.26808297199999997</v>
      </c>
      <c r="EL51">
        <v>0</v>
      </c>
      <c r="EM51">
        <v>0.445082916</v>
      </c>
      <c r="EN51">
        <v>0.35851960799999999</v>
      </c>
      <c r="EO51">
        <v>0.39077392799999999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0.354983889</v>
      </c>
      <c r="EV51">
        <v>0</v>
      </c>
      <c r="EW51">
        <v>0</v>
      </c>
    </row>
    <row r="52" spans="1:153">
      <c r="A52" t="s">
        <v>50</v>
      </c>
      <c r="B52">
        <v>0.37575146300000001</v>
      </c>
      <c r="C52">
        <v>0.49180196999999998</v>
      </c>
      <c r="D52">
        <v>0.43434388200000001</v>
      </c>
      <c r="E52">
        <v>0.355849107</v>
      </c>
      <c r="F52">
        <v>0.26276954000000002</v>
      </c>
      <c r="G52">
        <v>0.11318874499999999</v>
      </c>
      <c r="H52">
        <v>0</v>
      </c>
      <c r="I52">
        <v>0.209632188</v>
      </c>
      <c r="J52">
        <v>0.28091400900000002</v>
      </c>
      <c r="K52">
        <v>0.40537600899999998</v>
      </c>
      <c r="L52">
        <v>0.34208383399999998</v>
      </c>
      <c r="M52">
        <v>0.56805342000000003</v>
      </c>
      <c r="N52">
        <v>0.46694095499999999</v>
      </c>
      <c r="O52">
        <v>0.39657806000000001</v>
      </c>
      <c r="P52">
        <v>0.38654535499999998</v>
      </c>
      <c r="Q52">
        <v>9.3078624999999998E-2</v>
      </c>
      <c r="R52">
        <v>0.45143522699999999</v>
      </c>
      <c r="S52">
        <v>0.45510781700000003</v>
      </c>
      <c r="T52">
        <v>0.13289182399999999</v>
      </c>
      <c r="U52">
        <v>0.45161665899999998</v>
      </c>
      <c r="V52">
        <v>0.30102774199999999</v>
      </c>
      <c r="W52">
        <v>0.39925998400000001</v>
      </c>
      <c r="X52">
        <v>0.33435514199999999</v>
      </c>
      <c r="Y52">
        <v>0.35188678000000001</v>
      </c>
      <c r="Z52">
        <v>0.33056862799999998</v>
      </c>
      <c r="AA52">
        <v>0.39923355700000002</v>
      </c>
      <c r="AB52">
        <v>0.41016941699999998</v>
      </c>
      <c r="AC52">
        <v>0.35832792699999999</v>
      </c>
      <c r="AD52">
        <v>0.42957315200000001</v>
      </c>
      <c r="AE52">
        <v>0.40624321699999999</v>
      </c>
      <c r="AF52">
        <v>0.28818295100000002</v>
      </c>
      <c r="AG52">
        <v>0.60959017400000004</v>
      </c>
      <c r="AH52">
        <v>0</v>
      </c>
      <c r="AI52">
        <v>0.30499617000000001</v>
      </c>
      <c r="AJ52">
        <v>0.43872908700000002</v>
      </c>
      <c r="AK52">
        <v>0.536473011</v>
      </c>
      <c r="AL52">
        <v>0.29846914000000002</v>
      </c>
      <c r="AM52">
        <v>0.36603287200000001</v>
      </c>
      <c r="AN52">
        <v>0.36989834799999999</v>
      </c>
      <c r="AO52">
        <v>0.41140482</v>
      </c>
      <c r="AP52">
        <v>0.470263243</v>
      </c>
      <c r="AQ52">
        <v>0.48131425900000002</v>
      </c>
      <c r="AR52">
        <v>0.34470581300000003</v>
      </c>
      <c r="AS52">
        <v>0.34145699800000001</v>
      </c>
      <c r="AT52">
        <v>0.42901404799999998</v>
      </c>
      <c r="AU52">
        <v>0.17232123799999999</v>
      </c>
      <c r="AV52">
        <v>0.39655036599999999</v>
      </c>
      <c r="AW52">
        <v>8.5004213999999995E-2</v>
      </c>
      <c r="AX52">
        <v>0.41796037400000002</v>
      </c>
      <c r="AY52">
        <v>0.35768154299999999</v>
      </c>
      <c r="AZ52">
        <v>0.68855529103208102</v>
      </c>
      <c r="BA52">
        <v>0.48053855400000001</v>
      </c>
      <c r="BB52">
        <v>0.35822016699999998</v>
      </c>
      <c r="BC52">
        <v>0</v>
      </c>
      <c r="BD52">
        <v>0.24684460899999999</v>
      </c>
      <c r="BE52">
        <v>0.422711589</v>
      </c>
      <c r="BF52">
        <v>0.297092774</v>
      </c>
      <c r="BG52">
        <v>0</v>
      </c>
      <c r="BH52">
        <v>0.52967933300000003</v>
      </c>
      <c r="BI52">
        <v>0.37685442200000002</v>
      </c>
      <c r="BJ52">
        <v>0.45589919800000001</v>
      </c>
      <c r="BK52">
        <v>0.48642517200000002</v>
      </c>
      <c r="BL52">
        <v>0</v>
      </c>
      <c r="BM52">
        <v>0</v>
      </c>
      <c r="BN52">
        <v>0.31740151999999999</v>
      </c>
      <c r="BO52">
        <v>0.334694506</v>
      </c>
      <c r="BP52">
        <v>0.39970138900000002</v>
      </c>
      <c r="BQ52">
        <v>0.229491528</v>
      </c>
      <c r="BR52">
        <v>0.41290408000000001</v>
      </c>
      <c r="BS52">
        <v>0.17572554700000001</v>
      </c>
      <c r="BT52">
        <v>0</v>
      </c>
      <c r="BU52">
        <v>0.54402849399999997</v>
      </c>
      <c r="BV52">
        <v>0</v>
      </c>
      <c r="BW52">
        <v>0.343166162</v>
      </c>
      <c r="BX52">
        <v>0.472527898</v>
      </c>
      <c r="BY52">
        <v>0.34860075000000001</v>
      </c>
      <c r="BZ52">
        <v>0.22711205300000001</v>
      </c>
      <c r="CA52">
        <v>0.32530815099999999</v>
      </c>
      <c r="CB52">
        <v>0.23621114800000001</v>
      </c>
      <c r="CC52">
        <v>0.16339551399999999</v>
      </c>
      <c r="CD52">
        <v>0</v>
      </c>
      <c r="CE52">
        <v>0.29846914000000002</v>
      </c>
      <c r="CF52">
        <v>0</v>
      </c>
      <c r="CG52">
        <v>0.55525970099999999</v>
      </c>
      <c r="CH52">
        <v>0.44810544299999999</v>
      </c>
      <c r="CI52">
        <v>0</v>
      </c>
      <c r="CJ52">
        <v>0</v>
      </c>
      <c r="CK52">
        <v>0.323349938</v>
      </c>
      <c r="CL52">
        <v>0</v>
      </c>
      <c r="CM52">
        <v>0</v>
      </c>
      <c r="CN52">
        <v>0.16953035499999999</v>
      </c>
      <c r="CO52">
        <v>0.49586298000000001</v>
      </c>
      <c r="CP52">
        <v>0.31512464099999998</v>
      </c>
      <c r="CQ52">
        <v>0.433542765</v>
      </c>
      <c r="CR52">
        <v>0.50438804400000004</v>
      </c>
      <c r="CS52">
        <v>0.50781341300000005</v>
      </c>
      <c r="CT52">
        <v>0</v>
      </c>
      <c r="CU52">
        <v>0.44532803199999998</v>
      </c>
      <c r="CV52">
        <v>0.29846914000000002</v>
      </c>
      <c r="CW52">
        <v>0.56840845500000003</v>
      </c>
      <c r="CX52">
        <v>0.54404545599999998</v>
      </c>
      <c r="CY52">
        <v>0</v>
      </c>
      <c r="CZ52">
        <v>0.42431348800000002</v>
      </c>
      <c r="DA52">
        <v>0.22388085099999999</v>
      </c>
      <c r="DB52">
        <v>0.36762817399999997</v>
      </c>
      <c r="DC52">
        <v>0</v>
      </c>
      <c r="DD52">
        <v>0</v>
      </c>
      <c r="DE52">
        <v>0</v>
      </c>
      <c r="DF52">
        <v>0</v>
      </c>
      <c r="DG52">
        <v>0.215694306</v>
      </c>
      <c r="DH52">
        <v>0.385435109</v>
      </c>
      <c r="DI52">
        <v>0.30653165399999999</v>
      </c>
      <c r="DJ52">
        <v>0.313002208</v>
      </c>
      <c r="DK52">
        <v>0.32941581399999997</v>
      </c>
      <c r="DL52">
        <v>0.302951421</v>
      </c>
      <c r="DM52">
        <v>0.38963271500000002</v>
      </c>
      <c r="DN52">
        <v>0.37148846499999999</v>
      </c>
      <c r="DO52">
        <v>0.61983960599999999</v>
      </c>
      <c r="DP52">
        <v>0.40141841299999997</v>
      </c>
      <c r="DQ52">
        <v>0.41852895800000001</v>
      </c>
      <c r="DR52">
        <v>0.45910652899999999</v>
      </c>
      <c r="DS52">
        <v>0.31798007</v>
      </c>
      <c r="DT52">
        <v>0.514740054</v>
      </c>
      <c r="DU52">
        <v>0.422576797</v>
      </c>
      <c r="DV52">
        <v>0.31353358100000001</v>
      </c>
      <c r="DW52">
        <v>0</v>
      </c>
      <c r="DX52">
        <v>0.44587009799999999</v>
      </c>
      <c r="DY52">
        <v>0.335218454</v>
      </c>
      <c r="DZ52">
        <v>0.42876741200000001</v>
      </c>
      <c r="EA52">
        <v>0.35099599100000001</v>
      </c>
      <c r="EB52">
        <v>0.30561217600000001</v>
      </c>
      <c r="EC52">
        <v>0.333276348</v>
      </c>
      <c r="ED52">
        <v>0.42228882699999998</v>
      </c>
      <c r="EE52">
        <v>0.45778318099999998</v>
      </c>
      <c r="EF52">
        <v>0.30866051799999999</v>
      </c>
      <c r="EG52">
        <v>0.50124608100000001</v>
      </c>
      <c r="EH52">
        <v>0.50784560000000001</v>
      </c>
      <c r="EI52">
        <v>0.32085048900000002</v>
      </c>
      <c r="EJ52">
        <v>0</v>
      </c>
      <c r="EK52">
        <v>0.29046258000000003</v>
      </c>
      <c r="EL52">
        <v>0</v>
      </c>
      <c r="EM52">
        <v>0.239475148</v>
      </c>
      <c r="EN52">
        <v>0.20564163799999999</v>
      </c>
      <c r="EO52">
        <v>0.32945016999999999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0.31878289999999998</v>
      </c>
      <c r="EV52">
        <v>0</v>
      </c>
      <c r="EW52">
        <v>0</v>
      </c>
    </row>
    <row r="53" spans="1:153">
      <c r="A53" t="s">
        <v>51</v>
      </c>
      <c r="B53">
        <v>0.379986767</v>
      </c>
      <c r="C53">
        <v>0.53574842300000003</v>
      </c>
      <c r="D53">
        <v>0.42849914900000002</v>
      </c>
      <c r="E53">
        <v>0.42557444799999999</v>
      </c>
      <c r="F53">
        <v>0.25966561100000002</v>
      </c>
      <c r="G53">
        <v>0.17310442200000001</v>
      </c>
      <c r="H53">
        <v>0</v>
      </c>
      <c r="I53">
        <v>0.24970097499999999</v>
      </c>
      <c r="J53">
        <v>0.31625043600000002</v>
      </c>
      <c r="K53">
        <v>0.41665408199999998</v>
      </c>
      <c r="L53">
        <v>0.34898922300000002</v>
      </c>
      <c r="M53">
        <v>0.61885801500000004</v>
      </c>
      <c r="N53">
        <v>0.48369627999999998</v>
      </c>
      <c r="O53">
        <v>0.48768414399999999</v>
      </c>
      <c r="P53">
        <v>0.29548754900000002</v>
      </c>
      <c r="Q53">
        <v>4.880339E-3</v>
      </c>
      <c r="R53">
        <v>0.50276280299999998</v>
      </c>
      <c r="S53">
        <v>0.500468044</v>
      </c>
      <c r="T53">
        <v>0.20323718900000001</v>
      </c>
      <c r="U53">
        <v>0.349915739</v>
      </c>
      <c r="V53">
        <v>0.267066209</v>
      </c>
      <c r="W53">
        <v>0.36942766300000002</v>
      </c>
      <c r="X53">
        <v>0.36364141900000002</v>
      </c>
      <c r="Y53">
        <v>0.42409448700000002</v>
      </c>
      <c r="Z53">
        <v>0.33930523299999998</v>
      </c>
      <c r="AA53">
        <v>0.403941459</v>
      </c>
      <c r="AB53">
        <v>0.32206220800000002</v>
      </c>
      <c r="AC53">
        <v>0.42489328900000001</v>
      </c>
      <c r="AD53">
        <v>0.50454601200000004</v>
      </c>
      <c r="AE53">
        <v>0.468129505</v>
      </c>
      <c r="AF53">
        <v>0.33609238600000002</v>
      </c>
      <c r="AG53">
        <v>0.73205103400000004</v>
      </c>
      <c r="AH53">
        <v>0</v>
      </c>
      <c r="AI53">
        <v>0.45848128700000002</v>
      </c>
      <c r="AJ53">
        <v>0.481098937</v>
      </c>
      <c r="AK53">
        <v>0.55189255800000003</v>
      </c>
      <c r="AL53">
        <v>0.45646170899999999</v>
      </c>
      <c r="AM53">
        <v>0.36778882699999998</v>
      </c>
      <c r="AN53">
        <v>0.38005124600000001</v>
      </c>
      <c r="AO53">
        <v>0.30465228799999999</v>
      </c>
      <c r="AP53">
        <v>0.50778605799999998</v>
      </c>
      <c r="AQ53">
        <v>0.51283927500000004</v>
      </c>
      <c r="AR53">
        <v>0.38822692600000003</v>
      </c>
      <c r="AS53">
        <v>0.349659469</v>
      </c>
      <c r="AT53">
        <v>0.50554676600000004</v>
      </c>
      <c r="AU53">
        <v>0.26353829099999998</v>
      </c>
      <c r="AV53">
        <v>0.40059652899999998</v>
      </c>
      <c r="AW53">
        <v>4.4569780000000003E-3</v>
      </c>
      <c r="AX53">
        <v>0.417731872</v>
      </c>
      <c r="AY53">
        <v>0.54701778700000003</v>
      </c>
      <c r="AZ53">
        <v>0.56178149300000002</v>
      </c>
      <c r="BA53">
        <v>0.73864378310835499</v>
      </c>
      <c r="BB53">
        <v>0.37584598699999999</v>
      </c>
      <c r="BC53">
        <v>0</v>
      </c>
      <c r="BD53">
        <v>0.30636857200000001</v>
      </c>
      <c r="BE53">
        <v>0.45718321699999998</v>
      </c>
      <c r="BF53">
        <v>0.22435880699999999</v>
      </c>
      <c r="BG53">
        <v>0</v>
      </c>
      <c r="BH53">
        <v>0.55758789499999994</v>
      </c>
      <c r="BI53">
        <v>0.43513850599999998</v>
      </c>
      <c r="BJ53">
        <v>0.45333333399999998</v>
      </c>
      <c r="BK53">
        <v>0.51756898799999995</v>
      </c>
      <c r="BL53">
        <v>0</v>
      </c>
      <c r="BM53">
        <v>0</v>
      </c>
      <c r="BN53">
        <v>0.39207165300000002</v>
      </c>
      <c r="BO53">
        <v>0.31698957700000002</v>
      </c>
      <c r="BP53">
        <v>0.42701805500000001</v>
      </c>
      <c r="BQ53">
        <v>0.34746717500000002</v>
      </c>
      <c r="BR53">
        <v>0.381192541</v>
      </c>
      <c r="BS53">
        <v>0.19010126299999999</v>
      </c>
      <c r="BT53">
        <v>0</v>
      </c>
      <c r="BU53">
        <v>0.60298154199999998</v>
      </c>
      <c r="BV53">
        <v>0</v>
      </c>
      <c r="BW53">
        <v>0.39705083299999999</v>
      </c>
      <c r="BX53">
        <v>0.469868444</v>
      </c>
      <c r="BY53">
        <v>0.40465322100000001</v>
      </c>
      <c r="BZ53">
        <v>0.27255601499999998</v>
      </c>
      <c r="CA53">
        <v>0.49750776400000002</v>
      </c>
      <c r="CB53">
        <v>0.352087539</v>
      </c>
      <c r="CC53">
        <v>8.4529949999999996E-3</v>
      </c>
      <c r="CD53">
        <v>0</v>
      </c>
      <c r="CE53">
        <v>0.45646170899999999</v>
      </c>
      <c r="CF53">
        <v>0</v>
      </c>
      <c r="CG53">
        <v>0.64460996999999998</v>
      </c>
      <c r="CH53">
        <v>0.43741814899999998</v>
      </c>
      <c r="CI53">
        <v>0</v>
      </c>
      <c r="CJ53">
        <v>0</v>
      </c>
      <c r="CK53">
        <v>0.33533141399999999</v>
      </c>
      <c r="CL53">
        <v>0</v>
      </c>
      <c r="CM53">
        <v>0</v>
      </c>
      <c r="CN53">
        <v>8.8888890000000005E-3</v>
      </c>
      <c r="CO53">
        <v>0.60654562999999995</v>
      </c>
      <c r="CP53">
        <v>0.411425767</v>
      </c>
      <c r="CQ53">
        <v>0.43110272500000002</v>
      </c>
      <c r="CR53">
        <v>0.55200719399999998</v>
      </c>
      <c r="CS53">
        <v>0.57521475099999997</v>
      </c>
      <c r="CT53">
        <v>0</v>
      </c>
      <c r="CU53">
        <v>0.53802026199999997</v>
      </c>
      <c r="CV53">
        <v>0.45646170899999999</v>
      </c>
      <c r="CW53">
        <v>0.56520937199999999</v>
      </c>
      <c r="CX53">
        <v>0.59436981200000005</v>
      </c>
      <c r="CY53">
        <v>0</v>
      </c>
      <c r="CZ53">
        <v>0.51703984599999997</v>
      </c>
      <c r="DA53">
        <v>0.25091007199999998</v>
      </c>
      <c r="DB53">
        <v>0.444847188</v>
      </c>
      <c r="DC53">
        <v>0</v>
      </c>
      <c r="DD53">
        <v>0</v>
      </c>
      <c r="DE53">
        <v>0</v>
      </c>
      <c r="DF53">
        <v>0</v>
      </c>
      <c r="DG53">
        <v>0.32251964999999999</v>
      </c>
      <c r="DH53">
        <v>0.43484913200000003</v>
      </c>
      <c r="DI53">
        <v>0.34138434200000001</v>
      </c>
      <c r="DJ53">
        <v>0.35143259500000001</v>
      </c>
      <c r="DK53">
        <v>0.38199843500000003</v>
      </c>
      <c r="DL53">
        <v>0.35318966800000001</v>
      </c>
      <c r="DM53">
        <v>0.40657484199999999</v>
      </c>
      <c r="DN53">
        <v>0.40205792800000001</v>
      </c>
      <c r="DO53">
        <v>0.61635106200000001</v>
      </c>
      <c r="DP53">
        <v>0.447386917</v>
      </c>
      <c r="DQ53">
        <v>0.41384059200000001</v>
      </c>
      <c r="DR53">
        <v>0.554666667</v>
      </c>
      <c r="DS53">
        <v>0.47498214599999999</v>
      </c>
      <c r="DT53">
        <v>0.62548653300000001</v>
      </c>
      <c r="DU53">
        <v>0.439273523</v>
      </c>
      <c r="DV53">
        <v>0.36442932500000003</v>
      </c>
      <c r="DW53">
        <v>0</v>
      </c>
      <c r="DX53">
        <v>0.505979764</v>
      </c>
      <c r="DY53">
        <v>0.40363511899999999</v>
      </c>
      <c r="DZ53">
        <v>0.36666979</v>
      </c>
      <c r="EA53">
        <v>0.43311841899999998</v>
      </c>
      <c r="EB53">
        <v>0.33738193700000002</v>
      </c>
      <c r="EC53">
        <v>0.41632554500000002</v>
      </c>
      <c r="ED53">
        <v>0.39896393699999999</v>
      </c>
      <c r="EE53">
        <v>0.52076235599999998</v>
      </c>
      <c r="EF53">
        <v>0.38640162099999997</v>
      </c>
      <c r="EG53">
        <v>0.50445364199999998</v>
      </c>
      <c r="EH53">
        <v>0.57659739099999996</v>
      </c>
      <c r="EI53">
        <v>0.34192177499999998</v>
      </c>
      <c r="EJ53">
        <v>0</v>
      </c>
      <c r="EK53">
        <v>0.222038823</v>
      </c>
      <c r="EL53">
        <v>0</v>
      </c>
      <c r="EM53">
        <v>0.366239657</v>
      </c>
      <c r="EN53">
        <v>0.197995806</v>
      </c>
      <c r="EO53">
        <v>0.312108314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0.179796758</v>
      </c>
      <c r="EV53">
        <v>0</v>
      </c>
      <c r="EW53">
        <v>0</v>
      </c>
    </row>
    <row r="54" spans="1:153">
      <c r="A54" t="s">
        <v>52</v>
      </c>
      <c r="B54">
        <v>0.30458933300000002</v>
      </c>
      <c r="C54">
        <v>0.41173086199999998</v>
      </c>
      <c r="D54">
        <v>0.38702900800000001</v>
      </c>
      <c r="E54">
        <v>0.24073049699999999</v>
      </c>
      <c r="F54">
        <v>0.18938122700000001</v>
      </c>
      <c r="G54">
        <v>6.7318385999999994E-2</v>
      </c>
      <c r="H54">
        <v>0</v>
      </c>
      <c r="I54">
        <v>0.16917721899999999</v>
      </c>
      <c r="J54">
        <v>0.22797947299999999</v>
      </c>
      <c r="K54">
        <v>0.32809996899999999</v>
      </c>
      <c r="L54">
        <v>0.274990334</v>
      </c>
      <c r="M54">
        <v>0.444670654</v>
      </c>
      <c r="N54">
        <v>0.40684493100000002</v>
      </c>
      <c r="O54">
        <v>0.30946971400000001</v>
      </c>
      <c r="P54">
        <v>0.364984472</v>
      </c>
      <c r="Q54">
        <v>8.7846096999999998E-2</v>
      </c>
      <c r="R54">
        <v>0.35447071600000002</v>
      </c>
      <c r="S54">
        <v>0.37945652299999999</v>
      </c>
      <c r="T54">
        <v>7.9036684999999995E-2</v>
      </c>
      <c r="U54">
        <v>0.42442012400000001</v>
      </c>
      <c r="V54">
        <v>0.26596751600000001</v>
      </c>
      <c r="W54">
        <v>0.338087843</v>
      </c>
      <c r="X54">
        <v>0.25271482099999998</v>
      </c>
      <c r="Y54">
        <v>0.25825284900000001</v>
      </c>
      <c r="Z54">
        <v>0.27241439499999998</v>
      </c>
      <c r="AA54">
        <v>0.31634338499999998</v>
      </c>
      <c r="AB54">
        <v>0.38698187299999998</v>
      </c>
      <c r="AC54">
        <v>0.27955754300000002</v>
      </c>
      <c r="AD54">
        <v>0.33880372600000003</v>
      </c>
      <c r="AE54">
        <v>0.32477220400000001</v>
      </c>
      <c r="AF54">
        <v>0.223858008</v>
      </c>
      <c r="AG54">
        <v>0.44583784700000001</v>
      </c>
      <c r="AH54">
        <v>0</v>
      </c>
      <c r="AI54">
        <v>0.170365078</v>
      </c>
      <c r="AJ54">
        <v>0.36753772600000001</v>
      </c>
      <c r="AK54">
        <v>0.42147384500000001</v>
      </c>
      <c r="AL54">
        <v>0.17751288700000001</v>
      </c>
      <c r="AM54">
        <v>0.32201964</v>
      </c>
      <c r="AN54">
        <v>0.31874010899999999</v>
      </c>
      <c r="AO54">
        <v>0.38683163500000001</v>
      </c>
      <c r="AP54">
        <v>0.38077501200000002</v>
      </c>
      <c r="AQ54">
        <v>0.41181908299999997</v>
      </c>
      <c r="AR54">
        <v>0.26813277099999999</v>
      </c>
      <c r="AS54">
        <v>0.26107392400000001</v>
      </c>
      <c r="AT54">
        <v>0.342625132</v>
      </c>
      <c r="AU54">
        <v>0.102487113</v>
      </c>
      <c r="AV54">
        <v>0.32333573999999998</v>
      </c>
      <c r="AW54">
        <v>8.0225598999999995E-2</v>
      </c>
      <c r="AX54">
        <v>0.348108957</v>
      </c>
      <c r="AY54">
        <v>0.21272914000000001</v>
      </c>
      <c r="AZ54">
        <v>0.43971457899999999</v>
      </c>
      <c r="BA54">
        <v>0.383372924</v>
      </c>
      <c r="BB54">
        <v>0.42583265776810503</v>
      </c>
      <c r="BC54">
        <v>0</v>
      </c>
      <c r="BD54">
        <v>0.192615754</v>
      </c>
      <c r="BE54">
        <v>0.34647507399999999</v>
      </c>
      <c r="BF54">
        <v>0.28257740399999998</v>
      </c>
      <c r="BG54">
        <v>0</v>
      </c>
      <c r="BH54">
        <v>0.44712971499999998</v>
      </c>
      <c r="BI54">
        <v>0.30897152999999999</v>
      </c>
      <c r="BJ54">
        <v>0.426666667</v>
      </c>
      <c r="BK54">
        <v>0.40638861700000001</v>
      </c>
      <c r="BL54">
        <v>0</v>
      </c>
      <c r="BM54">
        <v>0</v>
      </c>
      <c r="BN54">
        <v>0.24887482399999999</v>
      </c>
      <c r="BO54">
        <v>0.27667832799999997</v>
      </c>
      <c r="BP54">
        <v>0.32859101499999999</v>
      </c>
      <c r="BQ54">
        <v>0.13163491199999999</v>
      </c>
      <c r="BR54">
        <v>0.34702028000000001</v>
      </c>
      <c r="BS54">
        <v>0.123795454</v>
      </c>
      <c r="BT54">
        <v>0</v>
      </c>
      <c r="BU54">
        <v>0.44618606700000002</v>
      </c>
      <c r="BV54">
        <v>0</v>
      </c>
      <c r="BW54">
        <v>0.28609039000000003</v>
      </c>
      <c r="BX54">
        <v>0.44222912399999997</v>
      </c>
      <c r="BY54">
        <v>0.267188019</v>
      </c>
      <c r="BZ54">
        <v>0.15138138100000001</v>
      </c>
      <c r="CA54">
        <v>0.19347524199999999</v>
      </c>
      <c r="CB54">
        <v>0.12779628600000001</v>
      </c>
      <c r="CC54">
        <v>0.15215390300000001</v>
      </c>
      <c r="CD54">
        <v>0</v>
      </c>
      <c r="CE54">
        <v>0.17751288700000001</v>
      </c>
      <c r="CF54">
        <v>0</v>
      </c>
      <c r="CG54">
        <v>0.46134797100000002</v>
      </c>
      <c r="CH54">
        <v>0.386543097</v>
      </c>
      <c r="CI54">
        <v>0</v>
      </c>
      <c r="CJ54">
        <v>0</v>
      </c>
      <c r="CK54">
        <v>0.26959449400000002</v>
      </c>
      <c r="CL54">
        <v>0</v>
      </c>
      <c r="CM54">
        <v>0</v>
      </c>
      <c r="CN54">
        <v>0.16</v>
      </c>
      <c r="CO54">
        <v>0.380628939</v>
      </c>
      <c r="CP54">
        <v>0.22989925</v>
      </c>
      <c r="CQ54">
        <v>0.40574374099999999</v>
      </c>
      <c r="CR54">
        <v>0.438106422</v>
      </c>
      <c r="CS54">
        <v>0.43110496700000001</v>
      </c>
      <c r="CT54">
        <v>0</v>
      </c>
      <c r="CU54">
        <v>0.35695575099999999</v>
      </c>
      <c r="CV54">
        <v>0.17751288700000001</v>
      </c>
      <c r="CW54">
        <v>0.531961762</v>
      </c>
      <c r="CX54">
        <v>0.46699375999999998</v>
      </c>
      <c r="CY54">
        <v>0</v>
      </c>
      <c r="CZ54">
        <v>0.3355513</v>
      </c>
      <c r="DA54">
        <v>0.15311105899999999</v>
      </c>
      <c r="DB54">
        <v>0.28104140399999999</v>
      </c>
      <c r="DC54">
        <v>0</v>
      </c>
      <c r="DD54">
        <v>0</v>
      </c>
      <c r="DE54">
        <v>0</v>
      </c>
      <c r="DF54">
        <v>0</v>
      </c>
      <c r="DG54">
        <v>0.118100407</v>
      </c>
      <c r="DH54">
        <v>0.31197146999999997</v>
      </c>
      <c r="DI54">
        <v>0.246769822</v>
      </c>
      <c r="DJ54">
        <v>0.25915312899999998</v>
      </c>
      <c r="DK54">
        <v>0.25737398099999997</v>
      </c>
      <c r="DL54">
        <v>0.25088767200000001</v>
      </c>
      <c r="DM54">
        <v>0.33676035399999998</v>
      </c>
      <c r="DN54">
        <v>0.30044827099999999</v>
      </c>
      <c r="DO54">
        <v>0.58009511700000005</v>
      </c>
      <c r="DP54">
        <v>0.34457721800000002</v>
      </c>
      <c r="DQ54">
        <v>0.35023817499999998</v>
      </c>
      <c r="DR54">
        <v>0.36799999999999999</v>
      </c>
      <c r="DS54">
        <v>0.173438444</v>
      </c>
      <c r="DT54">
        <v>0.40241327300000002</v>
      </c>
      <c r="DU54">
        <v>0.36070461599999998</v>
      </c>
      <c r="DV54">
        <v>0.23990864200000001</v>
      </c>
      <c r="DW54">
        <v>0</v>
      </c>
      <c r="DX54">
        <v>0.36376117699999999</v>
      </c>
      <c r="DY54">
        <v>0.26055018200000002</v>
      </c>
      <c r="DZ54">
        <v>0.38645753999999999</v>
      </c>
      <c r="EA54">
        <v>0.26133497500000002</v>
      </c>
      <c r="EB54">
        <v>0.223142799</v>
      </c>
      <c r="EC54">
        <v>0.24352669699999999</v>
      </c>
      <c r="ED54">
        <v>0.35945946299999998</v>
      </c>
      <c r="EE54">
        <v>0.34873806899999998</v>
      </c>
      <c r="EF54">
        <v>0.23173371000000001</v>
      </c>
      <c r="EG54">
        <v>0.40820605900000001</v>
      </c>
      <c r="EH54">
        <v>0.40574463500000002</v>
      </c>
      <c r="EI54">
        <v>0.25376854500000001</v>
      </c>
      <c r="EJ54">
        <v>0</v>
      </c>
      <c r="EK54">
        <v>0.27426104000000001</v>
      </c>
      <c r="EL54">
        <v>0</v>
      </c>
      <c r="EM54">
        <v>0.14242653299999999</v>
      </c>
      <c r="EN54">
        <v>0.15341410699999999</v>
      </c>
      <c r="EO54">
        <v>0.28201456000000003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0.30691835200000001</v>
      </c>
      <c r="EV54">
        <v>0</v>
      </c>
      <c r="EW54">
        <v>0</v>
      </c>
    </row>
    <row r="55" spans="1:153">
      <c r="A55" t="s">
        <v>53</v>
      </c>
      <c r="B55">
        <v>0.27756487499999999</v>
      </c>
      <c r="C55">
        <v>0.277048556</v>
      </c>
      <c r="D55">
        <v>0.144636929</v>
      </c>
      <c r="E55">
        <v>0.49688755400000001</v>
      </c>
      <c r="F55">
        <v>0.36095575200000002</v>
      </c>
      <c r="G55">
        <v>0.16028187199999999</v>
      </c>
      <c r="H55">
        <v>0</v>
      </c>
      <c r="I55">
        <v>0.122996996</v>
      </c>
      <c r="J55">
        <v>0.29141764999999997</v>
      </c>
      <c r="K55">
        <v>0.324258504</v>
      </c>
      <c r="L55">
        <v>0.29233204299999999</v>
      </c>
      <c r="M55">
        <v>0.43487025000000001</v>
      </c>
      <c r="N55">
        <v>0.18010448400000001</v>
      </c>
      <c r="O55">
        <v>0.26783490100000001</v>
      </c>
      <c r="P55">
        <v>0.12732200399999999</v>
      </c>
      <c r="Q55">
        <v>0.12200846799999999</v>
      </c>
      <c r="R55">
        <v>0.43524789600000002</v>
      </c>
      <c r="S55">
        <v>0.26721986199999997</v>
      </c>
      <c r="T55">
        <v>0.18818258299999999</v>
      </c>
      <c r="U55">
        <v>0.131952721</v>
      </c>
      <c r="V55">
        <v>0.18220018099999999</v>
      </c>
      <c r="W55">
        <v>0.27716151300000003</v>
      </c>
      <c r="X55">
        <v>0.35388270599999999</v>
      </c>
      <c r="Y55">
        <v>0.33868867699999999</v>
      </c>
      <c r="Z55">
        <v>0.25257482599999997</v>
      </c>
      <c r="AA55">
        <v>0.36869751699999997</v>
      </c>
      <c r="AB55">
        <v>0.122904872</v>
      </c>
      <c r="AC55">
        <v>0.267682535</v>
      </c>
      <c r="AD55">
        <v>0.31291349899999998</v>
      </c>
      <c r="AE55">
        <v>0.27507747399999999</v>
      </c>
      <c r="AF55">
        <v>0.22808278600000001</v>
      </c>
      <c r="AG55">
        <v>0.55525825799999995</v>
      </c>
      <c r="AH55">
        <v>0</v>
      </c>
      <c r="AI55">
        <v>0.41019686300000002</v>
      </c>
      <c r="AJ55">
        <v>0.20794104999999999</v>
      </c>
      <c r="AK55">
        <v>0.43656182799999999</v>
      </c>
      <c r="AL55">
        <v>0.42264973099999997</v>
      </c>
      <c r="AM55">
        <v>0.12505924600000001</v>
      </c>
      <c r="AN55">
        <v>0.156886363</v>
      </c>
      <c r="AO55">
        <v>0.13807118700000001</v>
      </c>
      <c r="AP55">
        <v>0.32920533499999999</v>
      </c>
      <c r="AQ55">
        <v>0.19425235599999999</v>
      </c>
      <c r="AR55">
        <v>0.281351666</v>
      </c>
      <c r="AS55">
        <v>0.37063455299999998</v>
      </c>
      <c r="AT55">
        <v>0.21132268400000001</v>
      </c>
      <c r="AU55">
        <v>0.24401693599999999</v>
      </c>
      <c r="AV55">
        <v>0.31732338100000002</v>
      </c>
      <c r="AW55">
        <v>0.111424443</v>
      </c>
      <c r="AX55">
        <v>0.30784663400000001</v>
      </c>
      <c r="AY55">
        <v>0.50649795099999995</v>
      </c>
      <c r="AZ55">
        <v>0.32245751099999997</v>
      </c>
      <c r="BA55">
        <v>0.28885599299999998</v>
      </c>
      <c r="BB55">
        <v>0.187403762</v>
      </c>
      <c r="BC55">
        <v>0</v>
      </c>
      <c r="BD55">
        <v>0.16455589300000001</v>
      </c>
      <c r="BE55">
        <v>0.27899854299999999</v>
      </c>
      <c r="BF55">
        <v>0.10124978599999999</v>
      </c>
      <c r="BG55">
        <v>0</v>
      </c>
      <c r="BH55">
        <v>0.28085164200000001</v>
      </c>
      <c r="BI55">
        <v>0.17276591599999999</v>
      </c>
      <c r="BJ55">
        <v>0</v>
      </c>
      <c r="BK55">
        <v>0.28295489000000001</v>
      </c>
      <c r="BL55">
        <v>0</v>
      </c>
      <c r="BM55">
        <v>0</v>
      </c>
      <c r="BN55">
        <v>0.20673470099999999</v>
      </c>
      <c r="BO55">
        <v>0.27974141899999999</v>
      </c>
      <c r="BP55">
        <v>0.31992123700000002</v>
      </c>
      <c r="BQ55">
        <v>0.31542572299999999</v>
      </c>
      <c r="BR55">
        <v>0.29471704199999998</v>
      </c>
      <c r="BS55">
        <v>0.244187239</v>
      </c>
      <c r="BT55">
        <v>0</v>
      </c>
      <c r="BU55">
        <v>0.35836340900000002</v>
      </c>
      <c r="BV55">
        <v>0</v>
      </c>
      <c r="BW55">
        <v>0.151657505</v>
      </c>
      <c r="BX55">
        <v>0</v>
      </c>
      <c r="BY55">
        <v>0.26833874800000002</v>
      </c>
      <c r="BZ55">
        <v>0.31386713700000002</v>
      </c>
      <c r="CA55">
        <v>0.460655337</v>
      </c>
      <c r="CB55">
        <v>0.30952944900000001</v>
      </c>
      <c r="CC55">
        <v>0.211324865</v>
      </c>
      <c r="CD55">
        <v>0</v>
      </c>
      <c r="CE55">
        <v>0.42264973099999997</v>
      </c>
      <c r="CF55">
        <v>0</v>
      </c>
      <c r="CG55">
        <v>0.243181325</v>
      </c>
      <c r="CH55">
        <v>0.23637645700000001</v>
      </c>
      <c r="CI55">
        <v>0</v>
      </c>
      <c r="CJ55">
        <v>0</v>
      </c>
      <c r="CK55">
        <v>0.20613530899999999</v>
      </c>
      <c r="CL55">
        <v>0</v>
      </c>
      <c r="CM55">
        <v>0</v>
      </c>
      <c r="CN55">
        <v>0.222222222</v>
      </c>
      <c r="CO55">
        <v>0.35619193999999998</v>
      </c>
      <c r="CP55">
        <v>0.38082202900000001</v>
      </c>
      <c r="CQ55">
        <v>0</v>
      </c>
      <c r="CR55">
        <v>0.14814814800000001</v>
      </c>
      <c r="CS55">
        <v>0.19090138300000001</v>
      </c>
      <c r="CT55">
        <v>0</v>
      </c>
      <c r="CU55">
        <v>0.25866358699999997</v>
      </c>
      <c r="CV55">
        <v>0.42264973099999997</v>
      </c>
      <c r="CW55">
        <v>0</v>
      </c>
      <c r="CX55">
        <v>0.148889787</v>
      </c>
      <c r="CY55">
        <v>0</v>
      </c>
      <c r="CZ55">
        <v>0.27533315800000002</v>
      </c>
      <c r="DA55">
        <v>0.30757700300000002</v>
      </c>
      <c r="DB55">
        <v>0.31146490700000001</v>
      </c>
      <c r="DC55">
        <v>0</v>
      </c>
      <c r="DD55">
        <v>0</v>
      </c>
      <c r="DE55">
        <v>0</v>
      </c>
      <c r="DF55">
        <v>0</v>
      </c>
      <c r="DG55">
        <v>0.28540650499999998</v>
      </c>
      <c r="DH55">
        <v>0.272031044</v>
      </c>
      <c r="DI55">
        <v>0.20193227999999999</v>
      </c>
      <c r="DJ55">
        <v>0.15529526900000001</v>
      </c>
      <c r="DK55">
        <v>0.23767990899999999</v>
      </c>
      <c r="DL55">
        <v>0.141134855</v>
      </c>
      <c r="DM55">
        <v>0.15472678000000001</v>
      </c>
      <c r="DN55">
        <v>0.24269918700000001</v>
      </c>
      <c r="DO55">
        <v>0</v>
      </c>
      <c r="DP55">
        <v>0.159280695</v>
      </c>
      <c r="DQ55">
        <v>0.28227387399999998</v>
      </c>
      <c r="DR55">
        <v>0.26666666700000002</v>
      </c>
      <c r="DS55">
        <v>0.41943873399999998</v>
      </c>
      <c r="DT55">
        <v>0.30218025100000001</v>
      </c>
      <c r="DU55">
        <v>0.200069098</v>
      </c>
      <c r="DV55">
        <v>0.27336521800000002</v>
      </c>
      <c r="DW55">
        <v>0</v>
      </c>
      <c r="DX55">
        <v>0.245252636</v>
      </c>
      <c r="DY55">
        <v>0.190606042</v>
      </c>
      <c r="DZ55">
        <v>0.23205828000000001</v>
      </c>
      <c r="EA55">
        <v>0.226104578</v>
      </c>
      <c r="EB55">
        <v>0.40244553300000002</v>
      </c>
      <c r="EC55">
        <v>0.34222027999999999</v>
      </c>
      <c r="ED55">
        <v>0.27676834</v>
      </c>
      <c r="EE55">
        <v>0.41180540999999998</v>
      </c>
      <c r="EF55">
        <v>0.213714125</v>
      </c>
      <c r="EG55">
        <v>0.399228682</v>
      </c>
      <c r="EH55">
        <v>0.39373643699999999</v>
      </c>
      <c r="EI55">
        <v>0.29019335800000001</v>
      </c>
      <c r="EJ55">
        <v>0</v>
      </c>
      <c r="EK55">
        <v>9.5673837999999997E-2</v>
      </c>
      <c r="EL55">
        <v>0</v>
      </c>
      <c r="EM55">
        <v>0.33911079300000002</v>
      </c>
      <c r="EN55">
        <v>0.29226065600000001</v>
      </c>
      <c r="EO55">
        <v>0.21052868199999999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0.210399471</v>
      </c>
      <c r="EV55">
        <v>0</v>
      </c>
      <c r="EW55">
        <v>0</v>
      </c>
    </row>
    <row r="56" spans="1:153">
      <c r="A56" t="s">
        <v>54</v>
      </c>
      <c r="B56">
        <v>0.20898592499999999</v>
      </c>
      <c r="C56">
        <v>0.33220708599999998</v>
      </c>
      <c r="D56">
        <v>0.222464891</v>
      </c>
      <c r="E56">
        <v>0.25640505000000002</v>
      </c>
      <c r="F56">
        <v>0.16196028400000001</v>
      </c>
      <c r="G56">
        <v>9.9749887999999995E-2</v>
      </c>
      <c r="H56">
        <v>0</v>
      </c>
      <c r="I56">
        <v>0.44768427599999999</v>
      </c>
      <c r="J56">
        <v>0.18724743399999999</v>
      </c>
      <c r="K56">
        <v>0.23407170399999999</v>
      </c>
      <c r="L56">
        <v>0.20066764100000001</v>
      </c>
      <c r="M56">
        <v>0.35404334300000001</v>
      </c>
      <c r="N56">
        <v>0.24647481299999999</v>
      </c>
      <c r="O56">
        <v>0.26708142000000001</v>
      </c>
      <c r="P56">
        <v>0.15254673999999999</v>
      </c>
      <c r="Q56">
        <v>1.5575548999999999E-2</v>
      </c>
      <c r="R56">
        <v>0.29300702899999997</v>
      </c>
      <c r="S56">
        <v>0.34554376999999997</v>
      </c>
      <c r="T56">
        <v>0.49201951100000002</v>
      </c>
      <c r="U56">
        <v>0.17844379099999999</v>
      </c>
      <c r="V56">
        <v>0.14464895799999999</v>
      </c>
      <c r="W56">
        <v>0.21788566600000001</v>
      </c>
      <c r="X56">
        <v>0.215673472</v>
      </c>
      <c r="Y56">
        <v>0.234467599</v>
      </c>
      <c r="Z56">
        <v>0.193753432</v>
      </c>
      <c r="AA56">
        <v>0.23516405800000001</v>
      </c>
      <c r="AB56">
        <v>0.164538238</v>
      </c>
      <c r="AC56">
        <v>0.241990546</v>
      </c>
      <c r="AD56">
        <v>0.27763449200000001</v>
      </c>
      <c r="AE56">
        <v>0.25413693599999998</v>
      </c>
      <c r="AF56">
        <v>0.19445816199999999</v>
      </c>
      <c r="AG56">
        <v>0.42928735400000001</v>
      </c>
      <c r="AH56">
        <v>0</v>
      </c>
      <c r="AI56">
        <v>0.25722009499999998</v>
      </c>
      <c r="AJ56">
        <v>0.294132544</v>
      </c>
      <c r="AK56">
        <v>0.311401606</v>
      </c>
      <c r="AL56">
        <v>0.26303201300000001</v>
      </c>
      <c r="AM56">
        <v>0.220832056</v>
      </c>
      <c r="AN56">
        <v>0.19431680300000001</v>
      </c>
      <c r="AO56">
        <v>0.15784094800000001</v>
      </c>
      <c r="AP56">
        <v>0.293250546</v>
      </c>
      <c r="AQ56">
        <v>0.32443601100000002</v>
      </c>
      <c r="AR56">
        <v>0.21190679100000001</v>
      </c>
      <c r="AS56">
        <v>0.21241048700000001</v>
      </c>
      <c r="AT56">
        <v>0.25739559000000001</v>
      </c>
      <c r="AU56">
        <v>0.15186160400000001</v>
      </c>
      <c r="AV56">
        <v>0.22714348400000001</v>
      </c>
      <c r="AW56">
        <v>1.4224397E-2</v>
      </c>
      <c r="AX56">
        <v>0.234862928</v>
      </c>
      <c r="AY56">
        <v>0.315214151</v>
      </c>
      <c r="AZ56">
        <v>0.29814716800000002</v>
      </c>
      <c r="BA56">
        <v>0.306963441</v>
      </c>
      <c r="BB56">
        <v>0.19847408999999999</v>
      </c>
      <c r="BC56">
        <v>0</v>
      </c>
      <c r="BD56">
        <v>0.78407522762383397</v>
      </c>
      <c r="BE56">
        <v>0.25562285499999998</v>
      </c>
      <c r="BF56">
        <v>0.12240394</v>
      </c>
      <c r="BG56">
        <v>0</v>
      </c>
      <c r="BH56">
        <v>0.29484194699999999</v>
      </c>
      <c r="BI56">
        <v>0.22368279399999999</v>
      </c>
      <c r="BJ56">
        <v>0.21276595800000001</v>
      </c>
      <c r="BK56">
        <v>0.27605965599999999</v>
      </c>
      <c r="BL56">
        <v>0</v>
      </c>
      <c r="BM56">
        <v>0</v>
      </c>
      <c r="BN56">
        <v>0.20946699899999999</v>
      </c>
      <c r="BO56">
        <v>0.18356119600000001</v>
      </c>
      <c r="BP56">
        <v>0.242984531</v>
      </c>
      <c r="BQ56">
        <v>0.197155048</v>
      </c>
      <c r="BR56">
        <v>0.21369854999999999</v>
      </c>
      <c r="BS56">
        <v>0.12868877200000001</v>
      </c>
      <c r="BT56">
        <v>0</v>
      </c>
      <c r="BU56">
        <v>0.331235112</v>
      </c>
      <c r="BV56">
        <v>0</v>
      </c>
      <c r="BW56">
        <v>0.20528397800000001</v>
      </c>
      <c r="BX56">
        <v>0.22052649099999999</v>
      </c>
      <c r="BY56">
        <v>0.21943415999999999</v>
      </c>
      <c r="BZ56">
        <v>0.162892484</v>
      </c>
      <c r="CA56">
        <v>0.28668443900000001</v>
      </c>
      <c r="CB56">
        <v>0.19486224099999999</v>
      </c>
      <c r="CC56">
        <v>2.6977642E-2</v>
      </c>
      <c r="CD56">
        <v>0</v>
      </c>
      <c r="CE56">
        <v>0.26303201300000001</v>
      </c>
      <c r="CF56">
        <v>0</v>
      </c>
      <c r="CG56">
        <v>0.33128257500000002</v>
      </c>
      <c r="CH56">
        <v>0.233116342</v>
      </c>
      <c r="CI56">
        <v>0</v>
      </c>
      <c r="CJ56">
        <v>0</v>
      </c>
      <c r="CK56">
        <v>0.181694932</v>
      </c>
      <c r="CL56">
        <v>0</v>
      </c>
      <c r="CM56">
        <v>0</v>
      </c>
      <c r="CN56">
        <v>2.8368793999999999E-2</v>
      </c>
      <c r="CO56">
        <v>0.43679904400000003</v>
      </c>
      <c r="CP56">
        <v>0.27806357900000001</v>
      </c>
      <c r="CQ56">
        <v>0.20233231800000001</v>
      </c>
      <c r="CR56">
        <v>0.27638565900000001</v>
      </c>
      <c r="CS56">
        <v>0.29380218400000002</v>
      </c>
      <c r="CT56">
        <v>0</v>
      </c>
      <c r="CU56">
        <v>0.28480512000000002</v>
      </c>
      <c r="CV56">
        <v>0.26303201300000001</v>
      </c>
      <c r="CW56">
        <v>0.26527348499999998</v>
      </c>
      <c r="CX56">
        <v>0.28972156700000001</v>
      </c>
      <c r="CY56">
        <v>0</v>
      </c>
      <c r="CZ56">
        <v>0.27846300000000002</v>
      </c>
      <c r="DA56">
        <v>0.151727585</v>
      </c>
      <c r="DB56">
        <v>0.34865647500000002</v>
      </c>
      <c r="DC56">
        <v>0</v>
      </c>
      <c r="DD56">
        <v>0</v>
      </c>
      <c r="DE56">
        <v>0</v>
      </c>
      <c r="DF56">
        <v>0</v>
      </c>
      <c r="DG56">
        <v>0.17940916400000001</v>
      </c>
      <c r="DH56">
        <v>0.35205755599999999</v>
      </c>
      <c r="DI56">
        <v>0.32517115000000002</v>
      </c>
      <c r="DJ56">
        <v>0.490196937</v>
      </c>
      <c r="DK56">
        <v>0.23650515899999999</v>
      </c>
      <c r="DL56">
        <v>0.18338463999999999</v>
      </c>
      <c r="DM56">
        <v>0.30968541500000002</v>
      </c>
      <c r="DN56">
        <v>0.21363068800000001</v>
      </c>
      <c r="DO56">
        <v>0.28927615499999998</v>
      </c>
      <c r="DP56">
        <v>0.235370159</v>
      </c>
      <c r="DQ56">
        <v>0.22781109199999999</v>
      </c>
      <c r="DR56">
        <v>0.29361702099999998</v>
      </c>
      <c r="DS56">
        <v>0.26378850199999998</v>
      </c>
      <c r="DT56">
        <v>0.32572035199999999</v>
      </c>
      <c r="DU56">
        <v>0.23189000000000001</v>
      </c>
      <c r="DV56">
        <v>0.26940424800000001</v>
      </c>
      <c r="DW56">
        <v>0</v>
      </c>
      <c r="DX56">
        <v>0.28421696400000002</v>
      </c>
      <c r="DY56">
        <v>0.21024765300000001</v>
      </c>
      <c r="DZ56">
        <v>0.20118376800000001</v>
      </c>
      <c r="EA56">
        <v>0.22626702100000001</v>
      </c>
      <c r="EB56">
        <v>0.219842231</v>
      </c>
      <c r="EC56">
        <v>0.24036655600000001</v>
      </c>
      <c r="ED56">
        <v>0.219935463</v>
      </c>
      <c r="EE56">
        <v>0.29106226699999999</v>
      </c>
      <c r="EF56">
        <v>0.20507713999999999</v>
      </c>
      <c r="EG56">
        <v>0.28713493400000001</v>
      </c>
      <c r="EH56">
        <v>0.341166093</v>
      </c>
      <c r="EI56">
        <v>0.19897591100000001</v>
      </c>
      <c r="EJ56">
        <v>0</v>
      </c>
      <c r="EK56">
        <v>0.114628514</v>
      </c>
      <c r="EL56">
        <v>0</v>
      </c>
      <c r="EM56">
        <v>0.21104235499999999</v>
      </c>
      <c r="EN56">
        <v>0.124786077</v>
      </c>
      <c r="EO56">
        <v>0.171375476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0.104859014</v>
      </c>
      <c r="EV56">
        <v>0</v>
      </c>
      <c r="EW56">
        <v>0</v>
      </c>
    </row>
    <row r="57" spans="1:153">
      <c r="A57" t="s">
        <v>55</v>
      </c>
      <c r="B57">
        <v>0.121939796</v>
      </c>
      <c r="C57">
        <v>0.17407325500000001</v>
      </c>
      <c r="D57">
        <v>0.13820141599999999</v>
      </c>
      <c r="E57">
        <v>0.13379292700000001</v>
      </c>
      <c r="F57">
        <v>9.4592361E-2</v>
      </c>
      <c r="G57">
        <v>4.5485395999999997E-2</v>
      </c>
      <c r="H57">
        <v>0</v>
      </c>
      <c r="I57">
        <v>7.9206342999999998E-2</v>
      </c>
      <c r="J57">
        <v>0.111501919</v>
      </c>
      <c r="K57">
        <v>0.14397462699999999</v>
      </c>
      <c r="L57">
        <v>0.12151909299999999</v>
      </c>
      <c r="M57">
        <v>0.23087580299999999</v>
      </c>
      <c r="N57">
        <v>0.14177550799999999</v>
      </c>
      <c r="O57">
        <v>0.14346595100000001</v>
      </c>
      <c r="P57">
        <v>0.108322511</v>
      </c>
      <c r="Q57">
        <v>2.6380209000000002E-2</v>
      </c>
      <c r="R57">
        <v>0.18876094700000001</v>
      </c>
      <c r="S57">
        <v>0.17290682800000001</v>
      </c>
      <c r="T57">
        <v>5.3403165000000002E-2</v>
      </c>
      <c r="U57">
        <v>0.12476345699999999</v>
      </c>
      <c r="V57">
        <v>9.2301615000000004E-2</v>
      </c>
      <c r="W57">
        <v>0.13518277200000001</v>
      </c>
      <c r="X57">
        <v>0.12795822300000001</v>
      </c>
      <c r="Y57">
        <v>0.12364538899999999</v>
      </c>
      <c r="Z57">
        <v>0.11955642399999999</v>
      </c>
      <c r="AA57">
        <v>0.147611522</v>
      </c>
      <c r="AB57">
        <v>0.114810199</v>
      </c>
      <c r="AC57">
        <v>0.13767618300000001</v>
      </c>
      <c r="AD57">
        <v>0.15963017500000001</v>
      </c>
      <c r="AE57">
        <v>0.13807520000000001</v>
      </c>
      <c r="AF57">
        <v>0.105245325</v>
      </c>
      <c r="AG57">
        <v>0.23859138099999999</v>
      </c>
      <c r="AH57">
        <v>0</v>
      </c>
      <c r="AI57">
        <v>0.121417175</v>
      </c>
      <c r="AJ57">
        <v>0.14749691600000001</v>
      </c>
      <c r="AK57">
        <v>0.19791629199999999</v>
      </c>
      <c r="AL57">
        <v>0.11994114</v>
      </c>
      <c r="AM57">
        <v>0.117671627</v>
      </c>
      <c r="AN57">
        <v>0.111996524</v>
      </c>
      <c r="AO57">
        <v>0.113482869</v>
      </c>
      <c r="AP57">
        <v>0.174316264</v>
      </c>
      <c r="AQ57">
        <v>0.163027792</v>
      </c>
      <c r="AR57">
        <v>0.11603817800000001</v>
      </c>
      <c r="AS57">
        <v>0.13233618599999999</v>
      </c>
      <c r="AT57">
        <v>0.136835549</v>
      </c>
      <c r="AU57">
        <v>6.9248049000000006E-2</v>
      </c>
      <c r="AV57">
        <v>0.13745949299999999</v>
      </c>
      <c r="AW57">
        <v>2.4091771000000001E-2</v>
      </c>
      <c r="AX57">
        <v>0.14593510000000001</v>
      </c>
      <c r="AY57">
        <v>0.143735905</v>
      </c>
      <c r="AZ57">
        <v>0.18153741800000001</v>
      </c>
      <c r="BA57">
        <v>0.169913798</v>
      </c>
      <c r="BB57">
        <v>0.11242561099999999</v>
      </c>
      <c r="BC57">
        <v>0</v>
      </c>
      <c r="BD57">
        <v>8.6863385000000001E-2</v>
      </c>
      <c r="BE57">
        <v>0.33739706744222597</v>
      </c>
      <c r="BF57">
        <v>8.5063418000000002E-2</v>
      </c>
      <c r="BG57">
        <v>0</v>
      </c>
      <c r="BH57">
        <v>0.16597790800000001</v>
      </c>
      <c r="BI57">
        <v>0.119897883</v>
      </c>
      <c r="BJ57">
        <v>0.12612612600000001</v>
      </c>
      <c r="BK57">
        <v>0.15459078000000001</v>
      </c>
      <c r="BL57">
        <v>0</v>
      </c>
      <c r="BM57">
        <v>0</v>
      </c>
      <c r="BN57">
        <v>0.10657014099999999</v>
      </c>
      <c r="BO57">
        <v>0.11585459200000001</v>
      </c>
      <c r="BP57">
        <v>0.15124758899999999</v>
      </c>
      <c r="BQ57">
        <v>9.1717467999999996E-2</v>
      </c>
      <c r="BR57">
        <v>0.13052987199999999</v>
      </c>
      <c r="BS57">
        <v>6.7827118000000006E-2</v>
      </c>
      <c r="BT57">
        <v>0</v>
      </c>
      <c r="BU57">
        <v>0.20226703700000001</v>
      </c>
      <c r="BV57">
        <v>0</v>
      </c>
      <c r="BW57">
        <v>0.10877948</v>
      </c>
      <c r="BX57">
        <v>0.13072651499999999</v>
      </c>
      <c r="BY57">
        <v>0.117155283</v>
      </c>
      <c r="BZ57">
        <v>8.5380678000000002E-2</v>
      </c>
      <c r="CA57">
        <v>0.13072651499999999</v>
      </c>
      <c r="CB57">
        <v>9.3603078000000006E-2</v>
      </c>
      <c r="CC57">
        <v>4.5691862999999999E-2</v>
      </c>
      <c r="CD57">
        <v>0</v>
      </c>
      <c r="CE57">
        <v>0.11994114</v>
      </c>
      <c r="CF57">
        <v>0</v>
      </c>
      <c r="CG57">
        <v>0.17513673399999999</v>
      </c>
      <c r="CH57">
        <v>0.143881969</v>
      </c>
      <c r="CI57">
        <v>0</v>
      </c>
      <c r="CJ57">
        <v>0</v>
      </c>
      <c r="CK57">
        <v>0.10353703</v>
      </c>
      <c r="CL57">
        <v>0</v>
      </c>
      <c r="CM57">
        <v>0</v>
      </c>
      <c r="CN57">
        <v>4.8048048000000003E-2</v>
      </c>
      <c r="CO57">
        <v>0.19369394300000001</v>
      </c>
      <c r="CP57">
        <v>0.19570472899999999</v>
      </c>
      <c r="CQ57">
        <v>0.11994114</v>
      </c>
      <c r="CR57">
        <v>0.15263739400000001</v>
      </c>
      <c r="CS57">
        <v>0.15791140200000001</v>
      </c>
      <c r="CT57">
        <v>0</v>
      </c>
      <c r="CU57">
        <v>0.14680906299999999</v>
      </c>
      <c r="CV57">
        <v>0.11994114</v>
      </c>
      <c r="CW57">
        <v>0.15725221</v>
      </c>
      <c r="CX57">
        <v>0.16366209000000001</v>
      </c>
      <c r="CY57">
        <v>0</v>
      </c>
      <c r="CZ57">
        <v>0.15077180200000001</v>
      </c>
      <c r="DA57">
        <v>8.2767825000000003E-2</v>
      </c>
      <c r="DB57">
        <v>0.13698544100000001</v>
      </c>
      <c r="DC57">
        <v>0</v>
      </c>
      <c r="DD57">
        <v>0</v>
      </c>
      <c r="DE57">
        <v>0</v>
      </c>
      <c r="DF57">
        <v>0</v>
      </c>
      <c r="DG57">
        <v>8.5618912000000005E-2</v>
      </c>
      <c r="DH57">
        <v>0.14394522000000001</v>
      </c>
      <c r="DI57">
        <v>0.111425197</v>
      </c>
      <c r="DJ57">
        <v>0.109039816</v>
      </c>
      <c r="DK57">
        <v>0.110002684</v>
      </c>
      <c r="DL57">
        <v>9.6693557999999999E-2</v>
      </c>
      <c r="DM57">
        <v>0.118443298</v>
      </c>
      <c r="DN57">
        <v>0.12072962800000001</v>
      </c>
      <c r="DO57">
        <v>0.17148082000000001</v>
      </c>
      <c r="DP57">
        <v>0.13812962400000001</v>
      </c>
      <c r="DQ57">
        <v>0.132702651</v>
      </c>
      <c r="DR57">
        <v>0.151351351</v>
      </c>
      <c r="DS57">
        <v>0.12615143300000001</v>
      </c>
      <c r="DT57">
        <v>0.16909031499999999</v>
      </c>
      <c r="DU57">
        <v>0.13646657400000001</v>
      </c>
      <c r="DV57">
        <v>0.112713983</v>
      </c>
      <c r="DW57">
        <v>0</v>
      </c>
      <c r="DX57">
        <v>0.146721922</v>
      </c>
      <c r="DY57">
        <v>0.110564545</v>
      </c>
      <c r="DZ57">
        <v>0.13622694599999999</v>
      </c>
      <c r="EA57">
        <v>0.118333523</v>
      </c>
      <c r="EB57">
        <v>0.143249292</v>
      </c>
      <c r="EC57">
        <v>0.13194587199999999</v>
      </c>
      <c r="ED57">
        <v>0.13234394299999999</v>
      </c>
      <c r="EE57">
        <v>0.15622522599999999</v>
      </c>
      <c r="EF57">
        <v>0.105076077</v>
      </c>
      <c r="EG57">
        <v>0.18392420200000001</v>
      </c>
      <c r="EH57">
        <v>0.20653932799999999</v>
      </c>
      <c r="EI57">
        <v>0.117673242</v>
      </c>
      <c r="EJ57">
        <v>0</v>
      </c>
      <c r="EK57">
        <v>8.1397010000000006E-2</v>
      </c>
      <c r="EL57">
        <v>0</v>
      </c>
      <c r="EM57">
        <v>9.6234143999999994E-2</v>
      </c>
      <c r="EN57">
        <v>7.4187524000000005E-2</v>
      </c>
      <c r="EO57">
        <v>0.103346543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9.1003811000000004E-2</v>
      </c>
      <c r="EV57">
        <v>0</v>
      </c>
      <c r="EW57">
        <v>0</v>
      </c>
    </row>
    <row r="58" spans="1:153">
      <c r="A58" t="s">
        <v>56</v>
      </c>
      <c r="B58">
        <v>0.32244175400000002</v>
      </c>
      <c r="C58">
        <v>0.34397710199999998</v>
      </c>
      <c r="D58">
        <v>0.33378153999999999</v>
      </c>
      <c r="E58">
        <v>0.29615324599999998</v>
      </c>
      <c r="F58">
        <v>0.274732747</v>
      </c>
      <c r="G58">
        <v>5.3427291000000002E-2</v>
      </c>
      <c r="H58">
        <v>0</v>
      </c>
      <c r="I58">
        <v>0.13820323000000001</v>
      </c>
      <c r="J58">
        <v>0.216008267</v>
      </c>
      <c r="K58">
        <v>0.33766613899999998</v>
      </c>
      <c r="L58">
        <v>0.29714064899999998</v>
      </c>
      <c r="M58">
        <v>0.39824087499999999</v>
      </c>
      <c r="N58">
        <v>0.34892384700000001</v>
      </c>
      <c r="O58">
        <v>0.23638241500000001</v>
      </c>
      <c r="P58">
        <v>0.40367359000000003</v>
      </c>
      <c r="Q58">
        <v>0.18979095000000001</v>
      </c>
      <c r="R58">
        <v>0.338377873</v>
      </c>
      <c r="S58">
        <v>0.33809561100000002</v>
      </c>
      <c r="T58">
        <v>6.2727528000000005E-2</v>
      </c>
      <c r="U58">
        <v>0.45175889899999999</v>
      </c>
      <c r="V58">
        <v>0.28702930500000001</v>
      </c>
      <c r="W58">
        <v>0.37699559700000002</v>
      </c>
      <c r="X58">
        <v>0.28564451699999999</v>
      </c>
      <c r="Y58">
        <v>0.24360607400000001</v>
      </c>
      <c r="Z58">
        <v>0.27871614300000003</v>
      </c>
      <c r="AA58">
        <v>0.34325146499999998</v>
      </c>
      <c r="AB58">
        <v>0.41574408000000002</v>
      </c>
      <c r="AC58">
        <v>0.23511246999999999</v>
      </c>
      <c r="AD58">
        <v>0.28065153399999998</v>
      </c>
      <c r="AE58">
        <v>0.28039714100000002</v>
      </c>
      <c r="AF58">
        <v>0.20792933399999999</v>
      </c>
      <c r="AG58">
        <v>0.39506067</v>
      </c>
      <c r="AH58">
        <v>0</v>
      </c>
      <c r="AI58">
        <v>0.13850784699999999</v>
      </c>
      <c r="AJ58">
        <v>0.29393005900000002</v>
      </c>
      <c r="AK58">
        <v>0.428294809</v>
      </c>
      <c r="AL58">
        <v>0.14088324399999999</v>
      </c>
      <c r="AM58">
        <v>0.30140515899999998</v>
      </c>
      <c r="AN58">
        <v>0.27949173100000002</v>
      </c>
      <c r="AO58">
        <v>0.42946436900000001</v>
      </c>
      <c r="AP58">
        <v>0.36013299399999998</v>
      </c>
      <c r="AQ58">
        <v>0.35292139700000003</v>
      </c>
      <c r="AR58">
        <v>0.25944971500000003</v>
      </c>
      <c r="AS58">
        <v>0.31505924699999999</v>
      </c>
      <c r="AT58">
        <v>0.253450073</v>
      </c>
      <c r="AU58">
        <v>8.1338979000000006E-2</v>
      </c>
      <c r="AV58">
        <v>0.343725161</v>
      </c>
      <c r="AW58">
        <v>0.173326911</v>
      </c>
      <c r="AX58">
        <v>0.36181095699999999</v>
      </c>
      <c r="AY58">
        <v>0.16883265</v>
      </c>
      <c r="AZ58">
        <v>0.39128858900000002</v>
      </c>
      <c r="BA58">
        <v>0.28678333299999997</v>
      </c>
      <c r="BB58">
        <v>0.27164006299999999</v>
      </c>
      <c r="BC58">
        <v>0</v>
      </c>
      <c r="BD58">
        <v>0.15885490799999999</v>
      </c>
      <c r="BE58">
        <v>0.33085281</v>
      </c>
      <c r="BF58">
        <v>0.50854719169899398</v>
      </c>
      <c r="BG58">
        <v>0</v>
      </c>
      <c r="BH58">
        <v>0.40842494299999998</v>
      </c>
      <c r="BI58">
        <v>0.23037094899999999</v>
      </c>
      <c r="BJ58">
        <v>0.32098765400000001</v>
      </c>
      <c r="BK58">
        <v>0.374677125</v>
      </c>
      <c r="BL58">
        <v>0</v>
      </c>
      <c r="BM58">
        <v>0</v>
      </c>
      <c r="BN58">
        <v>0.19082136099999999</v>
      </c>
      <c r="BO58">
        <v>0.31465953400000002</v>
      </c>
      <c r="BP58">
        <v>0.31766704699999998</v>
      </c>
      <c r="BQ58">
        <v>0.105923289</v>
      </c>
      <c r="BR58">
        <v>0.396578388</v>
      </c>
      <c r="BS58">
        <v>0.17472781100000001</v>
      </c>
      <c r="BT58">
        <v>0</v>
      </c>
      <c r="BU58">
        <v>0.38095478399999999</v>
      </c>
      <c r="BV58">
        <v>0</v>
      </c>
      <c r="BW58">
        <v>0.21786298200000001</v>
      </c>
      <c r="BX58">
        <v>0.33269552099999999</v>
      </c>
      <c r="BY58">
        <v>0.240205171</v>
      </c>
      <c r="BZ58">
        <v>0.185797341</v>
      </c>
      <c r="CA58">
        <v>0.153551779</v>
      </c>
      <c r="CB58">
        <v>0.105219152</v>
      </c>
      <c r="CC58">
        <v>0.32872756800000003</v>
      </c>
      <c r="CD58">
        <v>0</v>
      </c>
      <c r="CE58">
        <v>0.14088324399999999</v>
      </c>
      <c r="CF58">
        <v>0</v>
      </c>
      <c r="CG58">
        <v>0.35019156200000001</v>
      </c>
      <c r="CH58">
        <v>0.37478988899999999</v>
      </c>
      <c r="CI58">
        <v>0</v>
      </c>
      <c r="CJ58">
        <v>0</v>
      </c>
      <c r="CK58">
        <v>0.25931025299999999</v>
      </c>
      <c r="CL58">
        <v>0</v>
      </c>
      <c r="CM58">
        <v>0</v>
      </c>
      <c r="CN58">
        <v>0.34567901299999998</v>
      </c>
      <c r="CO58">
        <v>0.28481860399999998</v>
      </c>
      <c r="CP58">
        <v>0.19324596699999999</v>
      </c>
      <c r="CQ58">
        <v>0.30524702799999998</v>
      </c>
      <c r="CR58">
        <v>0.32434153999999998</v>
      </c>
      <c r="CS58">
        <v>0.32764091299999998</v>
      </c>
      <c r="CT58">
        <v>0</v>
      </c>
      <c r="CU58">
        <v>0.27303378699999997</v>
      </c>
      <c r="CV58">
        <v>0.14088324399999999</v>
      </c>
      <c r="CW58">
        <v>0.40020271400000001</v>
      </c>
      <c r="CX58">
        <v>0.337567915</v>
      </c>
      <c r="CY58">
        <v>0</v>
      </c>
      <c r="CZ58">
        <v>0.253702704</v>
      </c>
      <c r="DA58">
        <v>0.20183890400000001</v>
      </c>
      <c r="DB58">
        <v>0.25728288399999999</v>
      </c>
      <c r="DC58">
        <v>0</v>
      </c>
      <c r="DD58">
        <v>0</v>
      </c>
      <c r="DE58">
        <v>0</v>
      </c>
      <c r="DF58">
        <v>0</v>
      </c>
      <c r="DG58">
        <v>9.6774691999999995E-2</v>
      </c>
      <c r="DH58">
        <v>0.28270188400000001</v>
      </c>
      <c r="DI58">
        <v>0.23105102799999999</v>
      </c>
      <c r="DJ58">
        <v>0.21811227699999999</v>
      </c>
      <c r="DK58">
        <v>0.22731690700000001</v>
      </c>
      <c r="DL58">
        <v>0.19119676999999999</v>
      </c>
      <c r="DM58">
        <v>0.28500958700000001</v>
      </c>
      <c r="DN58">
        <v>0.27380654999999998</v>
      </c>
      <c r="DO58">
        <v>0.43641415</v>
      </c>
      <c r="DP58">
        <v>0.25798355000000001</v>
      </c>
      <c r="DQ58">
        <v>0.360780292</v>
      </c>
      <c r="DR58">
        <v>0.28148148099999998</v>
      </c>
      <c r="DS58">
        <v>0.142336822</v>
      </c>
      <c r="DT58">
        <v>0.303120475</v>
      </c>
      <c r="DU58">
        <v>0.31863878099999998</v>
      </c>
      <c r="DV58">
        <v>0.22726078599999999</v>
      </c>
      <c r="DW58">
        <v>0</v>
      </c>
      <c r="DX58">
        <v>0.31388090499999999</v>
      </c>
      <c r="DY58">
        <v>0.201123999</v>
      </c>
      <c r="DZ58">
        <v>0.42826616200000001</v>
      </c>
      <c r="EA58">
        <v>0.20341006</v>
      </c>
      <c r="EB58">
        <v>0.26927470799999997</v>
      </c>
      <c r="EC58">
        <v>0.223060958</v>
      </c>
      <c r="ED58">
        <v>0.38634360200000001</v>
      </c>
      <c r="EE58">
        <v>0.35216167199999998</v>
      </c>
      <c r="EF58">
        <v>0.17946595500000001</v>
      </c>
      <c r="EG58">
        <v>0.42526161499999998</v>
      </c>
      <c r="EH58">
        <v>0.36930839599999998</v>
      </c>
      <c r="EI58">
        <v>0.27204532399999998</v>
      </c>
      <c r="EJ58">
        <v>0</v>
      </c>
      <c r="EK58">
        <v>0.30333328500000001</v>
      </c>
      <c r="EL58">
        <v>0</v>
      </c>
      <c r="EM58">
        <v>0.11303693099999999</v>
      </c>
      <c r="EN58">
        <v>0.22701754299999999</v>
      </c>
      <c r="EO58">
        <v>0.30271978700000002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0.43187082799999998</v>
      </c>
      <c r="EV58">
        <v>0</v>
      </c>
      <c r="EW58">
        <v>0</v>
      </c>
    </row>
    <row r="59" spans="1:153">
      <c r="A59" t="s">
        <v>57</v>
      </c>
      <c r="B59">
        <v>0.108133628</v>
      </c>
      <c r="C59">
        <v>0.156054262</v>
      </c>
      <c r="D59">
        <v>0.12407396599999999</v>
      </c>
      <c r="E59">
        <v>0.118882268</v>
      </c>
      <c r="F59">
        <v>8.4600489000000001E-2</v>
      </c>
      <c r="G59">
        <v>4.0070467999999998E-2</v>
      </c>
      <c r="H59">
        <v>0</v>
      </c>
      <c r="I59">
        <v>6.8283262999999997E-2</v>
      </c>
      <c r="J59">
        <v>0.102600896</v>
      </c>
      <c r="K59">
        <v>0.12932998000000001</v>
      </c>
      <c r="L59">
        <v>0.10977379</v>
      </c>
      <c r="M59">
        <v>0.21511680799999999</v>
      </c>
      <c r="N59">
        <v>0.124574579</v>
      </c>
      <c r="O59">
        <v>0.12669058899999999</v>
      </c>
      <c r="P59">
        <v>9.6639564999999997E-2</v>
      </c>
      <c r="Q59">
        <v>2.4401694000000002E-2</v>
      </c>
      <c r="R59">
        <v>0.176442352</v>
      </c>
      <c r="S59">
        <v>0.15031238</v>
      </c>
      <c r="T59">
        <v>4.7045646000000003E-2</v>
      </c>
      <c r="U59">
        <v>0.110781009</v>
      </c>
      <c r="V59">
        <v>8.1409810999999999E-2</v>
      </c>
      <c r="W59">
        <v>0.11819049500000001</v>
      </c>
      <c r="X59">
        <v>0.11616259</v>
      </c>
      <c r="Y59">
        <v>0.109959347</v>
      </c>
      <c r="Z59">
        <v>0.108975918</v>
      </c>
      <c r="AA59">
        <v>0.13357865699999999</v>
      </c>
      <c r="AB59">
        <v>0.10231284</v>
      </c>
      <c r="AC59">
        <v>0.123795447</v>
      </c>
      <c r="AD59">
        <v>0.144637618</v>
      </c>
      <c r="AE59">
        <v>0.12280025899999999</v>
      </c>
      <c r="AF59">
        <v>9.3488739000000001E-2</v>
      </c>
      <c r="AG59">
        <v>0.21771517500000001</v>
      </c>
      <c r="AH59">
        <v>0</v>
      </c>
      <c r="AI59">
        <v>0.112137237</v>
      </c>
      <c r="AJ59">
        <v>0.13023379800000001</v>
      </c>
      <c r="AK59">
        <v>0.17916062899999999</v>
      </c>
      <c r="AL59">
        <v>0.105662433</v>
      </c>
      <c r="AM59">
        <v>9.5731805000000003E-2</v>
      </c>
      <c r="AN59">
        <v>9.8016751999999999E-2</v>
      </c>
      <c r="AO59">
        <v>0.100837542</v>
      </c>
      <c r="AP59">
        <v>0.154738177</v>
      </c>
      <c r="AQ59">
        <v>0.14004077700000001</v>
      </c>
      <c r="AR59">
        <v>0.103185231</v>
      </c>
      <c r="AS59">
        <v>0.120962448</v>
      </c>
      <c r="AT59">
        <v>0.121325897</v>
      </c>
      <c r="AU59">
        <v>6.1004233999999997E-2</v>
      </c>
      <c r="AV59">
        <v>0.12303615599999999</v>
      </c>
      <c r="AW59">
        <v>2.2284888999999999E-2</v>
      </c>
      <c r="AX59">
        <v>0.13048074100000001</v>
      </c>
      <c r="AY59">
        <v>0.12662448800000001</v>
      </c>
      <c r="AZ59">
        <v>0.16184219599999999</v>
      </c>
      <c r="BA59">
        <v>0.15247374499999999</v>
      </c>
      <c r="BB59">
        <v>9.9277332999999995E-2</v>
      </c>
      <c r="BC59">
        <v>0</v>
      </c>
      <c r="BD59">
        <v>7.3301025000000006E-2</v>
      </c>
      <c r="BE59">
        <v>0.121596839</v>
      </c>
      <c r="BF59">
        <v>7.3849704000000002E-2</v>
      </c>
      <c r="BG59">
        <v>0</v>
      </c>
      <c r="BH59">
        <v>0.14631439399999999</v>
      </c>
      <c r="BI59">
        <v>0.10662933600000001</v>
      </c>
      <c r="BJ59">
        <v>0.111111111</v>
      </c>
      <c r="BK59">
        <v>0.136278859</v>
      </c>
      <c r="BL59">
        <v>0</v>
      </c>
      <c r="BM59">
        <v>0</v>
      </c>
      <c r="BN59">
        <v>9.3883219000000004E-2</v>
      </c>
      <c r="BO59">
        <v>0.10452955899999999</v>
      </c>
      <c r="BP59">
        <v>0.137384118</v>
      </c>
      <c r="BQ59">
        <v>8.3075889999999999E-2</v>
      </c>
      <c r="BR59">
        <v>0.115639555</v>
      </c>
      <c r="BS59">
        <v>5.7507340999999997E-2</v>
      </c>
      <c r="BT59">
        <v>0</v>
      </c>
      <c r="BU59">
        <v>0.182850238</v>
      </c>
      <c r="BV59">
        <v>0</v>
      </c>
      <c r="BW59">
        <v>9.5829542000000004E-2</v>
      </c>
      <c r="BX59">
        <v>0.11516383400000001</v>
      </c>
      <c r="BY59">
        <v>0.10468952400000001</v>
      </c>
      <c r="BZ59">
        <v>7.6654882999999993E-2</v>
      </c>
      <c r="CA59">
        <v>0.11516383400000001</v>
      </c>
      <c r="CB59">
        <v>8.8412775999999998E-2</v>
      </c>
      <c r="CC59">
        <v>4.2264972999999997E-2</v>
      </c>
      <c r="CD59">
        <v>0</v>
      </c>
      <c r="CE59">
        <v>0.105662433</v>
      </c>
      <c r="CF59">
        <v>0</v>
      </c>
      <c r="CG59">
        <v>0.15366306900000001</v>
      </c>
      <c r="CH59">
        <v>0.127886889</v>
      </c>
      <c r="CI59">
        <v>0</v>
      </c>
      <c r="CJ59">
        <v>0</v>
      </c>
      <c r="CK59">
        <v>9.1591631000000007E-2</v>
      </c>
      <c r="CL59">
        <v>0</v>
      </c>
      <c r="CM59">
        <v>0</v>
      </c>
      <c r="CN59">
        <v>4.4444444E-2</v>
      </c>
      <c r="CO59">
        <v>0.176286632</v>
      </c>
      <c r="CP59">
        <v>0.19040917299999999</v>
      </c>
      <c r="CQ59">
        <v>0.105662433</v>
      </c>
      <c r="CR59">
        <v>0.13410608600000001</v>
      </c>
      <c r="CS59">
        <v>0.13911242600000001</v>
      </c>
      <c r="CT59">
        <v>0</v>
      </c>
      <c r="CU59">
        <v>0.129331794</v>
      </c>
      <c r="CV59">
        <v>0.105662433</v>
      </c>
      <c r="CW59">
        <v>0.138531709</v>
      </c>
      <c r="CX59">
        <v>0.14293682899999999</v>
      </c>
      <c r="CY59">
        <v>0</v>
      </c>
      <c r="CZ59">
        <v>0.13474247</v>
      </c>
      <c r="DA59">
        <v>7.4671135999999999E-2</v>
      </c>
      <c r="DB59">
        <v>0.12112007599999999</v>
      </c>
      <c r="DC59">
        <v>0</v>
      </c>
      <c r="DD59">
        <v>0</v>
      </c>
      <c r="DE59">
        <v>0</v>
      </c>
      <c r="DF59">
        <v>0</v>
      </c>
      <c r="DG59">
        <v>8.0203253000000002E-2</v>
      </c>
      <c r="DH59">
        <v>0.127709244</v>
      </c>
      <c r="DI59">
        <v>9.6614670999999999E-2</v>
      </c>
      <c r="DJ59">
        <v>9.3046464999999995E-2</v>
      </c>
      <c r="DK59">
        <v>9.7952250000000005E-2</v>
      </c>
      <c r="DL59">
        <v>8.5182419999999995E-2</v>
      </c>
      <c r="DM59">
        <v>0.10342942500000001</v>
      </c>
      <c r="DN59">
        <v>0.107315099</v>
      </c>
      <c r="DO59">
        <v>0.151066437</v>
      </c>
      <c r="DP59">
        <v>0.123666232</v>
      </c>
      <c r="DQ59">
        <v>0.117399827</v>
      </c>
      <c r="DR59">
        <v>0.133333333</v>
      </c>
      <c r="DS59">
        <v>0.118488803</v>
      </c>
      <c r="DT59">
        <v>0.149907133</v>
      </c>
      <c r="DU59">
        <v>0.12142391600000001</v>
      </c>
      <c r="DV59">
        <v>0.10098191300000001</v>
      </c>
      <c r="DW59">
        <v>0</v>
      </c>
      <c r="DX59">
        <v>0.12666729400000001</v>
      </c>
      <c r="DY59">
        <v>0.10029484599999999</v>
      </c>
      <c r="DZ59">
        <v>0.121322059</v>
      </c>
      <c r="EA59">
        <v>0.108874422</v>
      </c>
      <c r="EB59">
        <v>0.133218691</v>
      </c>
      <c r="EC59">
        <v>0.120068326</v>
      </c>
      <c r="ED59">
        <v>0.11746443600000001</v>
      </c>
      <c r="EE59">
        <v>0.13715819300000001</v>
      </c>
      <c r="EF59">
        <v>9.4848504E-2</v>
      </c>
      <c r="EG59">
        <v>0.165684161</v>
      </c>
      <c r="EH59">
        <v>0.185420797</v>
      </c>
      <c r="EI59">
        <v>0.10681284000000001</v>
      </c>
      <c r="EJ59">
        <v>0</v>
      </c>
      <c r="EK59">
        <v>7.2618068999999993E-2</v>
      </c>
      <c r="EL59">
        <v>0</v>
      </c>
      <c r="EM59">
        <v>8.4777697999999999E-2</v>
      </c>
      <c r="EN59">
        <v>6.5854087000000006E-2</v>
      </c>
      <c r="EO59">
        <v>9.1873895999999997E-2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8.0948806999999998E-2</v>
      </c>
      <c r="EV59">
        <v>0</v>
      </c>
      <c r="EW59">
        <v>0</v>
      </c>
    </row>
    <row r="60" spans="1:153">
      <c r="A60" t="s">
        <v>58</v>
      </c>
      <c r="B60">
        <v>0.36352193100000002</v>
      </c>
      <c r="C60">
        <v>0.47749583699999998</v>
      </c>
      <c r="D60">
        <v>0.429938296</v>
      </c>
      <c r="E60">
        <v>0.33921510199999999</v>
      </c>
      <c r="F60">
        <v>0.24345631600000001</v>
      </c>
      <c r="G60">
        <v>0.111824562</v>
      </c>
      <c r="H60">
        <v>0</v>
      </c>
      <c r="I60">
        <v>0.210372067</v>
      </c>
      <c r="J60">
        <v>0.28123185299999998</v>
      </c>
      <c r="K60">
        <v>0.38545505200000002</v>
      </c>
      <c r="L60">
        <v>0.32849958800000001</v>
      </c>
      <c r="M60">
        <v>0.52819876200000004</v>
      </c>
      <c r="N60">
        <v>0.46489121799999999</v>
      </c>
      <c r="O60">
        <v>0.39458174400000001</v>
      </c>
      <c r="P60">
        <v>0.37788892099999999</v>
      </c>
      <c r="Q60">
        <v>7.6609968000000001E-2</v>
      </c>
      <c r="R60">
        <v>0.42022133</v>
      </c>
      <c r="S60">
        <v>0.44484437999999998</v>
      </c>
      <c r="T60">
        <v>0.13129017400000001</v>
      </c>
      <c r="U60">
        <v>0.439324031</v>
      </c>
      <c r="V60">
        <v>0.28851194800000002</v>
      </c>
      <c r="W60">
        <v>0.37944490600000003</v>
      </c>
      <c r="X60">
        <v>0.31932927799999999</v>
      </c>
      <c r="Y60">
        <v>0.34078734599999999</v>
      </c>
      <c r="Z60">
        <v>0.32037144899999997</v>
      </c>
      <c r="AA60">
        <v>0.37516542200000003</v>
      </c>
      <c r="AB60">
        <v>0.40256203299999999</v>
      </c>
      <c r="AC60">
        <v>0.35133040300000001</v>
      </c>
      <c r="AD60">
        <v>0.41910482199999999</v>
      </c>
      <c r="AE60">
        <v>0.40411678099999998</v>
      </c>
      <c r="AF60">
        <v>0.28301378799999999</v>
      </c>
      <c r="AG60">
        <v>0.57480804699999999</v>
      </c>
      <c r="AH60">
        <v>0</v>
      </c>
      <c r="AI60">
        <v>0.29318534400000001</v>
      </c>
      <c r="AJ60">
        <v>0.43000454799999999</v>
      </c>
      <c r="AK60">
        <v>0.49883543299999999</v>
      </c>
      <c r="AL60">
        <v>0.29487190499999999</v>
      </c>
      <c r="AM60">
        <v>0.36817658599999997</v>
      </c>
      <c r="AN60">
        <v>0.36490930799999999</v>
      </c>
      <c r="AO60">
        <v>0.39695159600000002</v>
      </c>
      <c r="AP60">
        <v>0.44818646099999998</v>
      </c>
      <c r="AQ60">
        <v>0.47367301099999998</v>
      </c>
      <c r="AR60">
        <v>0.33502401799999998</v>
      </c>
      <c r="AS60">
        <v>0.32208591600000003</v>
      </c>
      <c r="AT60">
        <v>0.42371228900000002</v>
      </c>
      <c r="AU60">
        <v>0.170244374</v>
      </c>
      <c r="AV60">
        <v>0.38146089999999999</v>
      </c>
      <c r="AW60">
        <v>6.9964184999999998E-2</v>
      </c>
      <c r="AX60">
        <v>0.40198801000000001</v>
      </c>
      <c r="AY60">
        <v>0.353370664</v>
      </c>
      <c r="AZ60">
        <v>0.51047701999999995</v>
      </c>
      <c r="BA60">
        <v>0.47501861899999998</v>
      </c>
      <c r="BB60">
        <v>0.35525085200000001</v>
      </c>
      <c r="BC60">
        <v>0</v>
      </c>
      <c r="BD60">
        <v>0.25191426099999997</v>
      </c>
      <c r="BE60">
        <v>0.42287326400000003</v>
      </c>
      <c r="BF60">
        <v>0.28690738199999999</v>
      </c>
      <c r="BG60">
        <v>0</v>
      </c>
      <c r="BH60">
        <v>0.72115314909247996</v>
      </c>
      <c r="BI60">
        <v>0.37627546099999998</v>
      </c>
      <c r="BJ60">
        <v>0.46511627900000002</v>
      </c>
      <c r="BK60">
        <v>0.48308357499999999</v>
      </c>
      <c r="BL60">
        <v>0</v>
      </c>
      <c r="BM60">
        <v>0</v>
      </c>
      <c r="BN60">
        <v>0.32088276700000001</v>
      </c>
      <c r="BO60">
        <v>0.31838974599999997</v>
      </c>
      <c r="BP60">
        <v>0.38358539400000002</v>
      </c>
      <c r="BQ60">
        <v>0.223145644</v>
      </c>
      <c r="BR60">
        <v>0.400482856</v>
      </c>
      <c r="BS60">
        <v>0.169701517</v>
      </c>
      <c r="BT60">
        <v>0</v>
      </c>
      <c r="BU60">
        <v>0.52381854699999997</v>
      </c>
      <c r="BV60">
        <v>0</v>
      </c>
      <c r="BW60">
        <v>0.34824314099999998</v>
      </c>
      <c r="BX60">
        <v>0.48208116699999998</v>
      </c>
      <c r="BY60">
        <v>0.341652556</v>
      </c>
      <c r="BZ60">
        <v>0.215452795</v>
      </c>
      <c r="CA60">
        <v>0.32138744499999999</v>
      </c>
      <c r="CB60">
        <v>0.224005546</v>
      </c>
      <c r="CC60">
        <v>0.13269235700000001</v>
      </c>
      <c r="CD60">
        <v>0</v>
      </c>
      <c r="CE60">
        <v>0.29487190499999999</v>
      </c>
      <c r="CF60">
        <v>0</v>
      </c>
      <c r="CG60">
        <v>0.56207809099999995</v>
      </c>
      <c r="CH60">
        <v>0.43554638800000001</v>
      </c>
      <c r="CI60">
        <v>0</v>
      </c>
      <c r="CJ60">
        <v>0</v>
      </c>
      <c r="CK60">
        <v>0.31842379700000001</v>
      </c>
      <c r="CL60">
        <v>0</v>
      </c>
      <c r="CM60">
        <v>0</v>
      </c>
      <c r="CN60">
        <v>0.139534884</v>
      </c>
      <c r="CO60">
        <v>0.47896699100000001</v>
      </c>
      <c r="CP60">
        <v>0.29923728700000002</v>
      </c>
      <c r="CQ60">
        <v>0.442307858</v>
      </c>
      <c r="CR60">
        <v>0.50749589699999997</v>
      </c>
      <c r="CS60">
        <v>0.51573757799999997</v>
      </c>
      <c r="CT60">
        <v>0</v>
      </c>
      <c r="CU60">
        <v>0.45115741999999998</v>
      </c>
      <c r="CV60">
        <v>0.29487190499999999</v>
      </c>
      <c r="CW60">
        <v>0.57990017699999996</v>
      </c>
      <c r="CX60">
        <v>0.53567651000000005</v>
      </c>
      <c r="CY60">
        <v>0</v>
      </c>
      <c r="CZ60">
        <v>0.42247414999999999</v>
      </c>
      <c r="DA60">
        <v>0.21027217200000001</v>
      </c>
      <c r="DB60">
        <v>0.36465323900000002</v>
      </c>
      <c r="DC60">
        <v>0</v>
      </c>
      <c r="DD60">
        <v>0</v>
      </c>
      <c r="DE60">
        <v>0</v>
      </c>
      <c r="DF60">
        <v>0</v>
      </c>
      <c r="DG60">
        <v>0.205584563</v>
      </c>
      <c r="DH60">
        <v>0.37488732600000002</v>
      </c>
      <c r="DI60">
        <v>0.30284978600000001</v>
      </c>
      <c r="DJ60">
        <v>0.30814376799999998</v>
      </c>
      <c r="DK60">
        <v>0.32614283599999999</v>
      </c>
      <c r="DL60">
        <v>0.30734448399999997</v>
      </c>
      <c r="DM60">
        <v>0.386500601</v>
      </c>
      <c r="DN60">
        <v>0.36106082</v>
      </c>
      <c r="DO60">
        <v>0.63237113</v>
      </c>
      <c r="DP60">
        <v>0.40081281400000002</v>
      </c>
      <c r="DQ60">
        <v>0.40943172900000002</v>
      </c>
      <c r="DR60">
        <v>0.46511627900000002</v>
      </c>
      <c r="DS60">
        <v>0.30258410200000002</v>
      </c>
      <c r="DT60">
        <v>0.51243834600000004</v>
      </c>
      <c r="DU60">
        <v>0.41787341099999997</v>
      </c>
      <c r="DV60">
        <v>0.30642607199999999</v>
      </c>
      <c r="DW60">
        <v>0</v>
      </c>
      <c r="DX60">
        <v>0.44331559300000001</v>
      </c>
      <c r="DY60">
        <v>0.33482493699999999</v>
      </c>
      <c r="DZ60">
        <v>0.41382620599999997</v>
      </c>
      <c r="EA60">
        <v>0.34724324899999998</v>
      </c>
      <c r="EB60">
        <v>0.28330100000000003</v>
      </c>
      <c r="EC60">
        <v>0.326249803</v>
      </c>
      <c r="ED60">
        <v>0.41241286900000002</v>
      </c>
      <c r="EE60">
        <v>0.447930304</v>
      </c>
      <c r="EF60">
        <v>0.30787951299999999</v>
      </c>
      <c r="EG60">
        <v>0.47212591599999998</v>
      </c>
      <c r="EH60">
        <v>0.485734049</v>
      </c>
      <c r="EI60">
        <v>0.31191224499999998</v>
      </c>
      <c r="EJ60">
        <v>0</v>
      </c>
      <c r="EK60">
        <v>0.28395785699999998</v>
      </c>
      <c r="EL60">
        <v>0</v>
      </c>
      <c r="EM60">
        <v>0.236588926</v>
      </c>
      <c r="EN60">
        <v>0.18893196300000001</v>
      </c>
      <c r="EO60">
        <v>0.32331614199999997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0.29372588599999999</v>
      </c>
      <c r="EV60">
        <v>0</v>
      </c>
      <c r="EW60">
        <v>0</v>
      </c>
    </row>
    <row r="61" spans="1:153">
      <c r="A61" t="s">
        <v>59</v>
      </c>
      <c r="B61">
        <v>0.27583142599999999</v>
      </c>
      <c r="C61">
        <v>0.41343895400000003</v>
      </c>
      <c r="D61">
        <v>0.37038020599999999</v>
      </c>
      <c r="E61">
        <v>0.241319538</v>
      </c>
      <c r="F61">
        <v>0.15309730799999999</v>
      </c>
      <c r="G61">
        <v>9.4451816999999993E-2</v>
      </c>
      <c r="H61">
        <v>0</v>
      </c>
      <c r="I61">
        <v>0.183766769</v>
      </c>
      <c r="J61">
        <v>0.223582053</v>
      </c>
      <c r="K61">
        <v>0.30235483699999999</v>
      </c>
      <c r="L61">
        <v>0.25073213599999999</v>
      </c>
      <c r="M61">
        <v>0.45539745199999998</v>
      </c>
      <c r="N61">
        <v>0.400421688</v>
      </c>
      <c r="O61">
        <v>0.34401367999999999</v>
      </c>
      <c r="P61">
        <v>0.28817441799999999</v>
      </c>
      <c r="Q61">
        <v>1.3072336E-2</v>
      </c>
      <c r="R61">
        <v>0.35687172499999997</v>
      </c>
      <c r="S61">
        <v>0.384120719</v>
      </c>
      <c r="T61">
        <v>0.110893308</v>
      </c>
      <c r="U61">
        <v>0.33964387099999999</v>
      </c>
      <c r="V61">
        <v>0.22193703300000001</v>
      </c>
      <c r="W61">
        <v>0.28778351000000002</v>
      </c>
      <c r="X61">
        <v>0.23826096699999999</v>
      </c>
      <c r="Y61">
        <v>0.27589354199999999</v>
      </c>
      <c r="Z61">
        <v>0.25190306299999998</v>
      </c>
      <c r="AA61">
        <v>0.28750765</v>
      </c>
      <c r="AB61">
        <v>0.312991291</v>
      </c>
      <c r="AC61">
        <v>0.30155719800000003</v>
      </c>
      <c r="AD61">
        <v>0.360868623</v>
      </c>
      <c r="AE61">
        <v>0.33540783800000001</v>
      </c>
      <c r="AF61">
        <v>0.23515477900000001</v>
      </c>
      <c r="AG61">
        <v>0.48965093300000001</v>
      </c>
      <c r="AH61">
        <v>0</v>
      </c>
      <c r="AI61">
        <v>0.25199603199999998</v>
      </c>
      <c r="AJ61">
        <v>0.37753686199999997</v>
      </c>
      <c r="AK61">
        <v>0.39321192599999999</v>
      </c>
      <c r="AL61">
        <v>0.24906144799999999</v>
      </c>
      <c r="AM61">
        <v>0.310069769</v>
      </c>
      <c r="AN61">
        <v>0.308206912</v>
      </c>
      <c r="AO61">
        <v>0.297226088</v>
      </c>
      <c r="AP61">
        <v>0.37549950199999999</v>
      </c>
      <c r="AQ61">
        <v>0.41653765599999998</v>
      </c>
      <c r="AR61">
        <v>0.268507573</v>
      </c>
      <c r="AS61">
        <v>0.23412818599999999</v>
      </c>
      <c r="AT61">
        <v>0.376881458</v>
      </c>
      <c r="AU61">
        <v>0.143795694</v>
      </c>
      <c r="AV61">
        <v>0.29100293399999999</v>
      </c>
      <c r="AW61">
        <v>1.1938333000000001E-2</v>
      </c>
      <c r="AX61">
        <v>0.31139605999999997</v>
      </c>
      <c r="AY61">
        <v>0.29847200699999998</v>
      </c>
      <c r="AZ61">
        <v>0.42909219100000001</v>
      </c>
      <c r="BA61">
        <v>0.41911424400000002</v>
      </c>
      <c r="BB61">
        <v>0.29468239299999999</v>
      </c>
      <c r="BC61">
        <v>0</v>
      </c>
      <c r="BD61">
        <v>0.214132197</v>
      </c>
      <c r="BE61">
        <v>0.334975772</v>
      </c>
      <c r="BF61">
        <v>0.22173448100000001</v>
      </c>
      <c r="BG61">
        <v>0</v>
      </c>
      <c r="BH61">
        <v>0.42948523599999999</v>
      </c>
      <c r="BI61">
        <v>0.49774043632180798</v>
      </c>
      <c r="BJ61">
        <v>0.428571429</v>
      </c>
      <c r="BK61">
        <v>0.39220565400000001</v>
      </c>
      <c r="BL61">
        <v>0</v>
      </c>
      <c r="BM61">
        <v>0</v>
      </c>
      <c r="BN61">
        <v>0.275552717</v>
      </c>
      <c r="BO61">
        <v>0.23420719600000001</v>
      </c>
      <c r="BP61">
        <v>0.31637821700000002</v>
      </c>
      <c r="BQ61">
        <v>0.19039672199999999</v>
      </c>
      <c r="BR61">
        <v>0.29113281200000002</v>
      </c>
      <c r="BS61">
        <v>0.109765458</v>
      </c>
      <c r="BT61">
        <v>0</v>
      </c>
      <c r="BU61">
        <v>0.44933818399999997</v>
      </c>
      <c r="BV61">
        <v>0</v>
      </c>
      <c r="BW61">
        <v>0.30463216100000001</v>
      </c>
      <c r="BX61">
        <v>0.44420336100000002</v>
      </c>
      <c r="BY61">
        <v>0.27842630899999998</v>
      </c>
      <c r="BZ61">
        <v>0.154649392</v>
      </c>
      <c r="CA61">
        <v>0.27145760899999999</v>
      </c>
      <c r="CB61">
        <v>0.194219583</v>
      </c>
      <c r="CC61">
        <v>2.2641950000000001E-2</v>
      </c>
      <c r="CD61">
        <v>0</v>
      </c>
      <c r="CE61">
        <v>0.24906144799999999</v>
      </c>
      <c r="CF61">
        <v>0</v>
      </c>
      <c r="CG61">
        <v>0.49174508500000003</v>
      </c>
      <c r="CH61">
        <v>0.35316533900000002</v>
      </c>
      <c r="CI61">
        <v>0</v>
      </c>
      <c r="CJ61">
        <v>0</v>
      </c>
      <c r="CK61">
        <v>0.25374439900000001</v>
      </c>
      <c r="CL61">
        <v>0</v>
      </c>
      <c r="CM61">
        <v>0</v>
      </c>
      <c r="CN61">
        <v>2.3809523999999999E-2</v>
      </c>
      <c r="CO61">
        <v>0.43013970899999998</v>
      </c>
      <c r="CP61">
        <v>0.27763242199999999</v>
      </c>
      <c r="CQ61">
        <v>0.40755509699999998</v>
      </c>
      <c r="CR61">
        <v>0.45863682700000002</v>
      </c>
      <c r="CS61">
        <v>0.45476161999999998</v>
      </c>
      <c r="CT61">
        <v>0</v>
      </c>
      <c r="CU61">
        <v>0.38799538099999997</v>
      </c>
      <c r="CV61">
        <v>0.24906144799999999</v>
      </c>
      <c r="CW61">
        <v>0.53433659099999997</v>
      </c>
      <c r="CX61">
        <v>0.49391610400000002</v>
      </c>
      <c r="CY61">
        <v>0</v>
      </c>
      <c r="CZ61">
        <v>0.36955027200000001</v>
      </c>
      <c r="DA61">
        <v>0.14416326600000001</v>
      </c>
      <c r="DB61">
        <v>0.30074724899999999</v>
      </c>
      <c r="DC61">
        <v>0</v>
      </c>
      <c r="DD61">
        <v>0</v>
      </c>
      <c r="DE61">
        <v>0</v>
      </c>
      <c r="DF61">
        <v>0</v>
      </c>
      <c r="DG61">
        <v>0.17766986200000001</v>
      </c>
      <c r="DH61">
        <v>0.31809355099999997</v>
      </c>
      <c r="DI61">
        <v>0.25037863300000002</v>
      </c>
      <c r="DJ61">
        <v>0.270883455</v>
      </c>
      <c r="DK61">
        <v>0.26755086</v>
      </c>
      <c r="DL61">
        <v>0.26807439700000002</v>
      </c>
      <c r="DM61">
        <v>0.33002408500000002</v>
      </c>
      <c r="DN61">
        <v>0.29903025</v>
      </c>
      <c r="DO61">
        <v>0.58268482700000002</v>
      </c>
      <c r="DP61">
        <v>0.36015228900000001</v>
      </c>
      <c r="DQ61">
        <v>0.30967472400000001</v>
      </c>
      <c r="DR61">
        <v>0.4</v>
      </c>
      <c r="DS61">
        <v>0.26177188200000001</v>
      </c>
      <c r="DT61">
        <v>0.446853789</v>
      </c>
      <c r="DU61">
        <v>0.35022002299999999</v>
      </c>
      <c r="DV61">
        <v>0.247965194</v>
      </c>
      <c r="DW61">
        <v>0</v>
      </c>
      <c r="DX61">
        <v>0.37792234200000002</v>
      </c>
      <c r="DY61">
        <v>0.29031047999999998</v>
      </c>
      <c r="DZ61">
        <v>0.316001382</v>
      </c>
      <c r="EA61">
        <v>0.30188537300000001</v>
      </c>
      <c r="EB61">
        <v>0.214416572</v>
      </c>
      <c r="EC61">
        <v>0.268770438</v>
      </c>
      <c r="ED61">
        <v>0.30802415599999999</v>
      </c>
      <c r="EE61">
        <v>0.346738304</v>
      </c>
      <c r="EF61">
        <v>0.26595512599999999</v>
      </c>
      <c r="EG61">
        <v>0.369941032</v>
      </c>
      <c r="EH61">
        <v>0.41682957399999998</v>
      </c>
      <c r="EI61">
        <v>0.23780723000000001</v>
      </c>
      <c r="EJ61">
        <v>0</v>
      </c>
      <c r="EK61">
        <v>0.216543502</v>
      </c>
      <c r="EL61">
        <v>0</v>
      </c>
      <c r="EM61">
        <v>0.19983314599999999</v>
      </c>
      <c r="EN61">
        <v>0.117035478</v>
      </c>
      <c r="EO61">
        <v>0.24358897500000001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0.183610782</v>
      </c>
      <c r="EV61">
        <v>0</v>
      </c>
      <c r="EW61">
        <v>0</v>
      </c>
    </row>
    <row r="62" spans="1:153">
      <c r="A62" t="s">
        <v>60</v>
      </c>
      <c r="B62">
        <v>0.14427917200000001</v>
      </c>
      <c r="C62">
        <v>0.20802074500000001</v>
      </c>
      <c r="D62">
        <v>0.179507474</v>
      </c>
      <c r="E62">
        <v>0.12698856</v>
      </c>
      <c r="F62">
        <v>9.8433306999999998E-2</v>
      </c>
      <c r="G62">
        <v>3.6988123999999997E-2</v>
      </c>
      <c r="H62">
        <v>0</v>
      </c>
      <c r="I62">
        <v>8.7692918999999994E-2</v>
      </c>
      <c r="J62">
        <v>0.11961408</v>
      </c>
      <c r="K62">
        <v>0.16737874999999999</v>
      </c>
      <c r="L62">
        <v>0.13959047499999999</v>
      </c>
      <c r="M62">
        <v>0.25978024100000002</v>
      </c>
      <c r="N62">
        <v>0.18332077999999999</v>
      </c>
      <c r="O62">
        <v>0.154166635</v>
      </c>
      <c r="P62">
        <v>0.15904826599999999</v>
      </c>
      <c r="Q62">
        <v>4.2233699999999999E-2</v>
      </c>
      <c r="R62">
        <v>0.20839855500000001</v>
      </c>
      <c r="S62">
        <v>0.197945124</v>
      </c>
      <c r="T62">
        <v>4.342675E-2</v>
      </c>
      <c r="U62">
        <v>0.18199900099999999</v>
      </c>
      <c r="V62">
        <v>0.123475266</v>
      </c>
      <c r="W62">
        <v>0.164995848</v>
      </c>
      <c r="X62">
        <v>0.13596959</v>
      </c>
      <c r="Y62">
        <v>0.12874375900000001</v>
      </c>
      <c r="Z62">
        <v>0.13960500300000001</v>
      </c>
      <c r="AA62">
        <v>0.165850571</v>
      </c>
      <c r="AB62">
        <v>0.168110855</v>
      </c>
      <c r="AC62">
        <v>0.14901171299999999</v>
      </c>
      <c r="AD62">
        <v>0.17726293200000001</v>
      </c>
      <c r="AE62">
        <v>0.15532413</v>
      </c>
      <c r="AF62">
        <v>0.113530359</v>
      </c>
      <c r="AG62">
        <v>0.25000833300000003</v>
      </c>
      <c r="AH62">
        <v>0</v>
      </c>
      <c r="AI62">
        <v>9.9086055000000006E-2</v>
      </c>
      <c r="AJ62">
        <v>0.177637033</v>
      </c>
      <c r="AK62">
        <v>0.22408186499999999</v>
      </c>
      <c r="AL62">
        <v>9.7534552999999996E-2</v>
      </c>
      <c r="AM62">
        <v>0.14941584399999999</v>
      </c>
      <c r="AN62">
        <v>0.144506203</v>
      </c>
      <c r="AO62">
        <v>0.16607767200000001</v>
      </c>
      <c r="AP62">
        <v>0.19936433100000001</v>
      </c>
      <c r="AQ62">
        <v>0.19653337200000001</v>
      </c>
      <c r="AR62">
        <v>0.13094889600000001</v>
      </c>
      <c r="AS62">
        <v>0.14289895</v>
      </c>
      <c r="AT62">
        <v>0.16141356100000001</v>
      </c>
      <c r="AU62">
        <v>5.6311601000000003E-2</v>
      </c>
      <c r="AV62">
        <v>0.16059035299999999</v>
      </c>
      <c r="AW62">
        <v>3.857E-2</v>
      </c>
      <c r="AX62">
        <v>0.17379766499999999</v>
      </c>
      <c r="AY62">
        <v>0.116884143</v>
      </c>
      <c r="AZ62">
        <v>0.21836851500000001</v>
      </c>
      <c r="BA62">
        <v>0.19154273099999999</v>
      </c>
      <c r="BB62">
        <v>0.13842960900000001</v>
      </c>
      <c r="BC62">
        <v>0</v>
      </c>
      <c r="BD62">
        <v>9.4023410000000002E-2</v>
      </c>
      <c r="BE62">
        <v>0.160178758</v>
      </c>
      <c r="BF62">
        <v>0.12605406499999999</v>
      </c>
      <c r="BG62">
        <v>0</v>
      </c>
      <c r="BH62">
        <v>0.20197420399999999</v>
      </c>
      <c r="BI62">
        <v>0.14223655599999999</v>
      </c>
      <c r="BJ62">
        <v>0.37336131455521798</v>
      </c>
      <c r="BK62">
        <v>0.18564550699999999</v>
      </c>
      <c r="BL62">
        <v>0</v>
      </c>
      <c r="BM62">
        <v>0</v>
      </c>
      <c r="BN62">
        <v>0.11587650200000001</v>
      </c>
      <c r="BO62">
        <v>0.13785589600000001</v>
      </c>
      <c r="BP62">
        <v>0.17569828000000001</v>
      </c>
      <c r="BQ62">
        <v>7.4737994000000002E-2</v>
      </c>
      <c r="BR62">
        <v>0.16146924800000001</v>
      </c>
      <c r="BS62">
        <v>7.1592607000000003E-2</v>
      </c>
      <c r="BT62">
        <v>0</v>
      </c>
      <c r="BU62">
        <v>0.234950248</v>
      </c>
      <c r="BV62">
        <v>0</v>
      </c>
      <c r="BW62">
        <v>0.128553154</v>
      </c>
      <c r="BX62">
        <v>0.18603388600000001</v>
      </c>
      <c r="BY62">
        <v>0.12871208000000001</v>
      </c>
      <c r="BZ62">
        <v>8.0759242999999994E-2</v>
      </c>
      <c r="CA62">
        <v>0.106305078</v>
      </c>
      <c r="CB62">
        <v>7.6520832999999996E-2</v>
      </c>
      <c r="CC62">
        <v>7.3150914999999997E-2</v>
      </c>
      <c r="CD62">
        <v>0</v>
      </c>
      <c r="CE62">
        <v>9.7534552999999996E-2</v>
      </c>
      <c r="CF62">
        <v>0</v>
      </c>
      <c r="CG62">
        <v>0.20789409</v>
      </c>
      <c r="CH62">
        <v>0.183313963</v>
      </c>
      <c r="CI62">
        <v>0</v>
      </c>
      <c r="CJ62">
        <v>0</v>
      </c>
      <c r="CK62">
        <v>0.124901099</v>
      </c>
      <c r="CL62">
        <v>0</v>
      </c>
      <c r="CM62">
        <v>0</v>
      </c>
      <c r="CN62">
        <v>7.6923077000000006E-2</v>
      </c>
      <c r="CO62">
        <v>0.20848459499999999</v>
      </c>
      <c r="CP62">
        <v>0.188180183</v>
      </c>
      <c r="CQ62">
        <v>0.17068546800000001</v>
      </c>
      <c r="CR62">
        <v>0.19448294999999999</v>
      </c>
      <c r="CS62">
        <v>0.191679448</v>
      </c>
      <c r="CT62">
        <v>0</v>
      </c>
      <c r="CU62">
        <v>0.16415189199999999</v>
      </c>
      <c r="CV62">
        <v>9.7534552999999996E-2</v>
      </c>
      <c r="CW62">
        <v>0.22378199100000001</v>
      </c>
      <c r="CX62">
        <v>0.21151958900000001</v>
      </c>
      <c r="CY62">
        <v>0</v>
      </c>
      <c r="CZ62">
        <v>0.166269522</v>
      </c>
      <c r="DA62">
        <v>8.1165820999999999E-2</v>
      </c>
      <c r="DB62">
        <v>0.14276662900000001</v>
      </c>
      <c r="DC62">
        <v>0</v>
      </c>
      <c r="DD62">
        <v>0</v>
      </c>
      <c r="DE62">
        <v>0</v>
      </c>
      <c r="DF62">
        <v>0</v>
      </c>
      <c r="DG62">
        <v>6.9948406000000005E-2</v>
      </c>
      <c r="DH62">
        <v>0.16142960200000001</v>
      </c>
      <c r="DI62">
        <v>0.12615593999999999</v>
      </c>
      <c r="DJ62">
        <v>0.12664878199999999</v>
      </c>
      <c r="DK62">
        <v>0.12205343</v>
      </c>
      <c r="DL62">
        <v>0.113175185</v>
      </c>
      <c r="DM62">
        <v>0.15053688800000001</v>
      </c>
      <c r="DN62">
        <v>0.142795847</v>
      </c>
      <c r="DO62">
        <v>0.24403039800000001</v>
      </c>
      <c r="DP62">
        <v>0.16575800700000001</v>
      </c>
      <c r="DQ62">
        <v>0.159247149</v>
      </c>
      <c r="DR62">
        <v>0.169230769</v>
      </c>
      <c r="DS62">
        <v>0.103083917</v>
      </c>
      <c r="DT62">
        <v>0.19033751400000001</v>
      </c>
      <c r="DU62">
        <v>0.16798197000000001</v>
      </c>
      <c r="DV62">
        <v>0.12151962099999999</v>
      </c>
      <c r="DW62">
        <v>0</v>
      </c>
      <c r="DX62">
        <v>0.16825455</v>
      </c>
      <c r="DY62">
        <v>0.12284052500000001</v>
      </c>
      <c r="DZ62">
        <v>0.18370713699999999</v>
      </c>
      <c r="EA62">
        <v>0.126845399</v>
      </c>
      <c r="EB62">
        <v>0.14433602200000001</v>
      </c>
      <c r="EC62">
        <v>0.131821624</v>
      </c>
      <c r="ED62">
        <v>0.16384884</v>
      </c>
      <c r="EE62">
        <v>0.16847414099999999</v>
      </c>
      <c r="EF62">
        <v>0.11134999800000001</v>
      </c>
      <c r="EG62">
        <v>0.21426978999999999</v>
      </c>
      <c r="EH62">
        <v>0.22712771300000001</v>
      </c>
      <c r="EI62">
        <v>0.13021734200000001</v>
      </c>
      <c r="EJ62">
        <v>0</v>
      </c>
      <c r="EK62">
        <v>0.119513969</v>
      </c>
      <c r="EL62">
        <v>0</v>
      </c>
      <c r="EM62">
        <v>7.8256336999999995E-2</v>
      </c>
      <c r="EN62">
        <v>8.0450569999999999E-2</v>
      </c>
      <c r="EO62">
        <v>0.12907938999999999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0.14103924200000001</v>
      </c>
      <c r="EV62">
        <v>0</v>
      </c>
      <c r="EW62">
        <v>0</v>
      </c>
    </row>
    <row r="63" spans="1:153">
      <c r="A63" t="s">
        <v>61</v>
      </c>
      <c r="B63">
        <v>0.18549715899999999</v>
      </c>
      <c r="C63">
        <v>0.25293460299999998</v>
      </c>
      <c r="D63">
        <v>0.21504035399999999</v>
      </c>
      <c r="E63">
        <v>0.190582374</v>
      </c>
      <c r="F63">
        <v>0.136650356</v>
      </c>
      <c r="G63">
        <v>6.2509930000000005E-2</v>
      </c>
      <c r="H63">
        <v>0</v>
      </c>
      <c r="I63">
        <v>0.114473914</v>
      </c>
      <c r="J63">
        <v>0.15262600800000001</v>
      </c>
      <c r="K63">
        <v>0.20749633300000001</v>
      </c>
      <c r="L63">
        <v>0.17665207699999999</v>
      </c>
      <c r="M63">
        <v>0.30627833500000001</v>
      </c>
      <c r="N63">
        <v>0.228234574</v>
      </c>
      <c r="O63">
        <v>0.206017861</v>
      </c>
      <c r="P63">
        <v>0.182492236</v>
      </c>
      <c r="Q63">
        <v>4.3923047999999999E-2</v>
      </c>
      <c r="R63">
        <v>0.24482250699999999</v>
      </c>
      <c r="S63">
        <v>0.24618491100000001</v>
      </c>
      <c r="T63">
        <v>7.3391207E-2</v>
      </c>
      <c r="U63">
        <v>0.213427057</v>
      </c>
      <c r="V63">
        <v>0.14663990399999999</v>
      </c>
      <c r="W63">
        <v>0.206112775</v>
      </c>
      <c r="X63">
        <v>0.17672749600000001</v>
      </c>
      <c r="Y63">
        <v>0.18006233199999999</v>
      </c>
      <c r="Z63">
        <v>0.17226677700000001</v>
      </c>
      <c r="AA63">
        <v>0.20752078800000001</v>
      </c>
      <c r="AB63">
        <v>0.193490937</v>
      </c>
      <c r="AC63">
        <v>0.191632152</v>
      </c>
      <c r="AD63">
        <v>0.22542795400000001</v>
      </c>
      <c r="AE63">
        <v>0.20757044599999999</v>
      </c>
      <c r="AF63">
        <v>0.15392002900000001</v>
      </c>
      <c r="AG63">
        <v>0.31826133699999998</v>
      </c>
      <c r="AH63">
        <v>0</v>
      </c>
      <c r="AI63">
        <v>0.161894381</v>
      </c>
      <c r="AJ63">
        <v>0.22018975700000001</v>
      </c>
      <c r="AK63">
        <v>0.27507157100000001</v>
      </c>
      <c r="AL63">
        <v>0.16483339499999999</v>
      </c>
      <c r="AM63">
        <v>0.18878165399999999</v>
      </c>
      <c r="AN63">
        <v>0.179408607</v>
      </c>
      <c r="AO63">
        <v>0.19483465599999999</v>
      </c>
      <c r="AP63">
        <v>0.24925751199999999</v>
      </c>
      <c r="AQ63">
        <v>0.24967736700000001</v>
      </c>
      <c r="AR63">
        <v>0.17389626599999999</v>
      </c>
      <c r="AS63">
        <v>0.181736869</v>
      </c>
      <c r="AT63">
        <v>0.210252994</v>
      </c>
      <c r="AU63">
        <v>9.5166605000000001E-2</v>
      </c>
      <c r="AV63">
        <v>0.20363003599999999</v>
      </c>
      <c r="AW63">
        <v>4.0112798999999998E-2</v>
      </c>
      <c r="AX63">
        <v>0.21351920399999999</v>
      </c>
      <c r="AY63">
        <v>0.19753420099999999</v>
      </c>
      <c r="AZ63">
        <v>0.26814120800000002</v>
      </c>
      <c r="BA63">
        <v>0.24664037599999999</v>
      </c>
      <c r="BB63">
        <v>0.17723675</v>
      </c>
      <c r="BC63">
        <v>0</v>
      </c>
      <c r="BD63">
        <v>0.13191672600000001</v>
      </c>
      <c r="BE63">
        <v>0.21466311099999999</v>
      </c>
      <c r="BF63">
        <v>0.14301671699999999</v>
      </c>
      <c r="BG63">
        <v>0</v>
      </c>
      <c r="BH63">
        <v>0.26180873900000001</v>
      </c>
      <c r="BI63">
        <v>0.18593800899999999</v>
      </c>
      <c r="BJ63">
        <v>0.21333333300000001</v>
      </c>
      <c r="BK63">
        <v>0.36600474230944502</v>
      </c>
      <c r="BL63">
        <v>0</v>
      </c>
      <c r="BM63">
        <v>0</v>
      </c>
      <c r="BN63">
        <v>0.161649658</v>
      </c>
      <c r="BO63">
        <v>0.17146703799999999</v>
      </c>
      <c r="BP63">
        <v>0.21270219000000001</v>
      </c>
      <c r="BQ63">
        <v>0.123859924</v>
      </c>
      <c r="BR63">
        <v>0.20433683699999999</v>
      </c>
      <c r="BS63">
        <v>9.6787665999999994E-2</v>
      </c>
      <c r="BT63">
        <v>0</v>
      </c>
      <c r="BU63">
        <v>0.283934403</v>
      </c>
      <c r="BV63">
        <v>0</v>
      </c>
      <c r="BW63">
        <v>0.17034354600000001</v>
      </c>
      <c r="BX63">
        <v>0.22111456199999999</v>
      </c>
      <c r="BY63">
        <v>0.175172261</v>
      </c>
      <c r="BZ63">
        <v>0.120722024</v>
      </c>
      <c r="CA63">
        <v>0.17965558200000001</v>
      </c>
      <c r="CB63">
        <v>0.122922568</v>
      </c>
      <c r="CC63">
        <v>7.6076952000000003E-2</v>
      </c>
      <c r="CD63">
        <v>0</v>
      </c>
      <c r="CE63">
        <v>0.16483339499999999</v>
      </c>
      <c r="CF63">
        <v>0</v>
      </c>
      <c r="CG63">
        <v>0.27441304900000002</v>
      </c>
      <c r="CH63">
        <v>0.222212672</v>
      </c>
      <c r="CI63">
        <v>0</v>
      </c>
      <c r="CJ63">
        <v>0</v>
      </c>
      <c r="CK63">
        <v>0.16151673799999999</v>
      </c>
      <c r="CL63">
        <v>0</v>
      </c>
      <c r="CM63">
        <v>0</v>
      </c>
      <c r="CN63">
        <v>0.08</v>
      </c>
      <c r="CO63">
        <v>0.26225248400000001</v>
      </c>
      <c r="CP63">
        <v>0.21143779600000001</v>
      </c>
      <c r="CQ63">
        <v>0.20287187100000001</v>
      </c>
      <c r="CR63">
        <v>0.24524712900000001</v>
      </c>
      <c r="CS63">
        <v>0.249914732</v>
      </c>
      <c r="CT63">
        <v>0</v>
      </c>
      <c r="CU63">
        <v>0.22503732100000001</v>
      </c>
      <c r="CV63">
        <v>0.16483339499999999</v>
      </c>
      <c r="CW63">
        <v>0.265980881</v>
      </c>
      <c r="CX63">
        <v>0.259500493</v>
      </c>
      <c r="CY63">
        <v>0</v>
      </c>
      <c r="CZ63">
        <v>0.219528843</v>
      </c>
      <c r="DA63">
        <v>0.117890816</v>
      </c>
      <c r="DB63">
        <v>0.19814115600000001</v>
      </c>
      <c r="DC63">
        <v>0</v>
      </c>
      <c r="DD63">
        <v>0</v>
      </c>
      <c r="DE63">
        <v>0</v>
      </c>
      <c r="DF63">
        <v>0</v>
      </c>
      <c r="DG63">
        <v>0.113078862</v>
      </c>
      <c r="DH63">
        <v>0.20664642599999999</v>
      </c>
      <c r="DI63">
        <v>0.164227805</v>
      </c>
      <c r="DJ63">
        <v>0.16389964300000001</v>
      </c>
      <c r="DK63">
        <v>0.16605065799999999</v>
      </c>
      <c r="DL63">
        <v>0.15084811000000001</v>
      </c>
      <c r="DM63">
        <v>0.18968085100000001</v>
      </c>
      <c r="DN63">
        <v>0.184126066</v>
      </c>
      <c r="DO63">
        <v>0.29004755799999998</v>
      </c>
      <c r="DP63">
        <v>0.203804703</v>
      </c>
      <c r="DQ63">
        <v>0.210255093</v>
      </c>
      <c r="DR63">
        <v>0.23200000000000001</v>
      </c>
      <c r="DS63">
        <v>0.16630692999999999</v>
      </c>
      <c r="DT63">
        <v>0.25659632500000001</v>
      </c>
      <c r="DU63">
        <v>0.210296067</v>
      </c>
      <c r="DV63">
        <v>0.16326127800000001</v>
      </c>
      <c r="DW63">
        <v>0</v>
      </c>
      <c r="DX63">
        <v>0.229173978</v>
      </c>
      <c r="DY63">
        <v>0.16619220600000001</v>
      </c>
      <c r="DZ63">
        <v>0.212697105</v>
      </c>
      <c r="EA63">
        <v>0.17393905900000001</v>
      </c>
      <c r="EB63">
        <v>0.177563892</v>
      </c>
      <c r="EC63">
        <v>0.18094105299999999</v>
      </c>
      <c r="ED63">
        <v>0.20996535399999999</v>
      </c>
      <c r="EE63">
        <v>0.233750715</v>
      </c>
      <c r="EF63">
        <v>0.15560363399999999</v>
      </c>
      <c r="EG63">
        <v>0.25864466600000002</v>
      </c>
      <c r="EH63">
        <v>0.27869224999999997</v>
      </c>
      <c r="EI63">
        <v>0.16909929000000001</v>
      </c>
      <c r="EJ63">
        <v>0</v>
      </c>
      <c r="EK63">
        <v>0.13713052000000001</v>
      </c>
      <c r="EL63">
        <v>0</v>
      </c>
      <c r="EM63">
        <v>0.13225320900000001</v>
      </c>
      <c r="EN63">
        <v>0.10729216699999999</v>
      </c>
      <c r="EO63">
        <v>0.16320575200000001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0.149768133</v>
      </c>
      <c r="EV63">
        <v>0</v>
      </c>
      <c r="EW63">
        <v>0</v>
      </c>
    </row>
    <row r="64" spans="1:153">
      <c r="A64" t="s">
        <v>62</v>
      </c>
      <c r="B64">
        <v>9.1724772999999996E-2</v>
      </c>
      <c r="C64">
        <v>0.154177384</v>
      </c>
      <c r="D64">
        <v>0.14057176599999999</v>
      </c>
      <c r="E64">
        <v>5.7333178999999998E-2</v>
      </c>
      <c r="F64">
        <v>4.2157578000000001E-2</v>
      </c>
      <c r="G64">
        <v>1.8494061999999999E-2</v>
      </c>
      <c r="H64">
        <v>0</v>
      </c>
      <c r="I64">
        <v>6.6646819999999996E-2</v>
      </c>
      <c r="J64">
        <v>8.1144891999999996E-2</v>
      </c>
      <c r="K64">
        <v>0.109760565</v>
      </c>
      <c r="L64">
        <v>8.9127203000000002E-2</v>
      </c>
      <c r="M64">
        <v>0.18940665100000001</v>
      </c>
      <c r="N64">
        <v>0.13609269299999999</v>
      </c>
      <c r="O64">
        <v>0.11179863299999999</v>
      </c>
      <c r="P64">
        <v>0.113241227</v>
      </c>
      <c r="Q64">
        <v>1.4077900000000001E-2</v>
      </c>
      <c r="R64">
        <v>0.14641523000000001</v>
      </c>
      <c r="S64">
        <v>0.14827349000000001</v>
      </c>
      <c r="T64">
        <v>2.1713375E-2</v>
      </c>
      <c r="U64">
        <v>0.13207364999999999</v>
      </c>
      <c r="V64">
        <v>8.2043925000000004E-2</v>
      </c>
      <c r="W64">
        <v>0.10833084699999999</v>
      </c>
      <c r="X64">
        <v>8.1389549000000005E-2</v>
      </c>
      <c r="Y64">
        <v>7.7913315999999996E-2</v>
      </c>
      <c r="Z64">
        <v>9.4883755E-2</v>
      </c>
      <c r="AA64">
        <v>0.10629245700000001</v>
      </c>
      <c r="AB64">
        <v>0.12181006900000001</v>
      </c>
      <c r="AC64">
        <v>0.107132509</v>
      </c>
      <c r="AD64">
        <v>0.126992778</v>
      </c>
      <c r="AE64">
        <v>0.107901782</v>
      </c>
      <c r="AF64">
        <v>7.6674753999999998E-2</v>
      </c>
      <c r="AG64">
        <v>0.16828517800000001</v>
      </c>
      <c r="AH64">
        <v>0</v>
      </c>
      <c r="AI64">
        <v>5.1755648000000001E-2</v>
      </c>
      <c r="AJ64">
        <v>0.13474899000000001</v>
      </c>
      <c r="AK64">
        <v>0.14946838500000001</v>
      </c>
      <c r="AL64">
        <v>4.8767276999999998E-2</v>
      </c>
      <c r="AM64">
        <v>0.11450078299999999</v>
      </c>
      <c r="AN64">
        <v>0.10517864</v>
      </c>
      <c r="AO64">
        <v>0.117317405</v>
      </c>
      <c r="AP64">
        <v>0.140187383</v>
      </c>
      <c r="AQ64">
        <v>0.15135683899999999</v>
      </c>
      <c r="AR64">
        <v>8.2391021999999994E-2</v>
      </c>
      <c r="AS64">
        <v>8.4486486E-2</v>
      </c>
      <c r="AT64">
        <v>0.119168766</v>
      </c>
      <c r="AU64">
        <v>2.8155800000000002E-2</v>
      </c>
      <c r="AV64">
        <v>0.103142505</v>
      </c>
      <c r="AW64">
        <v>1.2856667E-2</v>
      </c>
      <c r="AX64">
        <v>0.11546820200000001</v>
      </c>
      <c r="AY64">
        <v>5.8442070999999998E-2</v>
      </c>
      <c r="AZ64">
        <v>0.15559330699999999</v>
      </c>
      <c r="BA64">
        <v>0.14292756500000001</v>
      </c>
      <c r="BB64">
        <v>9.9310710999999996E-2</v>
      </c>
      <c r="BC64">
        <v>0</v>
      </c>
      <c r="BD64">
        <v>6.7614178999999996E-2</v>
      </c>
      <c r="BE64">
        <v>0.10823044699999999</v>
      </c>
      <c r="BF64">
        <v>8.9002543000000003E-2</v>
      </c>
      <c r="BG64">
        <v>0</v>
      </c>
      <c r="BH64">
        <v>0.142500029</v>
      </c>
      <c r="BI64">
        <v>0.10853483799999999</v>
      </c>
      <c r="BJ64">
        <v>0.15384615400000001</v>
      </c>
      <c r="BK64">
        <v>0.12790326399999999</v>
      </c>
      <c r="BL64">
        <v>0</v>
      </c>
      <c r="BM64">
        <v>0</v>
      </c>
      <c r="BN64">
        <v>8.2284142000000005E-2</v>
      </c>
      <c r="BO64">
        <v>8.6849029999999994E-2</v>
      </c>
      <c r="BP64">
        <v>0.120681075</v>
      </c>
      <c r="BQ64">
        <v>3.8342718999999997E-2</v>
      </c>
      <c r="BR64">
        <v>0.100792933</v>
      </c>
      <c r="BS64">
        <v>3.5249150999999999E-2</v>
      </c>
      <c r="BT64">
        <v>0</v>
      </c>
      <c r="BU64">
        <v>0.171657958</v>
      </c>
      <c r="BV64">
        <v>0</v>
      </c>
      <c r="BW64">
        <v>9.7689173000000004E-2</v>
      </c>
      <c r="BX64">
        <v>0.159457617</v>
      </c>
      <c r="BY64">
        <v>8.5066073000000006E-2</v>
      </c>
      <c r="BZ64">
        <v>3.6906614999999997E-2</v>
      </c>
      <c r="CA64">
        <v>5.3152538999999999E-2</v>
      </c>
      <c r="CB64">
        <v>4.0805896000000001E-2</v>
      </c>
      <c r="CC64">
        <v>2.4383637999999999E-2</v>
      </c>
      <c r="CD64">
        <v>0</v>
      </c>
      <c r="CE64">
        <v>4.8767276999999998E-2</v>
      </c>
      <c r="CF64">
        <v>0</v>
      </c>
      <c r="CG64">
        <v>0.156645482</v>
      </c>
      <c r="CH64">
        <v>0.129118544</v>
      </c>
      <c r="CI64">
        <v>0</v>
      </c>
      <c r="CJ64">
        <v>0</v>
      </c>
      <c r="CK64">
        <v>8.4887242000000002E-2</v>
      </c>
      <c r="CL64">
        <v>0</v>
      </c>
      <c r="CM64">
        <v>0</v>
      </c>
      <c r="CN64">
        <v>2.5641026000000001E-2</v>
      </c>
      <c r="CO64">
        <v>0.15564951199999999</v>
      </c>
      <c r="CP64">
        <v>0.149015283</v>
      </c>
      <c r="CQ64">
        <v>0.14630182999999999</v>
      </c>
      <c r="CR64">
        <v>0.15542476599999999</v>
      </c>
      <c r="CS64">
        <v>0.14856303900000001</v>
      </c>
      <c r="CT64">
        <v>0</v>
      </c>
      <c r="CU64">
        <v>0.119383194</v>
      </c>
      <c r="CV64">
        <v>4.8767276999999998E-2</v>
      </c>
      <c r="CW64">
        <v>0.191813135</v>
      </c>
      <c r="CX64">
        <v>0.167308398</v>
      </c>
      <c r="CY64">
        <v>0</v>
      </c>
      <c r="CZ64">
        <v>0.121885882</v>
      </c>
      <c r="DA64">
        <v>3.6332362E-2</v>
      </c>
      <c r="DB64">
        <v>9.4890162E-2</v>
      </c>
      <c r="DC64">
        <v>0</v>
      </c>
      <c r="DD64">
        <v>0</v>
      </c>
      <c r="DE64">
        <v>0</v>
      </c>
      <c r="DF64">
        <v>0</v>
      </c>
      <c r="DG64">
        <v>3.7016885999999999E-2</v>
      </c>
      <c r="DH64">
        <v>0.11492951899999999</v>
      </c>
      <c r="DI64">
        <v>9.0001304000000004E-2</v>
      </c>
      <c r="DJ64">
        <v>9.5327933000000004E-2</v>
      </c>
      <c r="DK64">
        <v>8.2268972999999995E-2</v>
      </c>
      <c r="DL64">
        <v>8.5375307999999997E-2</v>
      </c>
      <c r="DM64">
        <v>0.111900467</v>
      </c>
      <c r="DN64">
        <v>9.7529634000000004E-2</v>
      </c>
      <c r="DO64">
        <v>0.20916891200000001</v>
      </c>
      <c r="DP64">
        <v>0.133071938</v>
      </c>
      <c r="DQ64">
        <v>0.103927494</v>
      </c>
      <c r="DR64">
        <v>0.123076923</v>
      </c>
      <c r="DS64">
        <v>5.4687140000000002E-2</v>
      </c>
      <c r="DT64">
        <v>0.136508712</v>
      </c>
      <c r="DU64">
        <v>0.12395455900000001</v>
      </c>
      <c r="DV64">
        <v>7.8256943999999995E-2</v>
      </c>
      <c r="DW64">
        <v>0</v>
      </c>
      <c r="DX64">
        <v>0.121150227</v>
      </c>
      <c r="DY64">
        <v>8.9936002000000001E-2</v>
      </c>
      <c r="DZ64">
        <v>0.12454501</v>
      </c>
      <c r="EA64">
        <v>9.0655074000000002E-2</v>
      </c>
      <c r="EB64">
        <v>8.9082237999999994E-2</v>
      </c>
      <c r="EC64">
        <v>8.5265155999999995E-2</v>
      </c>
      <c r="ED64">
        <v>0.10653844</v>
      </c>
      <c r="EE64">
        <v>0.100656283</v>
      </c>
      <c r="EF64">
        <v>7.8107787999999997E-2</v>
      </c>
      <c r="EG64">
        <v>0.142559993</v>
      </c>
      <c r="EH64">
        <v>0.16384589199999999</v>
      </c>
      <c r="EI64">
        <v>8.2601015E-2</v>
      </c>
      <c r="EJ64">
        <v>0</v>
      </c>
      <c r="EK64">
        <v>8.5093090999999996E-2</v>
      </c>
      <c r="EL64">
        <v>0</v>
      </c>
      <c r="EM64">
        <v>3.9128167999999998E-2</v>
      </c>
      <c r="EN64">
        <v>3.3722383000000002E-2</v>
      </c>
      <c r="EO64">
        <v>8.4663657000000003E-2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8.2741424999999993E-2</v>
      </c>
      <c r="EV64">
        <v>0</v>
      </c>
      <c r="EW64">
        <v>0</v>
      </c>
    </row>
    <row r="65" spans="1:153">
      <c r="A65" t="s">
        <v>63</v>
      </c>
      <c r="B65">
        <v>0.36854682900000002</v>
      </c>
      <c r="C65">
        <v>0.45373746999999998</v>
      </c>
      <c r="D65">
        <v>0.28673763699999999</v>
      </c>
      <c r="E65">
        <v>0.58514271100000004</v>
      </c>
      <c r="F65">
        <v>0.34907781999999998</v>
      </c>
      <c r="G65">
        <v>0.24042280799999999</v>
      </c>
      <c r="H65">
        <v>0</v>
      </c>
      <c r="I65">
        <v>0.23169573399999999</v>
      </c>
      <c r="J65">
        <v>0.33185831199999999</v>
      </c>
      <c r="K65">
        <v>0.39925015699999999</v>
      </c>
      <c r="L65">
        <v>0.348726543</v>
      </c>
      <c r="M65">
        <v>0.55333236399999997</v>
      </c>
      <c r="N65">
        <v>0.36002030200000001</v>
      </c>
      <c r="O65">
        <v>0.48075339700000003</v>
      </c>
      <c r="P65">
        <v>0.142350328</v>
      </c>
      <c r="Q65">
        <v>0</v>
      </c>
      <c r="R65">
        <v>0.48080110300000001</v>
      </c>
      <c r="S65">
        <v>0.434356203</v>
      </c>
      <c r="T65">
        <v>0.28227387399999998</v>
      </c>
      <c r="U65">
        <v>0.16878093</v>
      </c>
      <c r="V65">
        <v>0.206142302</v>
      </c>
      <c r="W65">
        <v>0.31714519699999999</v>
      </c>
      <c r="X65">
        <v>0.41422046200000001</v>
      </c>
      <c r="Y65">
        <v>0.47303068300000001</v>
      </c>
      <c r="Z65">
        <v>0.31662806199999999</v>
      </c>
      <c r="AA65">
        <v>0.40535348599999999</v>
      </c>
      <c r="AB65">
        <v>0.15546373199999999</v>
      </c>
      <c r="AC65">
        <v>0.40986389200000001</v>
      </c>
      <c r="AD65">
        <v>0.48231316499999999</v>
      </c>
      <c r="AE65">
        <v>0.45746674900000001</v>
      </c>
      <c r="AF65">
        <v>0.340075458</v>
      </c>
      <c r="AG65">
        <v>0.75294457699999995</v>
      </c>
      <c r="AH65">
        <v>0</v>
      </c>
      <c r="AI65">
        <v>0.59611925200000004</v>
      </c>
      <c r="AJ65">
        <v>0.39090673999999997</v>
      </c>
      <c r="AK65">
        <v>0.53109563500000001</v>
      </c>
      <c r="AL65">
        <v>0.63397459599999995</v>
      </c>
      <c r="AM65">
        <v>0.26191982000000003</v>
      </c>
      <c r="AN65">
        <v>0.29307998200000002</v>
      </c>
      <c r="AO65">
        <v>0.14644660900000001</v>
      </c>
      <c r="AP65">
        <v>0.46043819000000002</v>
      </c>
      <c r="AQ65">
        <v>0.390727029</v>
      </c>
      <c r="AR65">
        <v>0.39698147700000003</v>
      </c>
      <c r="AS65">
        <v>0.39337850899999999</v>
      </c>
      <c r="AT65">
        <v>0.43745704099999999</v>
      </c>
      <c r="AU65">
        <v>0.366025404</v>
      </c>
      <c r="AV65">
        <v>0.39056488499999997</v>
      </c>
      <c r="AW65">
        <v>0</v>
      </c>
      <c r="AX65">
        <v>0.39029654899999999</v>
      </c>
      <c r="AY65">
        <v>0.75974692700000002</v>
      </c>
      <c r="AZ65">
        <v>0.47464214999999998</v>
      </c>
      <c r="BA65">
        <v>0.52838590699999999</v>
      </c>
      <c r="BB65">
        <v>0.317098347</v>
      </c>
      <c r="BC65">
        <v>0</v>
      </c>
      <c r="BD65">
        <v>0.31115794400000002</v>
      </c>
      <c r="BE65">
        <v>0.43625035899999998</v>
      </c>
      <c r="BF65">
        <v>0.10047233699999999</v>
      </c>
      <c r="BG65">
        <v>0</v>
      </c>
      <c r="BH65">
        <v>0.483975188</v>
      </c>
      <c r="BI65">
        <v>0.36665188599999998</v>
      </c>
      <c r="BJ65">
        <v>0.222222222</v>
      </c>
      <c r="BK65">
        <v>0.46437627399999998</v>
      </c>
      <c r="BL65">
        <v>0</v>
      </c>
      <c r="BM65">
        <v>0</v>
      </c>
      <c r="BN65">
        <v>0.394501139</v>
      </c>
      <c r="BO65">
        <v>0.304384606</v>
      </c>
      <c r="BP65">
        <v>0.39636631100000003</v>
      </c>
      <c r="BQ65">
        <v>0.46469966499999998</v>
      </c>
      <c r="BR65">
        <v>0.35030039899999998</v>
      </c>
      <c r="BS65">
        <v>0.26009678899999999</v>
      </c>
      <c r="BT65">
        <v>0</v>
      </c>
      <c r="BU65">
        <v>0.53918168499999997</v>
      </c>
      <c r="BV65">
        <v>0</v>
      </c>
      <c r="BW65">
        <v>0.34331658900000001</v>
      </c>
      <c r="BX65">
        <v>0.23032766900000001</v>
      </c>
      <c r="BY65">
        <v>0.41319539100000002</v>
      </c>
      <c r="BZ65">
        <v>0.36852214599999999</v>
      </c>
      <c r="CA65">
        <v>0.69098300599999996</v>
      </c>
      <c r="CB65">
        <v>0.442233347</v>
      </c>
      <c r="CC65">
        <v>0</v>
      </c>
      <c r="CD65">
        <v>0</v>
      </c>
      <c r="CE65">
        <v>0.63397459599999995</v>
      </c>
      <c r="CF65">
        <v>0</v>
      </c>
      <c r="CG65">
        <v>0.55873681900000005</v>
      </c>
      <c r="CH65">
        <v>0.34554394100000002</v>
      </c>
      <c r="CI65">
        <v>0</v>
      </c>
      <c r="CJ65">
        <v>0</v>
      </c>
      <c r="CK65">
        <v>0.30435249199999997</v>
      </c>
      <c r="CL65">
        <v>0</v>
      </c>
      <c r="CM65">
        <v>0</v>
      </c>
      <c r="CN65">
        <v>0</v>
      </c>
      <c r="CO65">
        <v>0.57506051899999999</v>
      </c>
      <c r="CP65">
        <v>0.44705434900000002</v>
      </c>
      <c r="CQ65">
        <v>0.211324865</v>
      </c>
      <c r="CR65">
        <v>0.40312335799999999</v>
      </c>
      <c r="CS65">
        <v>0.46912623399999998</v>
      </c>
      <c r="CT65">
        <v>0</v>
      </c>
      <c r="CU65">
        <v>0.51732717500000003</v>
      </c>
      <c r="CV65">
        <v>0.63397459599999995</v>
      </c>
      <c r="CW65">
        <v>0.27706341800000001</v>
      </c>
      <c r="CX65">
        <v>0.425267703</v>
      </c>
      <c r="CY65">
        <v>0</v>
      </c>
      <c r="CZ65">
        <v>0.49800513200000002</v>
      </c>
      <c r="DA65">
        <v>0.33624431399999999</v>
      </c>
      <c r="DB65">
        <v>0.47843409399999998</v>
      </c>
      <c r="DC65">
        <v>0</v>
      </c>
      <c r="DD65">
        <v>0</v>
      </c>
      <c r="DE65">
        <v>0</v>
      </c>
      <c r="DF65">
        <v>0</v>
      </c>
      <c r="DG65">
        <v>0.41040650499999998</v>
      </c>
      <c r="DH65">
        <v>0.40688075899999998</v>
      </c>
      <c r="DI65">
        <v>0.31778732599999998</v>
      </c>
      <c r="DJ65">
        <v>0.29651274500000002</v>
      </c>
      <c r="DK65">
        <v>0.38307350000000001</v>
      </c>
      <c r="DL65">
        <v>0.31149969500000002</v>
      </c>
      <c r="DM65">
        <v>0.31806588000000002</v>
      </c>
      <c r="DN65">
        <v>0.36144791300000001</v>
      </c>
      <c r="DO65">
        <v>0.30213287300000002</v>
      </c>
      <c r="DP65">
        <v>0.35659288700000003</v>
      </c>
      <c r="DQ65">
        <v>0.38534572</v>
      </c>
      <c r="DR65">
        <v>0.53333333299999997</v>
      </c>
      <c r="DS65">
        <v>0.60189986200000001</v>
      </c>
      <c r="DT65">
        <v>0.58958985500000005</v>
      </c>
      <c r="DU65">
        <v>0.35603913300000001</v>
      </c>
      <c r="DV65">
        <v>0.38875564899999998</v>
      </c>
      <c r="DW65">
        <v>0</v>
      </c>
      <c r="DX65">
        <v>0.45128820600000003</v>
      </c>
      <c r="DY65">
        <v>0.36975537400000003</v>
      </c>
      <c r="DZ65">
        <v>0.26161449399999998</v>
      </c>
      <c r="EA65">
        <v>0.40955012099999999</v>
      </c>
      <c r="EB65">
        <v>0.41343729299999998</v>
      </c>
      <c r="EC65">
        <v>0.47687563399999999</v>
      </c>
      <c r="ED65">
        <v>0.35467181399999997</v>
      </c>
      <c r="EE65">
        <v>0.57971405200000004</v>
      </c>
      <c r="EF65">
        <v>0.38650131399999998</v>
      </c>
      <c r="EG65">
        <v>0.47762314299999997</v>
      </c>
      <c r="EH65">
        <v>0.55570458300000003</v>
      </c>
      <c r="EI65">
        <v>0.36073058299999999</v>
      </c>
      <c r="EJ65">
        <v>0</v>
      </c>
      <c r="EK65">
        <v>0.10696660299999999</v>
      </c>
      <c r="EL65">
        <v>0</v>
      </c>
      <c r="EM65">
        <v>0.50866619000000002</v>
      </c>
      <c r="EN65">
        <v>0.26931553899999999</v>
      </c>
      <c r="EO65">
        <v>0.27219110499999999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8.4448812999999998E-2</v>
      </c>
      <c r="EV65">
        <v>0</v>
      </c>
      <c r="EW65">
        <v>0</v>
      </c>
    </row>
    <row r="66" spans="1:153">
      <c r="A66" t="s">
        <v>64</v>
      </c>
      <c r="B66">
        <v>0.29380174999999997</v>
      </c>
      <c r="C66">
        <v>0.40090624400000002</v>
      </c>
      <c r="D66">
        <v>0.330606126</v>
      </c>
      <c r="E66">
        <v>0.34829395499999999</v>
      </c>
      <c r="F66">
        <v>0.22788164599999999</v>
      </c>
      <c r="G66">
        <v>0.13113971299999999</v>
      </c>
      <c r="H66">
        <v>0</v>
      </c>
      <c r="I66">
        <v>0.18397396499999999</v>
      </c>
      <c r="J66">
        <v>0.24868106100000001</v>
      </c>
      <c r="K66">
        <v>0.330351169</v>
      </c>
      <c r="L66">
        <v>0.27858371599999998</v>
      </c>
      <c r="M66">
        <v>0.478169071</v>
      </c>
      <c r="N66">
        <v>0.36729391500000003</v>
      </c>
      <c r="O66">
        <v>0.35712114700000003</v>
      </c>
      <c r="P66">
        <v>0.2329369</v>
      </c>
      <c r="Q66">
        <v>3.3275037E-2</v>
      </c>
      <c r="R66">
        <v>0.40075393999999998</v>
      </c>
      <c r="S66">
        <v>0.37864379199999998</v>
      </c>
      <c r="T66">
        <v>0.153967568</v>
      </c>
      <c r="U66">
        <v>0.276186977</v>
      </c>
      <c r="V66">
        <v>0.21221626800000001</v>
      </c>
      <c r="W66">
        <v>0.296090827</v>
      </c>
      <c r="X66">
        <v>0.294382217</v>
      </c>
      <c r="Y66">
        <v>0.32274250300000001</v>
      </c>
      <c r="Z66">
        <v>0.26733768800000002</v>
      </c>
      <c r="AA66">
        <v>0.32946808799999999</v>
      </c>
      <c r="AB66">
        <v>0.25439519799999999</v>
      </c>
      <c r="AC66">
        <v>0.318488359</v>
      </c>
      <c r="AD66">
        <v>0.378541554</v>
      </c>
      <c r="AE66">
        <v>0.34785060600000001</v>
      </c>
      <c r="AF66">
        <v>0.25481636400000002</v>
      </c>
      <c r="AG66">
        <v>0.55929771500000003</v>
      </c>
      <c r="AH66">
        <v>0</v>
      </c>
      <c r="AI66">
        <v>0.33910216900000001</v>
      </c>
      <c r="AJ66">
        <v>0.35923172399999997</v>
      </c>
      <c r="AK66">
        <v>0.43441130999999999</v>
      </c>
      <c r="AL66">
        <v>0.34580432500000002</v>
      </c>
      <c r="AM66">
        <v>0.27921077</v>
      </c>
      <c r="AN66">
        <v>0.283382362</v>
      </c>
      <c r="AO66">
        <v>0.23963990600000001</v>
      </c>
      <c r="AP66">
        <v>0.39098279699999999</v>
      </c>
      <c r="AQ66">
        <v>0.38785787799999999</v>
      </c>
      <c r="AR66">
        <v>0.29572654799999998</v>
      </c>
      <c r="AS66">
        <v>0.29242326899999999</v>
      </c>
      <c r="AT66">
        <v>0.365756517</v>
      </c>
      <c r="AU66">
        <v>0.19965021999999999</v>
      </c>
      <c r="AV66">
        <v>0.31733160199999999</v>
      </c>
      <c r="AW66">
        <v>3.0388484E-2</v>
      </c>
      <c r="AX66">
        <v>0.33212512</v>
      </c>
      <c r="AY66">
        <v>0.414407415</v>
      </c>
      <c r="AZ66">
        <v>0.42181176100000001</v>
      </c>
      <c r="BA66">
        <v>0.41890633300000002</v>
      </c>
      <c r="BB66">
        <v>0.27818918199999998</v>
      </c>
      <c r="BC66">
        <v>0</v>
      </c>
      <c r="BD66">
        <v>0.22235132699999999</v>
      </c>
      <c r="BE66">
        <v>0.344560117</v>
      </c>
      <c r="BF66">
        <v>0.17816937199999999</v>
      </c>
      <c r="BG66">
        <v>0</v>
      </c>
      <c r="BH66">
        <v>0.41243601800000002</v>
      </c>
      <c r="BI66">
        <v>0.31969673300000001</v>
      </c>
      <c r="BJ66">
        <v>0.36363636399999999</v>
      </c>
      <c r="BK66">
        <v>0.38765739700000001</v>
      </c>
      <c r="BL66">
        <v>0</v>
      </c>
      <c r="BM66">
        <v>0</v>
      </c>
      <c r="BN66">
        <v>0.402814853460985</v>
      </c>
      <c r="BO66">
        <v>0.25961239699999999</v>
      </c>
      <c r="BP66">
        <v>0.33971523799999997</v>
      </c>
      <c r="BQ66">
        <v>0.25960993999999998</v>
      </c>
      <c r="BR66">
        <v>0.30422962399999998</v>
      </c>
      <c r="BS66">
        <v>0.16117717000000001</v>
      </c>
      <c r="BT66">
        <v>0</v>
      </c>
      <c r="BU66">
        <v>0.45662280199999999</v>
      </c>
      <c r="BV66">
        <v>0</v>
      </c>
      <c r="BW66">
        <v>0.29294338800000003</v>
      </c>
      <c r="BX66">
        <v>0.37689982100000002</v>
      </c>
      <c r="BY66">
        <v>0.29964843899999999</v>
      </c>
      <c r="BZ66">
        <v>0.22124186900000001</v>
      </c>
      <c r="CA66">
        <v>0.37689982100000002</v>
      </c>
      <c r="CB66">
        <v>0.25726242700000002</v>
      </c>
      <c r="CC66">
        <v>5.7634053999999997E-2</v>
      </c>
      <c r="CD66">
        <v>0</v>
      </c>
      <c r="CE66">
        <v>0.34580432500000002</v>
      </c>
      <c r="CF66">
        <v>0</v>
      </c>
      <c r="CG66">
        <v>0.47389199199999998</v>
      </c>
      <c r="CH66">
        <v>0.33322517299999999</v>
      </c>
      <c r="CI66">
        <v>0</v>
      </c>
      <c r="CJ66">
        <v>0</v>
      </c>
      <c r="CK66">
        <v>0.25477421</v>
      </c>
      <c r="CL66">
        <v>0</v>
      </c>
      <c r="CM66">
        <v>0</v>
      </c>
      <c r="CN66">
        <v>6.0606061000000003E-2</v>
      </c>
      <c r="CO66">
        <v>0.448716383</v>
      </c>
      <c r="CP66">
        <v>0.33792259499999999</v>
      </c>
      <c r="CQ66">
        <v>0.34580432500000002</v>
      </c>
      <c r="CR66">
        <v>0.42023780300000002</v>
      </c>
      <c r="CS66">
        <v>0.42924502199999998</v>
      </c>
      <c r="CT66">
        <v>0</v>
      </c>
      <c r="CU66">
        <v>0.38799538099999997</v>
      </c>
      <c r="CV66">
        <v>0.34580432500000002</v>
      </c>
      <c r="CW66">
        <v>0.45337650200000001</v>
      </c>
      <c r="CX66">
        <v>0.45412591000000002</v>
      </c>
      <c r="CY66">
        <v>0</v>
      </c>
      <c r="CZ66">
        <v>0.377711511</v>
      </c>
      <c r="DA66">
        <v>0.208147152</v>
      </c>
      <c r="DB66">
        <v>0.337220303</v>
      </c>
      <c r="DC66">
        <v>0</v>
      </c>
      <c r="DD66">
        <v>0</v>
      </c>
      <c r="DE66">
        <v>0</v>
      </c>
      <c r="DF66">
        <v>0</v>
      </c>
      <c r="DG66">
        <v>0.23673318700000001</v>
      </c>
      <c r="DH66">
        <v>0.33110641400000002</v>
      </c>
      <c r="DI66">
        <v>0.25603202200000003</v>
      </c>
      <c r="DJ66">
        <v>0.26166327700000003</v>
      </c>
      <c r="DK66">
        <v>0.28260565199999998</v>
      </c>
      <c r="DL66">
        <v>0.25953316799999998</v>
      </c>
      <c r="DM66">
        <v>0.30562336899999998</v>
      </c>
      <c r="DN66">
        <v>0.30229988099999999</v>
      </c>
      <c r="DO66">
        <v>0.49439924699999999</v>
      </c>
      <c r="DP66">
        <v>0.34151594299999999</v>
      </c>
      <c r="DQ66">
        <v>0.32018134599999998</v>
      </c>
      <c r="DR66">
        <v>0.4</v>
      </c>
      <c r="DS66">
        <v>0.34813318900000001</v>
      </c>
      <c r="DT66">
        <v>0.44775245000000002</v>
      </c>
      <c r="DU66">
        <v>0.32751777399999998</v>
      </c>
      <c r="DV66">
        <v>0.27908578299999998</v>
      </c>
      <c r="DW66">
        <v>0</v>
      </c>
      <c r="DX66">
        <v>0.367373695</v>
      </c>
      <c r="DY66">
        <v>0.28685382799999998</v>
      </c>
      <c r="DZ66">
        <v>0.294212111</v>
      </c>
      <c r="EA66">
        <v>0.30749255199999997</v>
      </c>
      <c r="EB66">
        <v>0.28911692999999999</v>
      </c>
      <c r="EC66">
        <v>0.32068157600000002</v>
      </c>
      <c r="ED66">
        <v>0.31221464399999999</v>
      </c>
      <c r="EE66">
        <v>0.40038094899999999</v>
      </c>
      <c r="EF66">
        <v>0.27782840800000003</v>
      </c>
      <c r="EG66">
        <v>0.40661408799999998</v>
      </c>
      <c r="EH66">
        <v>0.44636334700000002</v>
      </c>
      <c r="EI66">
        <v>0.27192305900000002</v>
      </c>
      <c r="EJ66">
        <v>0</v>
      </c>
      <c r="EK66">
        <v>0.175036259</v>
      </c>
      <c r="EL66">
        <v>0</v>
      </c>
      <c r="EM66">
        <v>0.27745428500000002</v>
      </c>
      <c r="EN66">
        <v>0.17764037499999999</v>
      </c>
      <c r="EO66">
        <v>0.243599332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0.172539146</v>
      </c>
      <c r="EV66">
        <v>0</v>
      </c>
      <c r="EW66">
        <v>0</v>
      </c>
    </row>
    <row r="67" spans="1:153">
      <c r="A67" t="s">
        <v>65</v>
      </c>
      <c r="B67">
        <v>0.35150906999999998</v>
      </c>
      <c r="C67">
        <v>0.33003979100000003</v>
      </c>
      <c r="D67">
        <v>0.280224378</v>
      </c>
      <c r="E67">
        <v>0.42488636200000002</v>
      </c>
      <c r="F67">
        <v>0.380168161</v>
      </c>
      <c r="G67">
        <v>8.6819347000000005E-2</v>
      </c>
      <c r="H67">
        <v>0</v>
      </c>
      <c r="I67">
        <v>0.118661067</v>
      </c>
      <c r="J67">
        <v>0.25026618299999998</v>
      </c>
      <c r="K67">
        <v>0.37896347800000002</v>
      </c>
      <c r="L67">
        <v>0.34005903300000001</v>
      </c>
      <c r="M67">
        <v>0.45034345199999998</v>
      </c>
      <c r="N67">
        <v>0.29846530799999998</v>
      </c>
      <c r="O67">
        <v>0.231261209</v>
      </c>
      <c r="P67">
        <v>0.37326927999999998</v>
      </c>
      <c r="Q67">
        <v>0.24401693599999999</v>
      </c>
      <c r="R67">
        <v>0.40311452599999997</v>
      </c>
      <c r="S67">
        <v>0.30722735299999998</v>
      </c>
      <c r="T67">
        <v>0.101932232</v>
      </c>
      <c r="U67">
        <v>0.40945800300000001</v>
      </c>
      <c r="V67">
        <v>0.29484936699999997</v>
      </c>
      <c r="W67">
        <v>0.395727942</v>
      </c>
      <c r="X67">
        <v>0.35659146800000002</v>
      </c>
      <c r="Y67">
        <v>0.29551464399999999</v>
      </c>
      <c r="Z67">
        <v>0.30306796000000003</v>
      </c>
      <c r="AA67">
        <v>0.40949376999999998</v>
      </c>
      <c r="AB67">
        <v>0.375362853</v>
      </c>
      <c r="AC67">
        <v>0.24567897999999999</v>
      </c>
      <c r="AD67">
        <v>0.29517224600000003</v>
      </c>
      <c r="AE67">
        <v>0.28411068699999997</v>
      </c>
      <c r="AF67">
        <v>0.21999712399999999</v>
      </c>
      <c r="AG67">
        <v>0.475178086</v>
      </c>
      <c r="AH67">
        <v>0</v>
      </c>
      <c r="AI67">
        <v>0.22751664599999999</v>
      </c>
      <c r="AJ67">
        <v>0.26199956200000002</v>
      </c>
      <c r="AK67">
        <v>0.497716779</v>
      </c>
      <c r="AL67">
        <v>0.228935271</v>
      </c>
      <c r="AM67">
        <v>0.234785311</v>
      </c>
      <c r="AN67">
        <v>0.25099701800000002</v>
      </c>
      <c r="AO67">
        <v>0.40389598300000001</v>
      </c>
      <c r="AP67">
        <v>0.36883095300000002</v>
      </c>
      <c r="AQ67">
        <v>0.28438044499999998</v>
      </c>
      <c r="AR67">
        <v>0.290973863</v>
      </c>
      <c r="AS67">
        <v>0.396450784</v>
      </c>
      <c r="AT67">
        <v>0.22455620300000001</v>
      </c>
      <c r="AU67">
        <v>0.13217583999999999</v>
      </c>
      <c r="AV67">
        <v>0.384229037</v>
      </c>
      <c r="AW67">
        <v>0.222848886</v>
      </c>
      <c r="AX67">
        <v>0.39108973699999999</v>
      </c>
      <c r="AY67">
        <v>0.27435305700000001</v>
      </c>
      <c r="AZ67">
        <v>0.40323998500000002</v>
      </c>
      <c r="BA67">
        <v>0.27083607799999998</v>
      </c>
      <c r="BB67">
        <v>0.25657081300000001</v>
      </c>
      <c r="BC67">
        <v>0</v>
      </c>
      <c r="BD67">
        <v>0.14273786199999999</v>
      </c>
      <c r="BE67">
        <v>0.332174576</v>
      </c>
      <c r="BF67">
        <v>0.28828855199999998</v>
      </c>
      <c r="BG67">
        <v>0</v>
      </c>
      <c r="BH67">
        <v>0.38675683999999999</v>
      </c>
      <c r="BI67">
        <v>0.195800325</v>
      </c>
      <c r="BJ67">
        <v>0.185185185</v>
      </c>
      <c r="BK67">
        <v>0.365401372</v>
      </c>
      <c r="BL67">
        <v>0</v>
      </c>
      <c r="BM67">
        <v>0</v>
      </c>
      <c r="BN67">
        <v>0.18231386999999999</v>
      </c>
      <c r="BO67">
        <v>0.53140011687726396</v>
      </c>
      <c r="BP67">
        <v>0.34927485800000002</v>
      </c>
      <c r="BQ67">
        <v>0.17319974399999999</v>
      </c>
      <c r="BR67">
        <v>0.42840001700000002</v>
      </c>
      <c r="BS67">
        <v>0.23550260000000001</v>
      </c>
      <c r="BT67">
        <v>0</v>
      </c>
      <c r="BU67">
        <v>0.38636823799999997</v>
      </c>
      <c r="BV67">
        <v>0</v>
      </c>
      <c r="BW67">
        <v>0.17867309200000001</v>
      </c>
      <c r="BX67">
        <v>0.19193972400000001</v>
      </c>
      <c r="BY67">
        <v>0.26420469699999999</v>
      </c>
      <c r="BZ67">
        <v>0.26736892800000001</v>
      </c>
      <c r="CA67">
        <v>0.24952164099999999</v>
      </c>
      <c r="CB67">
        <v>0.173789792</v>
      </c>
      <c r="CC67">
        <v>0.42264973099999997</v>
      </c>
      <c r="CD67">
        <v>0</v>
      </c>
      <c r="CE67">
        <v>0.228935271</v>
      </c>
      <c r="CF67">
        <v>0</v>
      </c>
      <c r="CG67">
        <v>0.28750601399999998</v>
      </c>
      <c r="CH67">
        <v>0.36568893600000002</v>
      </c>
      <c r="CI67">
        <v>0</v>
      </c>
      <c r="CJ67">
        <v>0</v>
      </c>
      <c r="CK67">
        <v>0.26506878</v>
      </c>
      <c r="CL67">
        <v>0</v>
      </c>
      <c r="CM67">
        <v>0</v>
      </c>
      <c r="CN67">
        <v>0.44444444500000002</v>
      </c>
      <c r="CO67">
        <v>0.29637208300000001</v>
      </c>
      <c r="CP67">
        <v>0.25514521499999998</v>
      </c>
      <c r="CQ67">
        <v>0.17610405400000001</v>
      </c>
      <c r="CR67">
        <v>0.240846791</v>
      </c>
      <c r="CS67">
        <v>0.25571671499999998</v>
      </c>
      <c r="CT67">
        <v>0</v>
      </c>
      <c r="CU67">
        <v>0.247885938</v>
      </c>
      <c r="CV67">
        <v>0.228935271</v>
      </c>
      <c r="CW67">
        <v>0.230886181</v>
      </c>
      <c r="CX67">
        <v>0.25263417399999999</v>
      </c>
      <c r="CY67">
        <v>0</v>
      </c>
      <c r="CZ67">
        <v>0.24503560599999999</v>
      </c>
      <c r="DA67">
        <v>0.28571388599999997</v>
      </c>
      <c r="DB67">
        <v>0.27835711699999999</v>
      </c>
      <c r="DC67">
        <v>0</v>
      </c>
      <c r="DD67">
        <v>0</v>
      </c>
      <c r="DE67">
        <v>0</v>
      </c>
      <c r="DF67">
        <v>0</v>
      </c>
      <c r="DG67">
        <v>0.159512761</v>
      </c>
      <c r="DH67">
        <v>0.28192014500000001</v>
      </c>
      <c r="DI67">
        <v>0.22312781800000001</v>
      </c>
      <c r="DJ67">
        <v>0.18342323999999999</v>
      </c>
      <c r="DK67">
        <v>0.23931919099999999</v>
      </c>
      <c r="DL67">
        <v>0.15961255699999999</v>
      </c>
      <c r="DM67">
        <v>0.246757053</v>
      </c>
      <c r="DN67">
        <v>0.28160260500000001</v>
      </c>
      <c r="DO67">
        <v>0.25177739399999999</v>
      </c>
      <c r="DP67">
        <v>0.20741821799999999</v>
      </c>
      <c r="DQ67">
        <v>0.381095668</v>
      </c>
      <c r="DR67">
        <v>0.25555555600000002</v>
      </c>
      <c r="DS67">
        <v>0.23476771399999999</v>
      </c>
      <c r="DT67">
        <v>0.28401183600000002</v>
      </c>
      <c r="DU67">
        <v>0.291886798</v>
      </c>
      <c r="DV67">
        <v>0.26080842199999998</v>
      </c>
      <c r="DW67">
        <v>0</v>
      </c>
      <c r="DX67">
        <v>0.278817068</v>
      </c>
      <c r="DY67">
        <v>0.18502817599999999</v>
      </c>
      <c r="DZ67">
        <v>0.42662680800000002</v>
      </c>
      <c r="EA67">
        <v>0.200191748</v>
      </c>
      <c r="EB67">
        <v>0.36658916200000002</v>
      </c>
      <c r="EC67">
        <v>0.27449899300000002</v>
      </c>
      <c r="ED67">
        <v>0.40572701799999999</v>
      </c>
      <c r="EE67">
        <v>0.41273368599999999</v>
      </c>
      <c r="EF67">
        <v>0.18009793399999999</v>
      </c>
      <c r="EG67">
        <v>0.478085649</v>
      </c>
      <c r="EH67">
        <v>0.38612169299999999</v>
      </c>
      <c r="EI67">
        <v>0.31594654799999999</v>
      </c>
      <c r="EJ67">
        <v>0</v>
      </c>
      <c r="EK67">
        <v>0.28048651099999999</v>
      </c>
      <c r="EL67">
        <v>0</v>
      </c>
      <c r="EM67">
        <v>0.18368501300000001</v>
      </c>
      <c r="EN67">
        <v>0.31054437200000001</v>
      </c>
      <c r="EO67">
        <v>0.31387849099999998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0.465307688</v>
      </c>
      <c r="EV67">
        <v>0</v>
      </c>
      <c r="EW67">
        <v>0</v>
      </c>
    </row>
    <row r="68" spans="1:153">
      <c r="A68" t="s">
        <v>66</v>
      </c>
      <c r="B68">
        <v>0.438850403</v>
      </c>
      <c r="C68">
        <v>0.523944772</v>
      </c>
      <c r="D68">
        <v>0.40937696699999998</v>
      </c>
      <c r="E68">
        <v>0.54000755199999995</v>
      </c>
      <c r="F68">
        <v>0.39850950400000001</v>
      </c>
      <c r="G68">
        <v>0.171730577</v>
      </c>
      <c r="H68">
        <v>0</v>
      </c>
      <c r="I68">
        <v>0.22576427600000001</v>
      </c>
      <c r="J68">
        <v>0.36122419900000002</v>
      </c>
      <c r="K68">
        <v>0.48440069299999999</v>
      </c>
      <c r="L68">
        <v>0.41838991399999997</v>
      </c>
      <c r="M68">
        <v>0.66304949400000002</v>
      </c>
      <c r="N68">
        <v>0.46530462900000003</v>
      </c>
      <c r="O68">
        <v>0.443627524</v>
      </c>
      <c r="P68">
        <v>0.36920423299999999</v>
      </c>
      <c r="Q68">
        <v>0.13943824899999999</v>
      </c>
      <c r="R68">
        <v>0.55069376699999995</v>
      </c>
      <c r="S68">
        <v>0.48859448799999999</v>
      </c>
      <c r="T68">
        <v>0.20162419600000001</v>
      </c>
      <c r="U68">
        <v>0.42124598000000002</v>
      </c>
      <c r="V68">
        <v>0.33044984399999999</v>
      </c>
      <c r="W68">
        <v>0.458798504</v>
      </c>
      <c r="X68">
        <v>0.44253347700000001</v>
      </c>
      <c r="Y68">
        <v>0.44960391300000002</v>
      </c>
      <c r="Z68">
        <v>0.38636680600000001</v>
      </c>
      <c r="AA68">
        <v>0.49941742500000003</v>
      </c>
      <c r="AB68">
        <v>0.38476286100000001</v>
      </c>
      <c r="AC68">
        <v>0.41371471399999998</v>
      </c>
      <c r="AD68">
        <v>0.49270913100000002</v>
      </c>
      <c r="AE68">
        <v>0.46017709600000001</v>
      </c>
      <c r="AF68">
        <v>0.34490173600000001</v>
      </c>
      <c r="AG68">
        <v>0.75654650899999998</v>
      </c>
      <c r="AH68">
        <v>0</v>
      </c>
      <c r="AI68">
        <v>0.45018043499999999</v>
      </c>
      <c r="AJ68">
        <v>0.44792344000000001</v>
      </c>
      <c r="AK68">
        <v>0.64168988000000005</v>
      </c>
      <c r="AL68">
        <v>0.45283899700000002</v>
      </c>
      <c r="AM68">
        <v>0.35135839800000002</v>
      </c>
      <c r="AN68">
        <v>0.374951696</v>
      </c>
      <c r="AO68">
        <v>0.39400676699999998</v>
      </c>
      <c r="AP68">
        <v>0.53693204900000002</v>
      </c>
      <c r="AQ68">
        <v>0.47383811100000001</v>
      </c>
      <c r="AR68">
        <v>0.41931347600000002</v>
      </c>
      <c r="AS68">
        <v>0.45825930500000001</v>
      </c>
      <c r="AT68">
        <v>0.45058167500000001</v>
      </c>
      <c r="AU68">
        <v>0.261446717</v>
      </c>
      <c r="AV68">
        <v>0.47451930199999998</v>
      </c>
      <c r="AW68">
        <v>0.12734222100000001</v>
      </c>
      <c r="AX68">
        <v>0.48629049800000002</v>
      </c>
      <c r="AY68">
        <v>0.54267637599999996</v>
      </c>
      <c r="AZ68">
        <v>0.59246075300000001</v>
      </c>
      <c r="BA68">
        <v>0.519055084</v>
      </c>
      <c r="BB68">
        <v>0.37889528300000003</v>
      </c>
      <c r="BC68">
        <v>0</v>
      </c>
      <c r="BD68">
        <v>0.27739061999999998</v>
      </c>
      <c r="BE68">
        <v>0.47590668800000002</v>
      </c>
      <c r="BF68">
        <v>0.28797003599999998</v>
      </c>
      <c r="BG68">
        <v>0</v>
      </c>
      <c r="BH68">
        <v>0.56133153899999999</v>
      </c>
      <c r="BI68">
        <v>0.384347459</v>
      </c>
      <c r="BJ68">
        <v>0.34920634900000003</v>
      </c>
      <c r="BK68">
        <v>0.53204015800000004</v>
      </c>
      <c r="BL68">
        <v>0</v>
      </c>
      <c r="BM68">
        <v>0</v>
      </c>
      <c r="BN68">
        <v>0.35412860400000001</v>
      </c>
      <c r="BO68">
        <v>0.40606214800000001</v>
      </c>
      <c r="BP68">
        <v>0.63186774963291603</v>
      </c>
      <c r="BQ68">
        <v>0.34265781499999998</v>
      </c>
      <c r="BR68">
        <v>0.48069853699999998</v>
      </c>
      <c r="BS68">
        <v>0.26668556900000001</v>
      </c>
      <c r="BT68">
        <v>0</v>
      </c>
      <c r="BU68">
        <v>0.59921319100000003</v>
      </c>
      <c r="BV68">
        <v>0</v>
      </c>
      <c r="BW68">
        <v>0.344509277</v>
      </c>
      <c r="BX68">
        <v>0.36194347900000001</v>
      </c>
      <c r="BY68">
        <v>0.411878034</v>
      </c>
      <c r="BZ68">
        <v>0.34268269800000001</v>
      </c>
      <c r="CA68">
        <v>0.49355928999999998</v>
      </c>
      <c r="CB68">
        <v>0.34392972799999999</v>
      </c>
      <c r="CC68">
        <v>0.24151413199999999</v>
      </c>
      <c r="CD68">
        <v>0</v>
      </c>
      <c r="CE68">
        <v>0.45283899700000002</v>
      </c>
      <c r="CF68">
        <v>0</v>
      </c>
      <c r="CG68">
        <v>0.55822633099999996</v>
      </c>
      <c r="CH68">
        <v>0.47809253000000002</v>
      </c>
      <c r="CI68">
        <v>0</v>
      </c>
      <c r="CJ68">
        <v>0</v>
      </c>
      <c r="CK68">
        <v>0.36240529100000002</v>
      </c>
      <c r="CL68">
        <v>0</v>
      </c>
      <c r="CM68">
        <v>0</v>
      </c>
      <c r="CN68">
        <v>0.253968254</v>
      </c>
      <c r="CO68">
        <v>0.56042494600000003</v>
      </c>
      <c r="CP68">
        <v>0.41068457400000002</v>
      </c>
      <c r="CQ68">
        <v>0.332081931</v>
      </c>
      <c r="CR68">
        <v>0.47001758100000002</v>
      </c>
      <c r="CS68">
        <v>0.49175373300000003</v>
      </c>
      <c r="CT68">
        <v>0</v>
      </c>
      <c r="CU68">
        <v>0.48037523399999998</v>
      </c>
      <c r="CV68">
        <v>0.45283899700000002</v>
      </c>
      <c r="CW68">
        <v>0.43538537100000002</v>
      </c>
      <c r="CX68">
        <v>0.50982946900000004</v>
      </c>
      <c r="CY68">
        <v>0</v>
      </c>
      <c r="CZ68">
        <v>0.46890894900000002</v>
      </c>
      <c r="DA68">
        <v>0.33736558700000002</v>
      </c>
      <c r="DB68">
        <v>0.44871021900000002</v>
      </c>
      <c r="DC68">
        <v>0</v>
      </c>
      <c r="DD68">
        <v>0</v>
      </c>
      <c r="DE68">
        <v>0</v>
      </c>
      <c r="DF68">
        <v>0</v>
      </c>
      <c r="DG68">
        <v>0.315655925</v>
      </c>
      <c r="DH68">
        <v>0.43768695699999999</v>
      </c>
      <c r="DI68">
        <v>0.34480636799999997</v>
      </c>
      <c r="DJ68">
        <v>0.32416355000000002</v>
      </c>
      <c r="DK68">
        <v>0.380853897</v>
      </c>
      <c r="DL68">
        <v>0.30804042199999998</v>
      </c>
      <c r="DM68">
        <v>0.387186429</v>
      </c>
      <c r="DN68">
        <v>0.41876208300000001</v>
      </c>
      <c r="DO68">
        <v>0.47478023000000003</v>
      </c>
      <c r="DP68">
        <v>0.38591936900000001</v>
      </c>
      <c r="DQ68">
        <v>0.47654060199999998</v>
      </c>
      <c r="DR68">
        <v>0.49523809499999999</v>
      </c>
      <c r="DS68">
        <v>0.46458537700000002</v>
      </c>
      <c r="DT68">
        <v>0.56294177899999998</v>
      </c>
      <c r="DU68">
        <v>0.43264181000000002</v>
      </c>
      <c r="DV68">
        <v>0.387836605</v>
      </c>
      <c r="DW68">
        <v>0</v>
      </c>
      <c r="DX68">
        <v>0.47570015799999998</v>
      </c>
      <c r="DY68">
        <v>0.35879791700000002</v>
      </c>
      <c r="DZ68">
        <v>0.45981137500000002</v>
      </c>
      <c r="EA68">
        <v>0.38938138999999999</v>
      </c>
      <c r="EB68">
        <v>0.43582110000000002</v>
      </c>
      <c r="EC68">
        <v>0.430111986</v>
      </c>
      <c r="ED68">
        <v>0.47648583999999999</v>
      </c>
      <c r="EE68">
        <v>0.57727071299999999</v>
      </c>
      <c r="EF68">
        <v>0.35058078300000001</v>
      </c>
      <c r="EG68">
        <v>0.59900989100000002</v>
      </c>
      <c r="EH68">
        <v>0.58732205599999998</v>
      </c>
      <c r="EI68">
        <v>0.39987289500000001</v>
      </c>
      <c r="EJ68">
        <v>0</v>
      </c>
      <c r="EK68">
        <v>0.27743190400000001</v>
      </c>
      <c r="EL68">
        <v>0</v>
      </c>
      <c r="EM68">
        <v>0.36333299299999999</v>
      </c>
      <c r="EN68">
        <v>0.31282391399999998</v>
      </c>
      <c r="EO68">
        <v>0.36882988799999999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0.35894091299999997</v>
      </c>
      <c r="EV68">
        <v>0</v>
      </c>
      <c r="EW68">
        <v>0</v>
      </c>
    </row>
    <row r="69" spans="1:153">
      <c r="A69" t="s">
        <v>67</v>
      </c>
      <c r="B69">
        <v>0.175831137</v>
      </c>
      <c r="C69">
        <v>0.21925620900000001</v>
      </c>
      <c r="D69">
        <v>0.156011386</v>
      </c>
      <c r="E69">
        <v>0.23850602600000001</v>
      </c>
      <c r="F69">
        <v>0.17396368100000001</v>
      </c>
      <c r="G69">
        <v>7.6935298999999999E-2</v>
      </c>
      <c r="H69">
        <v>0</v>
      </c>
      <c r="I69">
        <v>9.4526647000000005E-2</v>
      </c>
      <c r="J69">
        <v>0.15739199500000001</v>
      </c>
      <c r="K69">
        <v>0.206832128</v>
      </c>
      <c r="L69">
        <v>0.17844059500000001</v>
      </c>
      <c r="M69">
        <v>0.31347690499999997</v>
      </c>
      <c r="N69">
        <v>0.16779543499999999</v>
      </c>
      <c r="O69">
        <v>0.184934239</v>
      </c>
      <c r="P69">
        <v>0.12944271900000001</v>
      </c>
      <c r="Q69">
        <v>5.8564064999999998E-2</v>
      </c>
      <c r="R69">
        <v>0.26776107900000001</v>
      </c>
      <c r="S69">
        <v>0.209076076</v>
      </c>
      <c r="T69">
        <v>9.0327640000000001E-2</v>
      </c>
      <c r="U69">
        <v>0.146299345</v>
      </c>
      <c r="V69">
        <v>0.127899131</v>
      </c>
      <c r="W69">
        <v>0.18740717400000001</v>
      </c>
      <c r="X69">
        <v>0.198218745</v>
      </c>
      <c r="Y69">
        <v>0.18902332599999999</v>
      </c>
      <c r="Z69">
        <v>0.16635035400000001</v>
      </c>
      <c r="AA69">
        <v>0.219632303</v>
      </c>
      <c r="AB69">
        <v>0.13361692999999999</v>
      </c>
      <c r="AC69">
        <v>0.18201207</v>
      </c>
      <c r="AD69">
        <v>0.21338880800000001</v>
      </c>
      <c r="AE69">
        <v>0.185634775</v>
      </c>
      <c r="AF69">
        <v>0.14532699700000001</v>
      </c>
      <c r="AG69">
        <v>0.34239538600000002</v>
      </c>
      <c r="AH69">
        <v>0</v>
      </c>
      <c r="AI69">
        <v>0.20379786999999999</v>
      </c>
      <c r="AJ69">
        <v>0.17823364799999999</v>
      </c>
      <c r="AK69">
        <v>0.28446946400000001</v>
      </c>
      <c r="AL69">
        <v>0.20287187100000001</v>
      </c>
      <c r="AM69">
        <v>0.12568860900000001</v>
      </c>
      <c r="AN69">
        <v>0.13754333899999999</v>
      </c>
      <c r="AO69">
        <v>0.13883868399999999</v>
      </c>
      <c r="AP69">
        <v>0.23171739699999999</v>
      </c>
      <c r="AQ69">
        <v>0.18475266700000001</v>
      </c>
      <c r="AR69">
        <v>0.17088673300000001</v>
      </c>
      <c r="AS69">
        <v>0.20695724099999999</v>
      </c>
      <c r="AT69">
        <v>0.17137788700000001</v>
      </c>
      <c r="AU69">
        <v>0.117128129</v>
      </c>
      <c r="AV69">
        <v>0.19904501399999999</v>
      </c>
      <c r="AW69">
        <v>5.3483732999999999E-2</v>
      </c>
      <c r="AX69">
        <v>0.204171188</v>
      </c>
      <c r="AY69">
        <v>0.24311901699999999</v>
      </c>
      <c r="AZ69">
        <v>0.24244743299999999</v>
      </c>
      <c r="BA69">
        <v>0.21523125300000001</v>
      </c>
      <c r="BB69">
        <v>0.14381693200000001</v>
      </c>
      <c r="BC69">
        <v>0</v>
      </c>
      <c r="BD69">
        <v>0.109862399</v>
      </c>
      <c r="BE69">
        <v>0.18663919400000001</v>
      </c>
      <c r="BF69">
        <v>0.103452925</v>
      </c>
      <c r="BG69">
        <v>0</v>
      </c>
      <c r="BH69">
        <v>0.21259766399999999</v>
      </c>
      <c r="BI69">
        <v>0.14530219799999999</v>
      </c>
      <c r="BJ69">
        <v>0.10666666700000001</v>
      </c>
      <c r="BK69">
        <v>0.20363641199999999</v>
      </c>
      <c r="BL69">
        <v>0</v>
      </c>
      <c r="BM69">
        <v>0</v>
      </c>
      <c r="BN69">
        <v>0.139744219</v>
      </c>
      <c r="BO69">
        <v>0.17213093900000001</v>
      </c>
      <c r="BP69">
        <v>0.20951278600000001</v>
      </c>
      <c r="BQ69">
        <v>0.30302964946744498</v>
      </c>
      <c r="BR69">
        <v>0.188687627</v>
      </c>
      <c r="BS69">
        <v>0.11720987500000001</v>
      </c>
      <c r="BT69">
        <v>0</v>
      </c>
      <c r="BU69">
        <v>0.26278275499999998</v>
      </c>
      <c r="BV69">
        <v>0</v>
      </c>
      <c r="BW69">
        <v>0.12839416200000001</v>
      </c>
      <c r="BX69">
        <v>0.11055728099999999</v>
      </c>
      <c r="BY69">
        <v>0.16789844400000001</v>
      </c>
      <c r="BZ69">
        <v>0.15173445999999999</v>
      </c>
      <c r="CA69">
        <v>0.22111456199999999</v>
      </c>
      <c r="CB69">
        <v>0.156516033</v>
      </c>
      <c r="CC69">
        <v>0.101435935</v>
      </c>
      <c r="CD69">
        <v>0</v>
      </c>
      <c r="CE69">
        <v>0.20287187100000001</v>
      </c>
      <c r="CF69">
        <v>0</v>
      </c>
      <c r="CG69">
        <v>0.20728809400000001</v>
      </c>
      <c r="CH69">
        <v>0.186784585</v>
      </c>
      <c r="CI69">
        <v>0</v>
      </c>
      <c r="CJ69">
        <v>0</v>
      </c>
      <c r="CK69">
        <v>0.14130927800000001</v>
      </c>
      <c r="CL69">
        <v>0</v>
      </c>
      <c r="CM69">
        <v>0</v>
      </c>
      <c r="CN69">
        <v>0.10666666700000001</v>
      </c>
      <c r="CO69">
        <v>0.25170818900000003</v>
      </c>
      <c r="CP69">
        <v>0.25481821599999999</v>
      </c>
      <c r="CQ69">
        <v>0.101435935</v>
      </c>
      <c r="CR69">
        <v>0.167020431</v>
      </c>
      <c r="CS69">
        <v>0.17936426</v>
      </c>
      <c r="CT69">
        <v>0</v>
      </c>
      <c r="CU69">
        <v>0.18623778299999999</v>
      </c>
      <c r="CV69">
        <v>0.20287187100000001</v>
      </c>
      <c r="CW69">
        <v>0.13299043999999999</v>
      </c>
      <c r="CX69">
        <v>0.18013591100000001</v>
      </c>
      <c r="CY69">
        <v>0</v>
      </c>
      <c r="CZ69">
        <v>0.194414427</v>
      </c>
      <c r="DA69">
        <v>0.148951586</v>
      </c>
      <c r="DB69">
        <v>0.191259966</v>
      </c>
      <c r="DC69">
        <v>0</v>
      </c>
      <c r="DD69">
        <v>0</v>
      </c>
      <c r="DE69">
        <v>0</v>
      </c>
      <c r="DF69">
        <v>0</v>
      </c>
      <c r="DG69">
        <v>0.14336829400000001</v>
      </c>
      <c r="DH69">
        <v>0.188030694</v>
      </c>
      <c r="DI69">
        <v>0.142669877</v>
      </c>
      <c r="DJ69">
        <v>0.12881200700000001</v>
      </c>
      <c r="DK69">
        <v>0.15302122900000001</v>
      </c>
      <c r="DL69">
        <v>0.11564748800000001</v>
      </c>
      <c r="DM69">
        <v>0.141221718</v>
      </c>
      <c r="DN69">
        <v>0.164726223</v>
      </c>
      <c r="DO69">
        <v>0.14502377899999999</v>
      </c>
      <c r="DP69">
        <v>0.15517523699999999</v>
      </c>
      <c r="DQ69">
        <v>0.18698697</v>
      </c>
      <c r="DR69">
        <v>0.192</v>
      </c>
      <c r="DS69">
        <v>0.21114355800000001</v>
      </c>
      <c r="DT69">
        <v>0.21930323600000001</v>
      </c>
      <c r="DU69">
        <v>0.16744440399999999</v>
      </c>
      <c r="DV69">
        <v>0.16431548500000001</v>
      </c>
      <c r="DW69">
        <v>0</v>
      </c>
      <c r="DX69">
        <v>0.18288079199999999</v>
      </c>
      <c r="DY69">
        <v>0.14074208099999999</v>
      </c>
      <c r="DZ69">
        <v>0.180600872</v>
      </c>
      <c r="EA69">
        <v>0.15672634599999999</v>
      </c>
      <c r="EB69">
        <v>0.221260718</v>
      </c>
      <c r="EC69">
        <v>0.194686952</v>
      </c>
      <c r="ED69">
        <v>0.18554406900000001</v>
      </c>
      <c r="EE69">
        <v>0.236496812</v>
      </c>
      <c r="EF69">
        <v>0.14133136499999999</v>
      </c>
      <c r="EG69">
        <v>0.261897622</v>
      </c>
      <c r="EH69">
        <v>0.27073815299999998</v>
      </c>
      <c r="EI69">
        <v>0.173391923</v>
      </c>
      <c r="EJ69">
        <v>0</v>
      </c>
      <c r="EK69">
        <v>9.7267410999999998E-2</v>
      </c>
      <c r="EL69">
        <v>0</v>
      </c>
      <c r="EM69">
        <v>0.16277318099999999</v>
      </c>
      <c r="EN69">
        <v>0.13839483999999999</v>
      </c>
      <c r="EO69">
        <v>0.142911608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0.13750058400000001</v>
      </c>
      <c r="EV69">
        <v>0</v>
      </c>
      <c r="EW69">
        <v>0</v>
      </c>
    </row>
    <row r="70" spans="1:153">
      <c r="A70" t="s">
        <v>68</v>
      </c>
      <c r="B70">
        <v>0.35130327300000003</v>
      </c>
      <c r="C70">
        <v>0.32329371800000001</v>
      </c>
      <c r="D70">
        <v>0.286340494</v>
      </c>
      <c r="E70">
        <v>0.39980688199999997</v>
      </c>
      <c r="F70">
        <v>0.37279626700000001</v>
      </c>
      <c r="G70">
        <v>7.2126841999999997E-2</v>
      </c>
      <c r="H70">
        <v>0</v>
      </c>
      <c r="I70">
        <v>0.11551191</v>
      </c>
      <c r="J70">
        <v>0.31737056499999999</v>
      </c>
      <c r="K70">
        <v>0.37450582599999999</v>
      </c>
      <c r="L70">
        <v>0.33836978400000001</v>
      </c>
      <c r="M70">
        <v>0.442573944</v>
      </c>
      <c r="N70">
        <v>0.30054217</v>
      </c>
      <c r="O70">
        <v>0.216648797</v>
      </c>
      <c r="P70">
        <v>0.39549150300000002</v>
      </c>
      <c r="Q70">
        <v>0.25621778299999998</v>
      </c>
      <c r="R70">
        <v>0.39556063699999999</v>
      </c>
      <c r="S70">
        <v>0.30532507199999998</v>
      </c>
      <c r="T70">
        <v>8.4682162000000005E-2</v>
      </c>
      <c r="U70">
        <v>0.42981488200000001</v>
      </c>
      <c r="V70">
        <v>0.30421370599999997</v>
      </c>
      <c r="W70">
        <v>0.39880004600000002</v>
      </c>
      <c r="X70">
        <v>0.349304436</v>
      </c>
      <c r="Y70">
        <v>0.278831628</v>
      </c>
      <c r="Z70">
        <v>0.302211909</v>
      </c>
      <c r="AA70">
        <v>0.405261384</v>
      </c>
      <c r="AB70">
        <v>0.398017589</v>
      </c>
      <c r="AC70">
        <v>0.236622889</v>
      </c>
      <c r="AD70">
        <v>0.28022922500000003</v>
      </c>
      <c r="AE70">
        <v>0.27229556799999999</v>
      </c>
      <c r="AF70">
        <v>0.21029413899999999</v>
      </c>
      <c r="AG70">
        <v>0.45130073799999998</v>
      </c>
      <c r="AH70">
        <v>0</v>
      </c>
      <c r="AI70">
        <v>0.19417661</v>
      </c>
      <c r="AJ70">
        <v>0.25979541900000003</v>
      </c>
      <c r="AK70">
        <v>0.48887386199999999</v>
      </c>
      <c r="AL70">
        <v>0.19019237899999999</v>
      </c>
      <c r="AM70">
        <v>0.244538688</v>
      </c>
      <c r="AN70">
        <v>0.25244928999999999</v>
      </c>
      <c r="AO70">
        <v>0.42269733399999998</v>
      </c>
      <c r="AP70">
        <v>0.361459641</v>
      </c>
      <c r="AQ70">
        <v>0.28557342499999999</v>
      </c>
      <c r="AR70">
        <v>0.282953387</v>
      </c>
      <c r="AS70">
        <v>0.39262510900000003</v>
      </c>
      <c r="AT70">
        <v>0.21458387700000001</v>
      </c>
      <c r="AU70">
        <v>0.10980762099999999</v>
      </c>
      <c r="AV70">
        <v>0.379684511</v>
      </c>
      <c r="AW70">
        <v>0.23399133</v>
      </c>
      <c r="AX70">
        <v>0.389214269</v>
      </c>
      <c r="AY70">
        <v>0.227924078</v>
      </c>
      <c r="AZ70">
        <v>0.39750572299999998</v>
      </c>
      <c r="BA70">
        <v>0.25474781600000002</v>
      </c>
      <c r="BB70">
        <v>0.25483430699999998</v>
      </c>
      <c r="BC70">
        <v>0</v>
      </c>
      <c r="BD70">
        <v>0.13549074899999999</v>
      </c>
      <c r="BE70">
        <v>0.32944694000000002</v>
      </c>
      <c r="BF70">
        <v>0.30814840599999999</v>
      </c>
      <c r="BG70">
        <v>0</v>
      </c>
      <c r="BH70">
        <v>0.383244796</v>
      </c>
      <c r="BI70">
        <v>0.18867252100000001</v>
      </c>
      <c r="BJ70">
        <v>0.2</v>
      </c>
      <c r="BK70">
        <v>0.35894115199999999</v>
      </c>
      <c r="BL70">
        <v>0</v>
      </c>
      <c r="BM70">
        <v>0</v>
      </c>
      <c r="BN70">
        <v>0.168989795</v>
      </c>
      <c r="BO70">
        <v>0.35738783800000001</v>
      </c>
      <c r="BP70">
        <v>0.343287442</v>
      </c>
      <c r="BQ70">
        <v>0.14616103499999999</v>
      </c>
      <c r="BR70">
        <v>0.533817162613338</v>
      </c>
      <c r="BS70">
        <v>0.23281727399999999</v>
      </c>
      <c r="BT70">
        <v>0</v>
      </c>
      <c r="BU70">
        <v>0.37544606000000003</v>
      </c>
      <c r="BV70">
        <v>0</v>
      </c>
      <c r="BW70">
        <v>0.172493176</v>
      </c>
      <c r="BX70">
        <v>0.207294902</v>
      </c>
      <c r="BY70">
        <v>0.252932398</v>
      </c>
      <c r="BZ70">
        <v>0.25194957099999998</v>
      </c>
      <c r="CA70">
        <v>0.207294902</v>
      </c>
      <c r="CB70">
        <v>0.15031866599999999</v>
      </c>
      <c r="CC70">
        <v>0.44378221699999998</v>
      </c>
      <c r="CD70">
        <v>0</v>
      </c>
      <c r="CE70">
        <v>0.19019237899999999</v>
      </c>
      <c r="CF70">
        <v>0</v>
      </c>
      <c r="CG70">
        <v>0.27741645999999998</v>
      </c>
      <c r="CH70">
        <v>0.36836327699999999</v>
      </c>
      <c r="CI70">
        <v>0</v>
      </c>
      <c r="CJ70">
        <v>0</v>
      </c>
      <c r="CK70">
        <v>0.26244459399999998</v>
      </c>
      <c r="CL70">
        <v>0</v>
      </c>
      <c r="CM70">
        <v>0</v>
      </c>
      <c r="CN70">
        <v>0.46666666699999998</v>
      </c>
      <c r="CO70">
        <v>0.27818875799999998</v>
      </c>
      <c r="CP70">
        <v>0.23759854999999999</v>
      </c>
      <c r="CQ70">
        <v>0.19019237899999999</v>
      </c>
      <c r="CR70">
        <v>0.239562994</v>
      </c>
      <c r="CS70">
        <v>0.25040236599999999</v>
      </c>
      <c r="CT70">
        <v>0</v>
      </c>
      <c r="CU70">
        <v>0.23279722899999999</v>
      </c>
      <c r="CV70">
        <v>0.19019237899999999</v>
      </c>
      <c r="CW70">
        <v>0.24935707600000001</v>
      </c>
      <c r="CX70">
        <v>0.25249848499999999</v>
      </c>
      <c r="CY70">
        <v>0</v>
      </c>
      <c r="CZ70">
        <v>0.228252699</v>
      </c>
      <c r="DA70">
        <v>0.273851921</v>
      </c>
      <c r="DB70">
        <v>0.26193688799999998</v>
      </c>
      <c r="DC70">
        <v>0</v>
      </c>
      <c r="DD70">
        <v>0</v>
      </c>
      <c r="DE70">
        <v>0</v>
      </c>
      <c r="DF70">
        <v>0</v>
      </c>
      <c r="DG70">
        <v>0.137284554</v>
      </c>
      <c r="DH70">
        <v>0.27422985</v>
      </c>
      <c r="DI70">
        <v>0.22116168999999999</v>
      </c>
      <c r="DJ70">
        <v>0.18049878</v>
      </c>
      <c r="DK70">
        <v>0.22932999800000001</v>
      </c>
      <c r="DL70">
        <v>0.153328356</v>
      </c>
      <c r="DM70">
        <v>0.246503956</v>
      </c>
      <c r="DN70">
        <v>0.277348551</v>
      </c>
      <c r="DO70">
        <v>0.27191958599999999</v>
      </c>
      <c r="DP70">
        <v>0.204047124</v>
      </c>
      <c r="DQ70">
        <v>0.37588062900000002</v>
      </c>
      <c r="DR70">
        <v>0.24</v>
      </c>
      <c r="DS70">
        <v>0.20237654999999999</v>
      </c>
      <c r="DT70">
        <v>0.266721031</v>
      </c>
      <c r="DU70">
        <v>0.29180602500000002</v>
      </c>
      <c r="DV70">
        <v>0.25000918500000002</v>
      </c>
      <c r="DW70">
        <v>0</v>
      </c>
      <c r="DX70">
        <v>0.26974889099999999</v>
      </c>
      <c r="DY70">
        <v>0.176242651</v>
      </c>
      <c r="DZ70">
        <v>0.439548718</v>
      </c>
      <c r="EA70">
        <v>0.18911330000000001</v>
      </c>
      <c r="EB70">
        <v>0.358573058</v>
      </c>
      <c r="EC70">
        <v>0.254608102</v>
      </c>
      <c r="ED70">
        <v>0.40700032000000003</v>
      </c>
      <c r="EE70">
        <v>0.39728651199999998</v>
      </c>
      <c r="EF70">
        <v>0.16734534300000001</v>
      </c>
      <c r="EG70">
        <v>0.47361700000000001</v>
      </c>
      <c r="EH70">
        <v>0.37496342999999999</v>
      </c>
      <c r="EI70">
        <v>0.309375662</v>
      </c>
      <c r="EJ70">
        <v>0</v>
      </c>
      <c r="EK70">
        <v>0.29718500199999998</v>
      </c>
      <c r="EL70">
        <v>0</v>
      </c>
      <c r="EM70">
        <v>0.15259985700000001</v>
      </c>
      <c r="EN70">
        <v>0.30804891200000001</v>
      </c>
      <c r="EO70">
        <v>0.317107686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0.497709858</v>
      </c>
      <c r="EV70">
        <v>0</v>
      </c>
      <c r="EW70">
        <v>0</v>
      </c>
    </row>
    <row r="71" spans="1:153">
      <c r="A71" t="s">
        <v>69</v>
      </c>
      <c r="B71">
        <v>0.174458487</v>
      </c>
      <c r="C71">
        <v>0.19808447500000001</v>
      </c>
      <c r="D71">
        <v>0.124191097</v>
      </c>
      <c r="E71">
        <v>0.27282472299999999</v>
      </c>
      <c r="F71">
        <v>0.19649275999999999</v>
      </c>
      <c r="G71">
        <v>9.0158553000000002E-2</v>
      </c>
      <c r="H71">
        <v>0</v>
      </c>
      <c r="I71">
        <v>0.110248493</v>
      </c>
      <c r="J71">
        <v>0.167183262</v>
      </c>
      <c r="K71">
        <v>0.20370728399999999</v>
      </c>
      <c r="L71">
        <v>0.181338049</v>
      </c>
      <c r="M71">
        <v>0.30387469</v>
      </c>
      <c r="N71">
        <v>0.13891369100000001</v>
      </c>
      <c r="O71">
        <v>0.185752203</v>
      </c>
      <c r="P71">
        <v>9.9248584000000001E-2</v>
      </c>
      <c r="Q71">
        <v>6.1004233999999997E-2</v>
      </c>
      <c r="R71">
        <v>0.27533517200000002</v>
      </c>
      <c r="S71">
        <v>0.231922973</v>
      </c>
      <c r="T71">
        <v>0.10585270300000001</v>
      </c>
      <c r="U71">
        <v>0.108171593</v>
      </c>
      <c r="V71">
        <v>0.11699477899999999</v>
      </c>
      <c r="W71">
        <v>0.19828257199999999</v>
      </c>
      <c r="X71">
        <v>0.21268812400000001</v>
      </c>
      <c r="Y71">
        <v>0.20045511599999999</v>
      </c>
      <c r="Z71">
        <v>0.164373777</v>
      </c>
      <c r="AA71">
        <v>0.224172178</v>
      </c>
      <c r="AB71">
        <v>0.100318369</v>
      </c>
      <c r="AC71">
        <v>0.186712612</v>
      </c>
      <c r="AD71">
        <v>0.20730922299999999</v>
      </c>
      <c r="AE71">
        <v>0.18110190700000001</v>
      </c>
      <c r="AF71">
        <v>0.160591917</v>
      </c>
      <c r="AG71">
        <v>0.35678275300000001</v>
      </c>
      <c r="AH71">
        <v>0</v>
      </c>
      <c r="AI71">
        <v>0.24272076200000001</v>
      </c>
      <c r="AJ71">
        <v>0.16215299499999999</v>
      </c>
      <c r="AK71">
        <v>0.27869645599999998</v>
      </c>
      <c r="AL71">
        <v>0.23774047300000001</v>
      </c>
      <c r="AM71">
        <v>0.14987463500000001</v>
      </c>
      <c r="AN71">
        <v>0.115369245</v>
      </c>
      <c r="AO71">
        <v>0.105647246</v>
      </c>
      <c r="AP71">
        <v>0.24528582900000001</v>
      </c>
      <c r="AQ71">
        <v>0.19843170600000001</v>
      </c>
      <c r="AR71">
        <v>0.174309506</v>
      </c>
      <c r="AS71">
        <v>0.222055109</v>
      </c>
      <c r="AT71">
        <v>0.155326146</v>
      </c>
      <c r="AU71">
        <v>0.13725952699999999</v>
      </c>
      <c r="AV71">
        <v>0.19635773300000001</v>
      </c>
      <c r="AW71">
        <v>5.5712221999999999E-2</v>
      </c>
      <c r="AX71">
        <v>0.196839192</v>
      </c>
      <c r="AY71">
        <v>0.28490509800000002</v>
      </c>
      <c r="AZ71">
        <v>0.22228383400000001</v>
      </c>
      <c r="BA71">
        <v>0.20153644200000001</v>
      </c>
      <c r="BB71">
        <v>0.129477911</v>
      </c>
      <c r="BC71">
        <v>0</v>
      </c>
      <c r="BD71">
        <v>0.13359700099999999</v>
      </c>
      <c r="BE71">
        <v>0.18995620099999999</v>
      </c>
      <c r="BF71">
        <v>8.7383339000000004E-2</v>
      </c>
      <c r="BG71">
        <v>0</v>
      </c>
      <c r="BH71">
        <v>0.19347161500000001</v>
      </c>
      <c r="BI71">
        <v>0.129962892</v>
      </c>
      <c r="BJ71">
        <v>5.5555555999999999E-2</v>
      </c>
      <c r="BK71">
        <v>0.189491042</v>
      </c>
      <c r="BL71">
        <v>0</v>
      </c>
      <c r="BM71">
        <v>0</v>
      </c>
      <c r="BN71">
        <v>0.13738804099999999</v>
      </c>
      <c r="BO71">
        <v>0.17037361000000001</v>
      </c>
      <c r="BP71">
        <v>0.204492004</v>
      </c>
      <c r="BQ71">
        <v>0.18270129299999999</v>
      </c>
      <c r="BR71">
        <v>0.182052347</v>
      </c>
      <c r="BS71">
        <v>0.295227352728961</v>
      </c>
      <c r="BT71">
        <v>0</v>
      </c>
      <c r="BU71">
        <v>0.246426705</v>
      </c>
      <c r="BV71">
        <v>0</v>
      </c>
      <c r="BW71">
        <v>0.114264929</v>
      </c>
      <c r="BX71">
        <v>5.7581917000000003E-2</v>
      </c>
      <c r="BY71">
        <v>0.16995168299999999</v>
      </c>
      <c r="BZ71">
        <v>0.17428538800000001</v>
      </c>
      <c r="CA71">
        <v>0.25911862699999999</v>
      </c>
      <c r="CB71">
        <v>0.187898332</v>
      </c>
      <c r="CC71">
        <v>0.105662433</v>
      </c>
      <c r="CD71">
        <v>0</v>
      </c>
      <c r="CE71">
        <v>0.23774047300000001</v>
      </c>
      <c r="CF71">
        <v>0</v>
      </c>
      <c r="CG71">
        <v>0.183223364</v>
      </c>
      <c r="CH71">
        <v>0.165592665</v>
      </c>
      <c r="CI71">
        <v>0</v>
      </c>
      <c r="CJ71">
        <v>0</v>
      </c>
      <c r="CK71">
        <v>0.13344483500000001</v>
      </c>
      <c r="CL71">
        <v>0</v>
      </c>
      <c r="CM71">
        <v>0</v>
      </c>
      <c r="CN71">
        <v>0.111111111</v>
      </c>
      <c r="CO71">
        <v>0.25154346100000002</v>
      </c>
      <c r="CP71">
        <v>0.27112762600000001</v>
      </c>
      <c r="CQ71">
        <v>5.2831216E-2</v>
      </c>
      <c r="CR71">
        <v>0.13092236099999999</v>
      </c>
      <c r="CS71">
        <v>0.153075568</v>
      </c>
      <c r="CT71">
        <v>0</v>
      </c>
      <c r="CU71">
        <v>0.17783121599999999</v>
      </c>
      <c r="CV71">
        <v>0.23774047300000001</v>
      </c>
      <c r="CW71">
        <v>6.9265854000000002E-2</v>
      </c>
      <c r="CX71">
        <v>0.13986602300000001</v>
      </c>
      <c r="CY71">
        <v>0</v>
      </c>
      <c r="CZ71">
        <v>0.18663332299999999</v>
      </c>
      <c r="DA71">
        <v>0.17023317099999999</v>
      </c>
      <c r="DB71">
        <v>0.21468177599999999</v>
      </c>
      <c r="DC71">
        <v>0</v>
      </c>
      <c r="DD71">
        <v>0</v>
      </c>
      <c r="DE71">
        <v>0</v>
      </c>
      <c r="DF71">
        <v>0</v>
      </c>
      <c r="DG71">
        <v>0.171605692</v>
      </c>
      <c r="DH71">
        <v>0.203563982</v>
      </c>
      <c r="DI71">
        <v>0.16413356000000001</v>
      </c>
      <c r="DJ71">
        <v>0.14317339300000001</v>
      </c>
      <c r="DK71">
        <v>0.152872389</v>
      </c>
      <c r="DL71">
        <v>0.104337709</v>
      </c>
      <c r="DM71">
        <v>0.118299054</v>
      </c>
      <c r="DN71">
        <v>0.15768848099999999</v>
      </c>
      <c r="DO71">
        <v>7.5533217999999999E-2</v>
      </c>
      <c r="DP71">
        <v>0.132149608</v>
      </c>
      <c r="DQ71">
        <v>0.17866630999999999</v>
      </c>
      <c r="DR71">
        <v>0.18333333299999999</v>
      </c>
      <c r="DS71">
        <v>0.25297068700000003</v>
      </c>
      <c r="DT71">
        <v>0.209552883</v>
      </c>
      <c r="DU71">
        <v>0.147582618</v>
      </c>
      <c r="DV71">
        <v>0.16975158400000001</v>
      </c>
      <c r="DW71">
        <v>0</v>
      </c>
      <c r="DX71">
        <v>0.201302334</v>
      </c>
      <c r="DY71">
        <v>0.13755763400000001</v>
      </c>
      <c r="DZ71">
        <v>0.15761254</v>
      </c>
      <c r="EA71">
        <v>0.15978983299999999</v>
      </c>
      <c r="EB71">
        <v>0.24364935700000001</v>
      </c>
      <c r="EC71">
        <v>0.20837207299999999</v>
      </c>
      <c r="ED71">
        <v>0.17561232900000001</v>
      </c>
      <c r="EE71">
        <v>0.24561477900000001</v>
      </c>
      <c r="EF71">
        <v>0.14409477300000001</v>
      </c>
      <c r="EG71">
        <v>0.255088855</v>
      </c>
      <c r="EH71">
        <v>0.28939096600000003</v>
      </c>
      <c r="EI71">
        <v>0.17893640299999999</v>
      </c>
      <c r="EJ71">
        <v>0</v>
      </c>
      <c r="EK71">
        <v>7.4578569999999997E-2</v>
      </c>
      <c r="EL71">
        <v>0</v>
      </c>
      <c r="EM71">
        <v>0.19074982100000001</v>
      </c>
      <c r="EN71">
        <v>0.15735180900000001</v>
      </c>
      <c r="EO71">
        <v>0.13477310300000001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0.12631193900000001</v>
      </c>
      <c r="EV71">
        <v>0</v>
      </c>
      <c r="EW71">
        <v>0</v>
      </c>
    </row>
    <row r="72" spans="1:153">
      <c r="A72" t="s">
        <v>70</v>
      </c>
      <c r="B72">
        <v>0.36182857499999999</v>
      </c>
      <c r="C72">
        <v>0.488270653</v>
      </c>
      <c r="D72">
        <v>0.37774437999999999</v>
      </c>
      <c r="E72">
        <v>0.42569261200000003</v>
      </c>
      <c r="F72">
        <v>0.27800968799999998</v>
      </c>
      <c r="G72">
        <v>0.16028187199999999</v>
      </c>
      <c r="H72">
        <v>0</v>
      </c>
      <c r="I72">
        <v>0.27485932499999999</v>
      </c>
      <c r="J72">
        <v>0.298498292</v>
      </c>
      <c r="K72">
        <v>0.397153861</v>
      </c>
      <c r="L72">
        <v>0.338373602</v>
      </c>
      <c r="M72">
        <v>0.58172781600000001</v>
      </c>
      <c r="N72">
        <v>0.429844895</v>
      </c>
      <c r="O72">
        <v>0.43913576700000001</v>
      </c>
      <c r="P72">
        <v>0.27969121400000002</v>
      </c>
      <c r="Q72">
        <v>4.0669489000000003E-2</v>
      </c>
      <c r="R72">
        <v>0.46502781100000001</v>
      </c>
      <c r="S72">
        <v>0.47064468300000001</v>
      </c>
      <c r="T72">
        <v>0.25390362799999999</v>
      </c>
      <c r="U72">
        <v>0.32528579099999999</v>
      </c>
      <c r="V72">
        <v>0.25678553700000001</v>
      </c>
      <c r="W72">
        <v>0.359769687</v>
      </c>
      <c r="X72">
        <v>0.35650785200000001</v>
      </c>
      <c r="Y72">
        <v>0.39401206900000002</v>
      </c>
      <c r="Z72">
        <v>0.32179709099999998</v>
      </c>
      <c r="AA72">
        <v>0.39435484700000001</v>
      </c>
      <c r="AB72">
        <v>0.30007451099999999</v>
      </c>
      <c r="AC72">
        <v>0.396737114</v>
      </c>
      <c r="AD72">
        <v>0.45675970199999999</v>
      </c>
      <c r="AE72">
        <v>0.42473001300000002</v>
      </c>
      <c r="AF72">
        <v>0.30913095000000002</v>
      </c>
      <c r="AG72">
        <v>0.67591776599999998</v>
      </c>
      <c r="AH72">
        <v>0</v>
      </c>
      <c r="AI72">
        <v>0.41488434000000002</v>
      </c>
      <c r="AJ72">
        <v>0.43687145900000002</v>
      </c>
      <c r="AK72">
        <v>0.52826467399999999</v>
      </c>
      <c r="AL72">
        <v>0.42264973099999997</v>
      </c>
      <c r="AM72">
        <v>0.34656234299999999</v>
      </c>
      <c r="AN72">
        <v>0.34161945300000002</v>
      </c>
      <c r="AO72">
        <v>0.29010141099999998</v>
      </c>
      <c r="AP72">
        <v>0.46947024999999998</v>
      </c>
      <c r="AQ72">
        <v>0.46177202299999998</v>
      </c>
      <c r="AR72">
        <v>0.36209486899999999</v>
      </c>
      <c r="AS72">
        <v>0.35251282499999997</v>
      </c>
      <c r="AT72">
        <v>0.442218785</v>
      </c>
      <c r="AU72">
        <v>0.24401693599999999</v>
      </c>
      <c r="AV72">
        <v>0.386116607</v>
      </c>
      <c r="AW72">
        <v>3.7141480999999997E-2</v>
      </c>
      <c r="AX72">
        <v>0.39881463099999998</v>
      </c>
      <c r="AY72">
        <v>0.50649795099999995</v>
      </c>
      <c r="AZ72">
        <v>0.51554639499999999</v>
      </c>
      <c r="BA72">
        <v>0.50819800900000001</v>
      </c>
      <c r="BB72">
        <v>0.34000900000000001</v>
      </c>
      <c r="BC72">
        <v>0</v>
      </c>
      <c r="BD72">
        <v>0.33332347099999998</v>
      </c>
      <c r="BE72">
        <v>0.43365960999999997</v>
      </c>
      <c r="BF72">
        <v>0.22513325200000001</v>
      </c>
      <c r="BG72">
        <v>0</v>
      </c>
      <c r="BH72">
        <v>0.50522419600000001</v>
      </c>
      <c r="BI72">
        <v>0.37750536899999998</v>
      </c>
      <c r="BJ72">
        <v>0.37037037099999998</v>
      </c>
      <c r="BK72">
        <v>0.47318721400000002</v>
      </c>
      <c r="BL72">
        <v>0</v>
      </c>
      <c r="BM72">
        <v>0</v>
      </c>
      <c r="BN72">
        <v>0.34739984800000001</v>
      </c>
      <c r="BO72">
        <v>0.31201592700000003</v>
      </c>
      <c r="BP72">
        <v>0.40260727099999999</v>
      </c>
      <c r="BQ72">
        <v>0.31748857000000003</v>
      </c>
      <c r="BR72">
        <v>0.37489523899999999</v>
      </c>
      <c r="BS72">
        <v>0.21742945299999999</v>
      </c>
      <c r="BT72">
        <v>0</v>
      </c>
      <c r="BU72">
        <v>0.54685931600000004</v>
      </c>
      <c r="BV72">
        <v>0</v>
      </c>
      <c r="BW72">
        <v>0.34470805900000001</v>
      </c>
      <c r="BX72">
        <v>0.38387944800000001</v>
      </c>
      <c r="BY72">
        <v>0.36967192300000001</v>
      </c>
      <c r="BZ72">
        <v>0.27047328700000001</v>
      </c>
      <c r="CA72">
        <v>0.460655337</v>
      </c>
      <c r="CB72">
        <v>0.31492209599999998</v>
      </c>
      <c r="CC72">
        <v>7.0441621999999995E-2</v>
      </c>
      <c r="CD72">
        <v>0</v>
      </c>
      <c r="CE72">
        <v>0.42264973099999997</v>
      </c>
      <c r="CF72">
        <v>0</v>
      </c>
      <c r="CG72">
        <v>0.56084230199999996</v>
      </c>
      <c r="CH72">
        <v>0.40440930800000002</v>
      </c>
      <c r="CI72">
        <v>0</v>
      </c>
      <c r="CJ72">
        <v>0</v>
      </c>
      <c r="CK72">
        <v>0.31139070099999999</v>
      </c>
      <c r="CL72">
        <v>0</v>
      </c>
      <c r="CM72">
        <v>0</v>
      </c>
      <c r="CN72">
        <v>7.4074074000000004E-2</v>
      </c>
      <c r="CO72">
        <v>0.55545554900000005</v>
      </c>
      <c r="CP72">
        <v>0.38588116099999997</v>
      </c>
      <c r="CQ72">
        <v>0.35220810899999999</v>
      </c>
      <c r="CR72">
        <v>0.47171164500000001</v>
      </c>
      <c r="CS72">
        <v>0.495524982</v>
      </c>
      <c r="CT72">
        <v>0</v>
      </c>
      <c r="CU72">
        <v>0.47421657699999997</v>
      </c>
      <c r="CV72">
        <v>0.42264973099999997</v>
      </c>
      <c r="CW72">
        <v>0.46177236300000002</v>
      </c>
      <c r="CX72">
        <v>0.50721849799999996</v>
      </c>
      <c r="CY72">
        <v>0</v>
      </c>
      <c r="CZ72">
        <v>0.458429211</v>
      </c>
      <c r="DA72">
        <v>0.25448322400000001</v>
      </c>
      <c r="DB72">
        <v>0.41980525499999999</v>
      </c>
      <c r="DC72">
        <v>0</v>
      </c>
      <c r="DD72">
        <v>0</v>
      </c>
      <c r="DE72">
        <v>0</v>
      </c>
      <c r="DF72">
        <v>0</v>
      </c>
      <c r="DG72">
        <v>0.28973396699999998</v>
      </c>
      <c r="DH72">
        <v>0.40786894099999998</v>
      </c>
      <c r="DI72">
        <v>0.34552216499999999</v>
      </c>
      <c r="DJ72">
        <v>0.36570513199999999</v>
      </c>
      <c r="DK72">
        <v>0.35748020600000002</v>
      </c>
      <c r="DL72">
        <v>0.30746387600000002</v>
      </c>
      <c r="DM72">
        <v>0.37240677</v>
      </c>
      <c r="DN72">
        <v>0.36842184300000003</v>
      </c>
      <c r="DO72">
        <v>0.50355478899999995</v>
      </c>
      <c r="DP72">
        <v>0.38667716899999999</v>
      </c>
      <c r="DQ72">
        <v>0.391332756</v>
      </c>
      <c r="DR72">
        <v>0.48888888899999999</v>
      </c>
      <c r="DS72">
        <v>0.42610185900000003</v>
      </c>
      <c r="DT72">
        <v>0.55130469900000001</v>
      </c>
      <c r="DU72">
        <v>0.39514733200000002</v>
      </c>
      <c r="DV72">
        <v>0.34831859599999998</v>
      </c>
      <c r="DW72">
        <v>0</v>
      </c>
      <c r="DX72">
        <v>0.44932442700000003</v>
      </c>
      <c r="DY72">
        <v>0.35083734900000002</v>
      </c>
      <c r="DZ72">
        <v>0.35500316300000001</v>
      </c>
      <c r="EA72">
        <v>0.37620537900000001</v>
      </c>
      <c r="EB72">
        <v>0.34423959300000001</v>
      </c>
      <c r="EC72">
        <v>0.38549895299999998</v>
      </c>
      <c r="ED72">
        <v>0.38159567599999999</v>
      </c>
      <c r="EE72">
        <v>0.496799082</v>
      </c>
      <c r="EF72">
        <v>0.33975594100000001</v>
      </c>
      <c r="EG72">
        <v>0.48507382199999999</v>
      </c>
      <c r="EH72">
        <v>0.53129546500000002</v>
      </c>
      <c r="EI72">
        <v>0.32915725299999998</v>
      </c>
      <c r="EJ72">
        <v>0</v>
      </c>
      <c r="EK72">
        <v>0.21016894999999999</v>
      </c>
      <c r="EL72">
        <v>0</v>
      </c>
      <c r="EM72">
        <v>0.33911079300000002</v>
      </c>
      <c r="EN72">
        <v>0.21449063199999999</v>
      </c>
      <c r="EO72">
        <v>0.29773251699999997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0.205288689</v>
      </c>
      <c r="EV72">
        <v>0</v>
      </c>
      <c r="EW72">
        <v>0</v>
      </c>
    </row>
    <row r="73" spans="1:153">
      <c r="A73" t="s">
        <v>71</v>
      </c>
      <c r="B73">
        <v>0.32268034800000001</v>
      </c>
      <c r="C73">
        <v>0.42620488400000001</v>
      </c>
      <c r="D73">
        <v>0.345444321</v>
      </c>
      <c r="E73">
        <v>0.37252524300000001</v>
      </c>
      <c r="F73">
        <v>0.24955044500000001</v>
      </c>
      <c r="G73">
        <v>0.13544946899999999</v>
      </c>
      <c r="H73">
        <v>0</v>
      </c>
      <c r="I73">
        <v>0.196059817</v>
      </c>
      <c r="J73">
        <v>0.26351586399999999</v>
      </c>
      <c r="K73">
        <v>0.35367943000000002</v>
      </c>
      <c r="L73">
        <v>0.301797064</v>
      </c>
      <c r="M73">
        <v>0.50389113299999999</v>
      </c>
      <c r="N73">
        <v>0.38587093900000002</v>
      </c>
      <c r="O73">
        <v>0.37606343800000003</v>
      </c>
      <c r="P73">
        <v>0.27096592200000003</v>
      </c>
      <c r="Q73">
        <v>4.8975230000000002E-2</v>
      </c>
      <c r="R73">
        <v>0.41833467800000002</v>
      </c>
      <c r="S73">
        <v>0.39798113400000001</v>
      </c>
      <c r="T73">
        <v>0.163003223</v>
      </c>
      <c r="U73">
        <v>0.31576206000000001</v>
      </c>
      <c r="V73">
        <v>0.23713250999999999</v>
      </c>
      <c r="W73">
        <v>0.32511795100000002</v>
      </c>
      <c r="X73">
        <v>0.31543674900000002</v>
      </c>
      <c r="Y73">
        <v>0.34339269</v>
      </c>
      <c r="Z73">
        <v>0.28825582599999999</v>
      </c>
      <c r="AA73">
        <v>0.35212252500000002</v>
      </c>
      <c r="AB73">
        <v>0.289787405</v>
      </c>
      <c r="AC73">
        <v>0.334485753</v>
      </c>
      <c r="AD73">
        <v>0.39789300500000002</v>
      </c>
      <c r="AE73">
        <v>0.37185217399999998</v>
      </c>
      <c r="AF73">
        <v>0.27012417900000002</v>
      </c>
      <c r="AG73">
        <v>0.58303997299999999</v>
      </c>
      <c r="AH73">
        <v>0</v>
      </c>
      <c r="AI73">
        <v>0.35414009800000001</v>
      </c>
      <c r="AJ73">
        <v>0.37530246</v>
      </c>
      <c r="AK73">
        <v>0.46506288400000001</v>
      </c>
      <c r="AL73">
        <v>0.35716878600000002</v>
      </c>
      <c r="AM73">
        <v>0.30023783599999998</v>
      </c>
      <c r="AN73">
        <v>0.30453634699999999</v>
      </c>
      <c r="AO73">
        <v>0.28345605000000001</v>
      </c>
      <c r="AP73">
        <v>0.41297381</v>
      </c>
      <c r="AQ73">
        <v>0.40201308699999999</v>
      </c>
      <c r="AR73">
        <v>0.31789426999999998</v>
      </c>
      <c r="AS73">
        <v>0.314003843</v>
      </c>
      <c r="AT73">
        <v>0.382989468</v>
      </c>
      <c r="AU73">
        <v>0.20621149499999999</v>
      </c>
      <c r="AV73">
        <v>0.344980179</v>
      </c>
      <c r="AW73">
        <v>4.4726713000000001E-2</v>
      </c>
      <c r="AX73">
        <v>0.35738370600000002</v>
      </c>
      <c r="AY73">
        <v>0.42802643800000001</v>
      </c>
      <c r="AZ73">
        <v>0.45361993099999998</v>
      </c>
      <c r="BA73">
        <v>0.44094920799999998</v>
      </c>
      <c r="BB73">
        <v>0.30335288100000002</v>
      </c>
      <c r="BC73">
        <v>0</v>
      </c>
      <c r="BD73">
        <v>0.24170839899999999</v>
      </c>
      <c r="BE73">
        <v>0.37650816199999998</v>
      </c>
      <c r="BF73">
        <v>0.20667076700000001</v>
      </c>
      <c r="BG73">
        <v>0</v>
      </c>
      <c r="BH73">
        <v>0.45134628100000002</v>
      </c>
      <c r="BI73">
        <v>0.33190161200000001</v>
      </c>
      <c r="BJ73">
        <v>0.34741784100000001</v>
      </c>
      <c r="BK73">
        <v>0.42108658100000002</v>
      </c>
      <c r="BL73">
        <v>0</v>
      </c>
      <c r="BM73">
        <v>0</v>
      </c>
      <c r="BN73">
        <v>0.30130401299999998</v>
      </c>
      <c r="BO73">
        <v>0.28327089900000002</v>
      </c>
      <c r="BP73">
        <v>0.35742018800000003</v>
      </c>
      <c r="BQ73">
        <v>0.26985525900000001</v>
      </c>
      <c r="BR73">
        <v>0.33939283199999998</v>
      </c>
      <c r="BS73">
        <v>0.17494885800000001</v>
      </c>
      <c r="BT73">
        <v>0</v>
      </c>
      <c r="BU73">
        <v>0.61396897059191002</v>
      </c>
      <c r="BV73">
        <v>0</v>
      </c>
      <c r="BW73">
        <v>0.30444208099999998</v>
      </c>
      <c r="BX73">
        <v>0.36008973599999999</v>
      </c>
      <c r="BY73">
        <v>0.323022849</v>
      </c>
      <c r="BZ73">
        <v>0.23704491999999999</v>
      </c>
      <c r="CA73">
        <v>0.389286201</v>
      </c>
      <c r="CB73">
        <v>0.27019654799999998</v>
      </c>
      <c r="CC73">
        <v>8.4827586999999996E-2</v>
      </c>
      <c r="CD73">
        <v>0</v>
      </c>
      <c r="CE73">
        <v>0.35716878600000002</v>
      </c>
      <c r="CF73">
        <v>0</v>
      </c>
      <c r="CG73">
        <v>0.49312126099999998</v>
      </c>
      <c r="CH73">
        <v>0.36502510500000002</v>
      </c>
      <c r="CI73">
        <v>0</v>
      </c>
      <c r="CJ73">
        <v>0</v>
      </c>
      <c r="CK73">
        <v>0.27748393100000002</v>
      </c>
      <c r="CL73">
        <v>0</v>
      </c>
      <c r="CM73">
        <v>0</v>
      </c>
      <c r="CN73">
        <v>8.9201877999999998E-2</v>
      </c>
      <c r="CO73">
        <v>0.466485011</v>
      </c>
      <c r="CP73">
        <v>0.33690652100000001</v>
      </c>
      <c r="CQ73">
        <v>0.330381127</v>
      </c>
      <c r="CR73">
        <v>0.42242775100000002</v>
      </c>
      <c r="CS73">
        <v>0.44102093799999997</v>
      </c>
      <c r="CT73">
        <v>0</v>
      </c>
      <c r="CU73">
        <v>0.41258663800000001</v>
      </c>
      <c r="CV73">
        <v>0.35716878600000002</v>
      </c>
      <c r="CW73">
        <v>0.43315548399999998</v>
      </c>
      <c r="CX73">
        <v>0.44987107199999998</v>
      </c>
      <c r="CY73">
        <v>0</v>
      </c>
      <c r="CZ73">
        <v>0.39741838299999999</v>
      </c>
      <c r="DA73">
        <v>0.22542390500000001</v>
      </c>
      <c r="DB73">
        <v>0.35741532999999998</v>
      </c>
      <c r="DC73">
        <v>0</v>
      </c>
      <c r="DD73">
        <v>0</v>
      </c>
      <c r="DE73">
        <v>0</v>
      </c>
      <c r="DF73">
        <v>0</v>
      </c>
      <c r="DG73">
        <v>0.248107825</v>
      </c>
      <c r="DH73">
        <v>0.35018908199999998</v>
      </c>
      <c r="DI73">
        <v>0.27496011300000001</v>
      </c>
      <c r="DJ73">
        <v>0.27514967200000001</v>
      </c>
      <c r="DK73">
        <v>0.30383294300000002</v>
      </c>
      <c r="DL73">
        <v>0.27081761500000001</v>
      </c>
      <c r="DM73">
        <v>0.32416326400000001</v>
      </c>
      <c r="DN73">
        <v>0.32476871400000001</v>
      </c>
      <c r="DO73">
        <v>0.47234857699999999</v>
      </c>
      <c r="DP73">
        <v>0.34460729000000001</v>
      </c>
      <c r="DQ73">
        <v>0.353562873</v>
      </c>
      <c r="DR73">
        <v>0.42535211299999998</v>
      </c>
      <c r="DS73">
        <v>0.36510901699999998</v>
      </c>
      <c r="DT73">
        <v>0.47581777600000003</v>
      </c>
      <c r="DU73">
        <v>0.35335526</v>
      </c>
      <c r="DV73">
        <v>0.29832469900000003</v>
      </c>
      <c r="DW73">
        <v>0</v>
      </c>
      <c r="DX73">
        <v>0.39471494400000001</v>
      </c>
      <c r="DY73">
        <v>0.30708407300000001</v>
      </c>
      <c r="DZ73">
        <v>0.33040408100000002</v>
      </c>
      <c r="EA73">
        <v>0.328370569</v>
      </c>
      <c r="EB73">
        <v>0.303807987</v>
      </c>
      <c r="EC73">
        <v>0.33653032100000002</v>
      </c>
      <c r="ED73">
        <v>0.34769796800000002</v>
      </c>
      <c r="EE73">
        <v>0.43211821</v>
      </c>
      <c r="EF73">
        <v>0.29512834999999998</v>
      </c>
      <c r="EG73">
        <v>0.43184081200000002</v>
      </c>
      <c r="EH73">
        <v>0.46456098899999998</v>
      </c>
      <c r="EI73">
        <v>0.29309679300000002</v>
      </c>
      <c r="EJ73">
        <v>0</v>
      </c>
      <c r="EK73">
        <v>0.20361248600000001</v>
      </c>
      <c r="EL73">
        <v>0</v>
      </c>
      <c r="EM73">
        <v>0.28657250099999998</v>
      </c>
      <c r="EN73">
        <v>0.19520879299999999</v>
      </c>
      <c r="EO73">
        <v>0.271107504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0.210940397</v>
      </c>
      <c r="EV73">
        <v>0</v>
      </c>
      <c r="EW73">
        <v>0</v>
      </c>
    </row>
    <row r="74" spans="1:153">
      <c r="A74" t="s">
        <v>72</v>
      </c>
      <c r="B74">
        <v>0.21183117800000001</v>
      </c>
      <c r="C74">
        <v>0.14949432800000001</v>
      </c>
      <c r="D74">
        <v>0.116027829</v>
      </c>
      <c r="E74">
        <v>0.30925488699999998</v>
      </c>
      <c r="F74">
        <v>0.297557136</v>
      </c>
      <c r="G74">
        <v>4.8084561999999997E-2</v>
      </c>
      <c r="H74">
        <v>0</v>
      </c>
      <c r="I74">
        <v>4.1171922999999999E-2</v>
      </c>
      <c r="J74">
        <v>0.152134991</v>
      </c>
      <c r="K74">
        <v>0.23125278899999999</v>
      </c>
      <c r="L74">
        <v>0.219658982</v>
      </c>
      <c r="M74">
        <v>0.24523020700000001</v>
      </c>
      <c r="N74">
        <v>0.12065363</v>
      </c>
      <c r="O74">
        <v>8.1881770000000006E-2</v>
      </c>
      <c r="P74">
        <v>0.22917960700000001</v>
      </c>
      <c r="Q74">
        <v>0.21961524199999999</v>
      </c>
      <c r="R74">
        <v>0.23934840800000001</v>
      </c>
      <c r="S74">
        <v>0.14197720999999999</v>
      </c>
      <c r="T74">
        <v>5.6454774999999999E-2</v>
      </c>
      <c r="U74">
        <v>0.237514898</v>
      </c>
      <c r="V74">
        <v>0.187947696</v>
      </c>
      <c r="W74">
        <v>0.251983132</v>
      </c>
      <c r="X74">
        <v>0.245676796</v>
      </c>
      <c r="Y74">
        <v>0.16421441000000001</v>
      </c>
      <c r="Z74">
        <v>0.186348971</v>
      </c>
      <c r="AA74">
        <v>0.26853180599999998</v>
      </c>
      <c r="AB74">
        <v>0.22122876899999999</v>
      </c>
      <c r="AC74">
        <v>0.114443115</v>
      </c>
      <c r="AD74">
        <v>0.13712222099999999</v>
      </c>
      <c r="AE74">
        <v>0.13350279300000001</v>
      </c>
      <c r="AF74">
        <v>0.115088255</v>
      </c>
      <c r="AG74">
        <v>0.24784384400000001</v>
      </c>
      <c r="AH74">
        <v>0</v>
      </c>
      <c r="AI74">
        <v>0.11155343299999999</v>
      </c>
      <c r="AJ74">
        <v>9.6188556999999994E-2</v>
      </c>
      <c r="AK74">
        <v>0.29889345299999998</v>
      </c>
      <c r="AL74">
        <v>0.12679491900000001</v>
      </c>
      <c r="AM74">
        <v>9.4703385000000001E-2</v>
      </c>
      <c r="AN74">
        <v>0.11276392</v>
      </c>
      <c r="AO74">
        <v>0.24852813700000001</v>
      </c>
      <c r="AP74">
        <v>0.194279532</v>
      </c>
      <c r="AQ74">
        <v>0.10036991000000001</v>
      </c>
      <c r="AR74">
        <v>0.16533170799999999</v>
      </c>
      <c r="AS74">
        <v>0.28355935500000001</v>
      </c>
      <c r="AT74">
        <v>5.8402693999999998E-2</v>
      </c>
      <c r="AU74">
        <v>7.3205081000000005E-2</v>
      </c>
      <c r="AV74">
        <v>0.24030153900000001</v>
      </c>
      <c r="AW74">
        <v>0.20056399699999999</v>
      </c>
      <c r="AX74">
        <v>0.24018716000000001</v>
      </c>
      <c r="AY74">
        <v>0.15194938499999999</v>
      </c>
      <c r="AZ74">
        <v>0.19771111399999999</v>
      </c>
      <c r="BA74">
        <v>8.9120703999999995E-2</v>
      </c>
      <c r="BB74">
        <v>0.122669337</v>
      </c>
      <c r="BC74">
        <v>0</v>
      </c>
      <c r="BD74">
        <v>4.9366767999999998E-2</v>
      </c>
      <c r="BE74">
        <v>0.17578012900000001</v>
      </c>
      <c r="BF74">
        <v>0.17215887999999999</v>
      </c>
      <c r="BG74">
        <v>0</v>
      </c>
      <c r="BH74">
        <v>0.18878703699999999</v>
      </c>
      <c r="BI74">
        <v>4.8994744999999999E-2</v>
      </c>
      <c r="BJ74">
        <v>0</v>
      </c>
      <c r="BK74">
        <v>0.18253253999999999</v>
      </c>
      <c r="BL74">
        <v>0</v>
      </c>
      <c r="BM74">
        <v>0</v>
      </c>
      <c r="BN74">
        <v>6.2020409999999998E-2</v>
      </c>
      <c r="BO74">
        <v>0.23874920499999999</v>
      </c>
      <c r="BP74">
        <v>0.20791231900000001</v>
      </c>
      <c r="BQ74">
        <v>8.9564365000000007E-2</v>
      </c>
      <c r="BR74">
        <v>0.27666056300000003</v>
      </c>
      <c r="BS74">
        <v>0.179440241</v>
      </c>
      <c r="BT74">
        <v>0</v>
      </c>
      <c r="BU74">
        <v>0.18549068399999999</v>
      </c>
      <c r="BV74">
        <v>0</v>
      </c>
      <c r="BW74">
        <v>4.5497251000000002E-2</v>
      </c>
      <c r="BX74">
        <v>0</v>
      </c>
      <c r="BY74">
        <v>0.13480582799999999</v>
      </c>
      <c r="BZ74">
        <v>0.19164655</v>
      </c>
      <c r="CA74">
        <v>0.138196601</v>
      </c>
      <c r="CB74">
        <v>7.9622339E-2</v>
      </c>
      <c r="CC74">
        <v>0.38038475799999999</v>
      </c>
      <c r="CD74">
        <v>0</v>
      </c>
      <c r="CE74">
        <v>0.12679491900000001</v>
      </c>
      <c r="CF74">
        <v>0</v>
      </c>
      <c r="CG74">
        <v>7.2954397000000004E-2</v>
      </c>
      <c r="CH74">
        <v>0.201134806</v>
      </c>
      <c r="CI74">
        <v>0</v>
      </c>
      <c r="CJ74">
        <v>0</v>
      </c>
      <c r="CK74">
        <v>0.14665245700000001</v>
      </c>
      <c r="CL74">
        <v>0</v>
      </c>
      <c r="CM74">
        <v>0</v>
      </c>
      <c r="CN74">
        <v>0.4</v>
      </c>
      <c r="CO74">
        <v>0.11018641699999999</v>
      </c>
      <c r="CP74">
        <v>0.16391808599999999</v>
      </c>
      <c r="CQ74">
        <v>0</v>
      </c>
      <c r="CR74">
        <v>4.4444444E-2</v>
      </c>
      <c r="CS74">
        <v>5.7270414999999998E-2</v>
      </c>
      <c r="CT74">
        <v>0</v>
      </c>
      <c r="CU74">
        <v>7.7599076000000003E-2</v>
      </c>
      <c r="CV74">
        <v>0.12679491900000001</v>
      </c>
      <c r="CW74">
        <v>0</v>
      </c>
      <c r="CX74">
        <v>4.0071052000000003E-2</v>
      </c>
      <c r="CY74">
        <v>0</v>
      </c>
      <c r="CZ74">
        <v>8.5565324999999998E-2</v>
      </c>
      <c r="DA74">
        <v>0.21155151699999999</v>
      </c>
      <c r="DB74">
        <v>0.148278298</v>
      </c>
      <c r="DC74">
        <v>0</v>
      </c>
      <c r="DD74">
        <v>0</v>
      </c>
      <c r="DE74">
        <v>0</v>
      </c>
      <c r="DF74">
        <v>0</v>
      </c>
      <c r="DG74">
        <v>7.4999999999999997E-2</v>
      </c>
      <c r="DH74">
        <v>0.14132990600000001</v>
      </c>
      <c r="DI74">
        <v>0.110626615</v>
      </c>
      <c r="DJ74">
        <v>6.3704378000000006E-2</v>
      </c>
      <c r="DK74">
        <v>0.116189588</v>
      </c>
      <c r="DL74">
        <v>4.2340455999999999E-2</v>
      </c>
      <c r="DM74">
        <v>9.8408376000000006E-2</v>
      </c>
      <c r="DN74">
        <v>0.13879192200000001</v>
      </c>
      <c r="DO74">
        <v>0</v>
      </c>
      <c r="DP74">
        <v>5.5682534999999998E-2</v>
      </c>
      <c r="DQ74">
        <v>0.225819099</v>
      </c>
      <c r="DR74">
        <v>0.08</v>
      </c>
      <c r="DS74">
        <v>0.10947667699999999</v>
      </c>
      <c r="DT74">
        <v>8.5930697E-2</v>
      </c>
      <c r="DU74">
        <v>0.132732041</v>
      </c>
      <c r="DV74">
        <v>0.148212924</v>
      </c>
      <c r="DW74">
        <v>0</v>
      </c>
      <c r="DX74">
        <v>0.107326666</v>
      </c>
      <c r="DY74">
        <v>5.0749704999999999E-2</v>
      </c>
      <c r="DZ74">
        <v>0.270132647</v>
      </c>
      <c r="EA74">
        <v>5.7540383000000001E-2</v>
      </c>
      <c r="EB74">
        <v>0.27249432499999998</v>
      </c>
      <c r="EC74">
        <v>0.155367911</v>
      </c>
      <c r="ED74">
        <v>0.251271998</v>
      </c>
      <c r="EE74">
        <v>0.248709023</v>
      </c>
      <c r="EF74">
        <v>5.9041292000000002E-2</v>
      </c>
      <c r="EG74">
        <v>0.29753063600000001</v>
      </c>
      <c r="EH74">
        <v>0.20279209400000001</v>
      </c>
      <c r="EI74">
        <v>0.20442790499999999</v>
      </c>
      <c r="EJ74">
        <v>0</v>
      </c>
      <c r="EK74">
        <v>0.172212908</v>
      </c>
      <c r="EL74">
        <v>0</v>
      </c>
      <c r="EM74">
        <v>0.101733238</v>
      </c>
      <c r="EN74">
        <v>0.24730226899999999</v>
      </c>
      <c r="EO74">
        <v>0.193964357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0.358586085</v>
      </c>
      <c r="EV74">
        <v>0</v>
      </c>
      <c r="EW74">
        <v>0</v>
      </c>
    </row>
    <row r="75" spans="1:153">
      <c r="A75" t="s">
        <v>73</v>
      </c>
      <c r="B75">
        <v>0.35516249300000002</v>
      </c>
      <c r="C75">
        <v>0.42463287999999999</v>
      </c>
      <c r="D75">
        <v>0.38340934799999998</v>
      </c>
      <c r="E75">
        <v>0.337437455</v>
      </c>
      <c r="F75">
        <v>0.28593670799999998</v>
      </c>
      <c r="G75">
        <v>8.0140935999999996E-2</v>
      </c>
      <c r="H75">
        <v>0</v>
      </c>
      <c r="I75">
        <v>0.16538266500000001</v>
      </c>
      <c r="J75">
        <v>0.25066349199999999</v>
      </c>
      <c r="K75">
        <v>0.38308933000000001</v>
      </c>
      <c r="L75">
        <v>0.32920380199999999</v>
      </c>
      <c r="M75">
        <v>0.49939072600000001</v>
      </c>
      <c r="N75">
        <v>0.40585736500000003</v>
      </c>
      <c r="O75">
        <v>0.30716895300000002</v>
      </c>
      <c r="P75">
        <v>0.40701321800000001</v>
      </c>
      <c r="Q75">
        <v>0.16267795700000001</v>
      </c>
      <c r="R75">
        <v>0.409870491</v>
      </c>
      <c r="S75">
        <v>0.38988754199999998</v>
      </c>
      <c r="T75">
        <v>9.4091290999999994E-2</v>
      </c>
      <c r="U75">
        <v>0.46264737900000003</v>
      </c>
      <c r="V75">
        <v>0.30866733800000001</v>
      </c>
      <c r="W75">
        <v>0.39860577800000002</v>
      </c>
      <c r="X75">
        <v>0.32055226199999998</v>
      </c>
      <c r="Y75">
        <v>0.29815710699999998</v>
      </c>
      <c r="Z75">
        <v>0.31272211100000002</v>
      </c>
      <c r="AA75">
        <v>0.38387974800000002</v>
      </c>
      <c r="AB75">
        <v>0.42297938200000001</v>
      </c>
      <c r="AC75">
        <v>0.29455731499999999</v>
      </c>
      <c r="AD75">
        <v>0.35570713100000001</v>
      </c>
      <c r="AE75">
        <v>0.33972237100000002</v>
      </c>
      <c r="AF75">
        <v>0.24439991699999999</v>
      </c>
      <c r="AG75">
        <v>0.50551961400000001</v>
      </c>
      <c r="AH75">
        <v>0</v>
      </c>
      <c r="AI75">
        <v>0.208294439</v>
      </c>
      <c r="AJ75">
        <v>0.365702313</v>
      </c>
      <c r="AK75">
        <v>0.49780568800000002</v>
      </c>
      <c r="AL75">
        <v>0.211324865</v>
      </c>
      <c r="AM75">
        <v>0.32040378600000002</v>
      </c>
      <c r="AN75">
        <v>0.32809372999999997</v>
      </c>
      <c r="AO75">
        <v>0.43447854899999999</v>
      </c>
      <c r="AP75">
        <v>0.41761785699999998</v>
      </c>
      <c r="AQ75">
        <v>0.40501921800000001</v>
      </c>
      <c r="AR75">
        <v>0.30763138699999998</v>
      </c>
      <c r="AS75">
        <v>0.34106778599999998</v>
      </c>
      <c r="AT75">
        <v>0.33500996599999999</v>
      </c>
      <c r="AU75">
        <v>0.12200846799999999</v>
      </c>
      <c r="AV75">
        <v>0.38073299700000002</v>
      </c>
      <c r="AW75">
        <v>0.14856592399999999</v>
      </c>
      <c r="AX75">
        <v>0.40128674399999997</v>
      </c>
      <c r="AY75">
        <v>0.25324897600000001</v>
      </c>
      <c r="AZ75">
        <v>0.47627693700000001</v>
      </c>
      <c r="BA75">
        <v>0.37712054099999998</v>
      </c>
      <c r="BB75">
        <v>0.31503591199999997</v>
      </c>
      <c r="BC75">
        <v>0</v>
      </c>
      <c r="BD75">
        <v>0.18948478599999999</v>
      </c>
      <c r="BE75">
        <v>0.37371032599999998</v>
      </c>
      <c r="BF75">
        <v>0.31717376200000003</v>
      </c>
      <c r="BG75">
        <v>0</v>
      </c>
      <c r="BH75">
        <v>0.46756674799999998</v>
      </c>
      <c r="BI75">
        <v>0.29406244100000001</v>
      </c>
      <c r="BJ75">
        <v>0.37037037099999998</v>
      </c>
      <c r="BK75">
        <v>0.42997211200000002</v>
      </c>
      <c r="BL75">
        <v>0</v>
      </c>
      <c r="BM75">
        <v>0</v>
      </c>
      <c r="BN75">
        <v>0.24403249799999999</v>
      </c>
      <c r="BO75">
        <v>0.33709990400000001</v>
      </c>
      <c r="BP75">
        <v>0.37127760900000001</v>
      </c>
      <c r="BQ75">
        <v>0.15911934799999999</v>
      </c>
      <c r="BR75">
        <v>0.41374281299999999</v>
      </c>
      <c r="BS75">
        <v>0.18108476900000001</v>
      </c>
      <c r="BT75">
        <v>0</v>
      </c>
      <c r="BU75">
        <v>0.47095742200000001</v>
      </c>
      <c r="BV75">
        <v>0</v>
      </c>
      <c r="BW75">
        <v>0.42391881716589003</v>
      </c>
      <c r="BX75">
        <v>0.38387944800000001</v>
      </c>
      <c r="BY75">
        <v>0.29419127699999997</v>
      </c>
      <c r="BZ75">
        <v>0.21259023199999999</v>
      </c>
      <c r="CA75">
        <v>0.23032766900000001</v>
      </c>
      <c r="CB75">
        <v>0.158441529</v>
      </c>
      <c r="CC75">
        <v>0.28176648700000001</v>
      </c>
      <c r="CD75">
        <v>0</v>
      </c>
      <c r="CE75">
        <v>0.211324865</v>
      </c>
      <c r="CF75">
        <v>0</v>
      </c>
      <c r="CG75">
        <v>0.43643254100000001</v>
      </c>
      <c r="CH75">
        <v>0.42183055600000002</v>
      </c>
      <c r="CI75">
        <v>0</v>
      </c>
      <c r="CJ75">
        <v>0</v>
      </c>
      <c r="CK75">
        <v>0.29507102299999999</v>
      </c>
      <c r="CL75">
        <v>0</v>
      </c>
      <c r="CM75">
        <v>0</v>
      </c>
      <c r="CN75">
        <v>0.29629629600000001</v>
      </c>
      <c r="CO75">
        <v>0.38608979900000001</v>
      </c>
      <c r="CP75">
        <v>0.25594977000000002</v>
      </c>
      <c r="CQ75">
        <v>0.35220810899999999</v>
      </c>
      <c r="CR75">
        <v>0.40204989200000002</v>
      </c>
      <c r="CS75">
        <v>0.40007429100000003</v>
      </c>
      <c r="CT75">
        <v>0</v>
      </c>
      <c r="CU75">
        <v>0.34488478299999997</v>
      </c>
      <c r="CV75">
        <v>0.211324865</v>
      </c>
      <c r="CW75">
        <v>0.46177236300000002</v>
      </c>
      <c r="CX75">
        <v>0.43420344</v>
      </c>
      <c r="CY75">
        <v>0</v>
      </c>
      <c r="CZ75">
        <v>0.33093440200000002</v>
      </c>
      <c r="DA75">
        <v>0.221880156</v>
      </c>
      <c r="DB75">
        <v>0.30659881900000002</v>
      </c>
      <c r="DC75">
        <v>0</v>
      </c>
      <c r="DD75">
        <v>0</v>
      </c>
      <c r="DE75">
        <v>0</v>
      </c>
      <c r="DF75">
        <v>0</v>
      </c>
      <c r="DG75">
        <v>0.145653795</v>
      </c>
      <c r="DH75">
        <v>0.33209466399999998</v>
      </c>
      <c r="DI75">
        <v>0.26261952100000002</v>
      </c>
      <c r="DJ75">
        <v>0.256581738</v>
      </c>
      <c r="DK75">
        <v>0.27557658200000001</v>
      </c>
      <c r="DL75">
        <v>0.23689644900000001</v>
      </c>
      <c r="DM75">
        <v>0.336004994</v>
      </c>
      <c r="DN75">
        <v>0.32340871199999999</v>
      </c>
      <c r="DO75">
        <v>0.50355478899999995</v>
      </c>
      <c r="DP75">
        <v>0.321235624</v>
      </c>
      <c r="DQ75">
        <v>0.39694671199999998</v>
      </c>
      <c r="DR75">
        <v>0.35555555599999999</v>
      </c>
      <c r="DS75">
        <v>0.21426240699999999</v>
      </c>
      <c r="DT75">
        <v>0.39774914500000003</v>
      </c>
      <c r="DU75">
        <v>0.36929659999999997</v>
      </c>
      <c r="DV75">
        <v>0.27209214199999998</v>
      </c>
      <c r="DW75">
        <v>0</v>
      </c>
      <c r="DX75">
        <v>0.36608640599999998</v>
      </c>
      <c r="DY75">
        <v>0.25470053599999998</v>
      </c>
      <c r="DZ75">
        <v>0.44543849099999999</v>
      </c>
      <c r="EA75">
        <v>0.26181907199999999</v>
      </c>
      <c r="EB75">
        <v>0.30093426899999998</v>
      </c>
      <c r="EC75">
        <v>0.27580630299999997</v>
      </c>
      <c r="ED75">
        <v>0.41414767299999999</v>
      </c>
      <c r="EE75">
        <v>0.40946653500000002</v>
      </c>
      <c r="EF75">
        <v>0.232241274</v>
      </c>
      <c r="EG75">
        <v>0.47922264799999997</v>
      </c>
      <c r="EH75">
        <v>0.43913360699999998</v>
      </c>
      <c r="EI75">
        <v>0.30308056100000003</v>
      </c>
      <c r="EJ75">
        <v>0</v>
      </c>
      <c r="EK75">
        <v>0.30584278799999998</v>
      </c>
      <c r="EL75">
        <v>0</v>
      </c>
      <c r="EM75">
        <v>0.169555397</v>
      </c>
      <c r="EN75">
        <v>0.23481036799999999</v>
      </c>
      <c r="EO75">
        <v>0.32327392900000002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0.41009567000000002</v>
      </c>
      <c r="EV75">
        <v>0</v>
      </c>
      <c r="EW75">
        <v>0</v>
      </c>
    </row>
    <row r="76" spans="1:153">
      <c r="A76" t="s">
        <v>74</v>
      </c>
      <c r="B76">
        <v>0.525183493</v>
      </c>
      <c r="C76">
        <v>0.64151685700000005</v>
      </c>
      <c r="D76">
        <v>0.61091042500000003</v>
      </c>
      <c r="E76">
        <v>0.45275997600000001</v>
      </c>
      <c r="F76">
        <v>0.36317013199999998</v>
      </c>
      <c r="G76">
        <v>0.12021140399999999</v>
      </c>
      <c r="H76">
        <v>0</v>
      </c>
      <c r="I76">
        <v>0.26472733500000001</v>
      </c>
      <c r="J76">
        <v>0.35816028500000002</v>
      </c>
      <c r="K76">
        <v>0.54404017900000001</v>
      </c>
      <c r="L76">
        <v>0.46469518199999998</v>
      </c>
      <c r="M76">
        <v>0.661038401</v>
      </c>
      <c r="N76">
        <v>0.66672246400000001</v>
      </c>
      <c r="O76">
        <v>0.49007815700000001</v>
      </c>
      <c r="P76">
        <v>0.61803398899999995</v>
      </c>
      <c r="Q76">
        <v>0.183012702</v>
      </c>
      <c r="R76">
        <v>0.529993665</v>
      </c>
      <c r="S76">
        <v>0.59386212999999999</v>
      </c>
      <c r="T76">
        <v>0.14113693699999999</v>
      </c>
      <c r="U76">
        <v>0.70427187300000005</v>
      </c>
      <c r="V76">
        <v>0.44803693</v>
      </c>
      <c r="W76">
        <v>0.56903877700000005</v>
      </c>
      <c r="X76">
        <v>0.43257211000000001</v>
      </c>
      <c r="Y76">
        <v>0.436347288</v>
      </c>
      <c r="Z76">
        <v>0.44911598400000002</v>
      </c>
      <c r="AA76">
        <v>0.51848369400000005</v>
      </c>
      <c r="AB76">
        <v>0.65074850399999995</v>
      </c>
      <c r="AC76">
        <v>0.43903956999999999</v>
      </c>
      <c r="AD76">
        <v>0.53544459499999997</v>
      </c>
      <c r="AE76">
        <v>0.53528785199999995</v>
      </c>
      <c r="AF76">
        <v>0.36973500199999998</v>
      </c>
      <c r="AG76">
        <v>0.69814165900000003</v>
      </c>
      <c r="AH76">
        <v>0</v>
      </c>
      <c r="AI76">
        <v>0.29038920899999998</v>
      </c>
      <c r="AJ76">
        <v>0.57145228199999998</v>
      </c>
      <c r="AK76">
        <v>0.67629255899999996</v>
      </c>
      <c r="AL76">
        <v>0.31698729799999997</v>
      </c>
      <c r="AM76">
        <v>0.52296236600000001</v>
      </c>
      <c r="AN76">
        <v>0.52292598499999998</v>
      </c>
      <c r="AO76">
        <v>0.64644661000000003</v>
      </c>
      <c r="AP76">
        <v>0.60743067399999995</v>
      </c>
      <c r="AQ76">
        <v>0.64806561900000004</v>
      </c>
      <c r="AR76">
        <v>0.45419093100000002</v>
      </c>
      <c r="AS76">
        <v>0.45063081700000002</v>
      </c>
      <c r="AT76">
        <v>0.54634523099999999</v>
      </c>
      <c r="AU76">
        <v>0.183012702</v>
      </c>
      <c r="AV76">
        <v>0.549657065</v>
      </c>
      <c r="AW76">
        <v>0.16713666499999999</v>
      </c>
      <c r="AX76">
        <v>0.58568951000000002</v>
      </c>
      <c r="AY76">
        <v>0.37987346399999999</v>
      </c>
      <c r="AZ76">
        <v>0.69334171</v>
      </c>
      <c r="BA76">
        <v>0.59931265700000003</v>
      </c>
      <c r="BB76">
        <v>0.50064752800000001</v>
      </c>
      <c r="BC76">
        <v>0</v>
      </c>
      <c r="BD76">
        <v>0.31638923099999999</v>
      </c>
      <c r="BE76">
        <v>0.58478852299999995</v>
      </c>
      <c r="BF76">
        <v>0.48190510199999997</v>
      </c>
      <c r="BG76">
        <v>0</v>
      </c>
      <c r="BH76">
        <v>0.74346931500000002</v>
      </c>
      <c r="BI76">
        <v>0.49035637100000001</v>
      </c>
      <c r="BJ76">
        <v>0.66666666699999999</v>
      </c>
      <c r="BK76">
        <v>0.67935567200000002</v>
      </c>
      <c r="BL76">
        <v>0</v>
      </c>
      <c r="BM76">
        <v>0</v>
      </c>
      <c r="BN76">
        <v>0.40824829099999999</v>
      </c>
      <c r="BO76">
        <v>0.474981928</v>
      </c>
      <c r="BP76">
        <v>0.53030625099999995</v>
      </c>
      <c r="BQ76">
        <v>0.22897426500000001</v>
      </c>
      <c r="BR76">
        <v>0.61833700599999997</v>
      </c>
      <c r="BS76">
        <v>0.236232465</v>
      </c>
      <c r="BT76">
        <v>0</v>
      </c>
      <c r="BU76">
        <v>0.69512299200000005</v>
      </c>
      <c r="BV76">
        <v>0</v>
      </c>
      <c r="BW76">
        <v>0.46123412600000002</v>
      </c>
      <c r="BX76">
        <v>0.86749325064390803</v>
      </c>
      <c r="BY76">
        <v>0.44414872</v>
      </c>
      <c r="BZ76">
        <v>0.28234650100000003</v>
      </c>
      <c r="CA76">
        <v>0.34549150299999998</v>
      </c>
      <c r="CB76">
        <v>0.21229234299999999</v>
      </c>
      <c r="CC76">
        <v>0.31698729799999997</v>
      </c>
      <c r="CD76">
        <v>0</v>
      </c>
      <c r="CE76">
        <v>0.31698729799999997</v>
      </c>
      <c r="CF76">
        <v>0</v>
      </c>
      <c r="CG76">
        <v>0.74530659700000002</v>
      </c>
      <c r="CH76">
        <v>0.64243897000000005</v>
      </c>
      <c r="CI76">
        <v>0</v>
      </c>
      <c r="CJ76">
        <v>0</v>
      </c>
      <c r="CK76">
        <v>0.45348684700000003</v>
      </c>
      <c r="CL76">
        <v>0</v>
      </c>
      <c r="CM76">
        <v>0</v>
      </c>
      <c r="CN76">
        <v>0.33333333399999998</v>
      </c>
      <c r="CO76">
        <v>0.57003103300000002</v>
      </c>
      <c r="CP76">
        <v>0.29803439100000001</v>
      </c>
      <c r="CQ76">
        <v>0.63397459599999995</v>
      </c>
      <c r="CR76">
        <v>0.69163441199999998</v>
      </c>
      <c r="CS76">
        <v>0.69149851600000001</v>
      </c>
      <c r="CT76">
        <v>0</v>
      </c>
      <c r="CU76">
        <v>0.58199307099999997</v>
      </c>
      <c r="CV76">
        <v>0.31698729799999997</v>
      </c>
      <c r="CW76">
        <v>0.83119025300000005</v>
      </c>
      <c r="CX76">
        <v>0.726642185</v>
      </c>
      <c r="CY76">
        <v>0</v>
      </c>
      <c r="CZ76">
        <v>0.53212831000000005</v>
      </c>
      <c r="DA76">
        <v>0.28813092000000001</v>
      </c>
      <c r="DB76">
        <v>0.468488395</v>
      </c>
      <c r="DC76">
        <v>0</v>
      </c>
      <c r="DD76">
        <v>0</v>
      </c>
      <c r="DE76">
        <v>0</v>
      </c>
      <c r="DF76">
        <v>0</v>
      </c>
      <c r="DG76">
        <v>0.19812195199999999</v>
      </c>
      <c r="DH76">
        <v>0.49511461899999998</v>
      </c>
      <c r="DI76">
        <v>0.40094453699999999</v>
      </c>
      <c r="DJ76">
        <v>0.41051644100000001</v>
      </c>
      <c r="DK76">
        <v>0.42824937000000002</v>
      </c>
      <c r="DL76">
        <v>0.40524337999999999</v>
      </c>
      <c r="DM76">
        <v>0.545371995</v>
      </c>
      <c r="DN76">
        <v>0.49355345299999998</v>
      </c>
      <c r="DO76">
        <v>0.90639862000000004</v>
      </c>
      <c r="DP76">
        <v>0.52815267700000001</v>
      </c>
      <c r="DQ76">
        <v>0.59148941200000005</v>
      </c>
      <c r="DR76">
        <v>0.6</v>
      </c>
      <c r="DS76">
        <v>0.29004663600000002</v>
      </c>
      <c r="DT76">
        <v>0.65063389400000005</v>
      </c>
      <c r="DU76">
        <v>0.58277112900000005</v>
      </c>
      <c r="DV76">
        <v>0.40281762500000001</v>
      </c>
      <c r="DW76">
        <v>0</v>
      </c>
      <c r="DX76">
        <v>0.59195615700000004</v>
      </c>
      <c r="DY76">
        <v>0.41700584299999999</v>
      </c>
      <c r="DZ76">
        <v>0.66900481599999995</v>
      </c>
      <c r="EA76">
        <v>0.41677666200000002</v>
      </c>
      <c r="EB76">
        <v>0.36650175299999999</v>
      </c>
      <c r="EC76">
        <v>0.40096986000000001</v>
      </c>
      <c r="ED76">
        <v>0.61497940600000001</v>
      </c>
      <c r="EE76">
        <v>0.60761712300000004</v>
      </c>
      <c r="EF76">
        <v>0.37583128300000002</v>
      </c>
      <c r="EG76">
        <v>0.67497248799999998</v>
      </c>
      <c r="EH76">
        <v>0.63379955200000004</v>
      </c>
      <c r="EI76">
        <v>0.43271737900000001</v>
      </c>
      <c r="EJ76">
        <v>0</v>
      </c>
      <c r="EK76">
        <v>0.46441056400000003</v>
      </c>
      <c r="EL76">
        <v>0</v>
      </c>
      <c r="EM76">
        <v>0.25433309500000001</v>
      </c>
      <c r="EN76">
        <v>0.29191899900000001</v>
      </c>
      <c r="EO76">
        <v>0.48491089300000001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0.54377944199999995</v>
      </c>
      <c r="EV76">
        <v>0</v>
      </c>
      <c r="EW76">
        <v>0</v>
      </c>
    </row>
    <row r="77" spans="1:153">
      <c r="A77" t="s">
        <v>75</v>
      </c>
      <c r="B77">
        <v>0.31783149799999999</v>
      </c>
      <c r="C77">
        <v>0.372289973</v>
      </c>
      <c r="D77">
        <v>0.25941507000000003</v>
      </c>
      <c r="E77">
        <v>0.427752307</v>
      </c>
      <c r="F77">
        <v>0.30965999399999999</v>
      </c>
      <c r="G77">
        <v>0.15137732400000001</v>
      </c>
      <c r="H77">
        <v>0</v>
      </c>
      <c r="I77">
        <v>0.169210428</v>
      </c>
      <c r="J77">
        <v>0.27774746700000003</v>
      </c>
      <c r="K77">
        <v>0.34679905999999999</v>
      </c>
      <c r="L77">
        <v>0.30855455599999998</v>
      </c>
      <c r="M77">
        <v>0.49376288899999998</v>
      </c>
      <c r="N77">
        <v>0.29788178799999998</v>
      </c>
      <c r="O77">
        <v>0.341209502</v>
      </c>
      <c r="P77">
        <v>0.19726807099999999</v>
      </c>
      <c r="Q77">
        <v>6.7782482000000005E-2</v>
      </c>
      <c r="R77">
        <v>0.43166901400000002</v>
      </c>
      <c r="S77">
        <v>0.35530945000000003</v>
      </c>
      <c r="T77">
        <v>0.177727995</v>
      </c>
      <c r="U77">
        <v>0.237995974</v>
      </c>
      <c r="V77">
        <v>0.21602218200000001</v>
      </c>
      <c r="W77">
        <v>0.31555999499999998</v>
      </c>
      <c r="X77">
        <v>0.34916306499999999</v>
      </c>
      <c r="Y77">
        <v>0.35370363900000001</v>
      </c>
      <c r="Z77">
        <v>0.27516687899999998</v>
      </c>
      <c r="AA77">
        <v>0.37389639200000002</v>
      </c>
      <c r="AB77">
        <v>0.20647046799999999</v>
      </c>
      <c r="AC77">
        <v>0.31783591999999999</v>
      </c>
      <c r="AD77">
        <v>0.37377058400000002</v>
      </c>
      <c r="AE77">
        <v>0.34250330400000001</v>
      </c>
      <c r="AF77">
        <v>0.25870146999999999</v>
      </c>
      <c r="AG77">
        <v>0.60713515600000001</v>
      </c>
      <c r="AH77">
        <v>0</v>
      </c>
      <c r="AI77">
        <v>0.40658419200000001</v>
      </c>
      <c r="AJ77">
        <v>0.31297606900000002</v>
      </c>
      <c r="AK77">
        <v>0.481717705</v>
      </c>
      <c r="AL77">
        <v>0.39916919000000001</v>
      </c>
      <c r="AM77">
        <v>0.226226451</v>
      </c>
      <c r="AN77">
        <v>0.242715075</v>
      </c>
      <c r="AO77">
        <v>0.222222222</v>
      </c>
      <c r="AP77">
        <v>0.39409744400000002</v>
      </c>
      <c r="AQ77">
        <v>0.322514572</v>
      </c>
      <c r="AR77">
        <v>0.31416990299999997</v>
      </c>
      <c r="AS77">
        <v>0.35485661499999999</v>
      </c>
      <c r="AT77">
        <v>0.32419176900000002</v>
      </c>
      <c r="AU77">
        <v>0.23046043999999999</v>
      </c>
      <c r="AV77">
        <v>0.34394909000000001</v>
      </c>
      <c r="AW77">
        <v>6.1902468000000002E-2</v>
      </c>
      <c r="AX77">
        <v>0.34993107699999998</v>
      </c>
      <c r="AY77">
        <v>0.478359176</v>
      </c>
      <c r="AZ77">
        <v>0.41740974600000003</v>
      </c>
      <c r="BA77">
        <v>0.389455418</v>
      </c>
      <c r="BB77">
        <v>0.26027077599999998</v>
      </c>
      <c r="BC77">
        <v>0</v>
      </c>
      <c r="BD77">
        <v>0.21259088000000001</v>
      </c>
      <c r="BE77">
        <v>0.33725531600000003</v>
      </c>
      <c r="BF77">
        <v>0.151904225</v>
      </c>
      <c r="BG77">
        <v>0</v>
      </c>
      <c r="BH77">
        <v>0.39162098299999998</v>
      </c>
      <c r="BI77">
        <v>0.27316369299999999</v>
      </c>
      <c r="BJ77">
        <v>0.197530864</v>
      </c>
      <c r="BK77">
        <v>0.36504345199999999</v>
      </c>
      <c r="BL77">
        <v>0</v>
      </c>
      <c r="BM77">
        <v>0</v>
      </c>
      <c r="BN77">
        <v>0.27027085099999998</v>
      </c>
      <c r="BO77">
        <v>0.29116913999999999</v>
      </c>
      <c r="BP77">
        <v>0.34049168099999999</v>
      </c>
      <c r="BQ77">
        <v>0.30634098999999998</v>
      </c>
      <c r="BR77">
        <v>0.33229400100000001</v>
      </c>
      <c r="BS77">
        <v>0.20309207800000001</v>
      </c>
      <c r="BT77">
        <v>0</v>
      </c>
      <c r="BU77">
        <v>0.43860590700000002</v>
      </c>
      <c r="BV77">
        <v>0</v>
      </c>
      <c r="BW77">
        <v>0.24619238299999999</v>
      </c>
      <c r="BX77">
        <v>0.20473570499999999</v>
      </c>
      <c r="BY77">
        <v>0.48784737377956899</v>
      </c>
      <c r="BZ77">
        <v>0.281039341</v>
      </c>
      <c r="CA77">
        <v>0.435063374</v>
      </c>
      <c r="CB77">
        <v>0.31439419499999999</v>
      </c>
      <c r="CC77">
        <v>0.14088324399999999</v>
      </c>
      <c r="CD77">
        <v>0</v>
      </c>
      <c r="CE77">
        <v>0.39916919000000001</v>
      </c>
      <c r="CF77">
        <v>0</v>
      </c>
      <c r="CG77">
        <v>0.39881630099999998</v>
      </c>
      <c r="CH77">
        <v>0.31219903700000001</v>
      </c>
      <c r="CI77">
        <v>0</v>
      </c>
      <c r="CJ77">
        <v>0</v>
      </c>
      <c r="CK77">
        <v>0.25389573500000001</v>
      </c>
      <c r="CL77">
        <v>0</v>
      </c>
      <c r="CM77">
        <v>0</v>
      </c>
      <c r="CN77">
        <v>0.12345679</v>
      </c>
      <c r="CO77">
        <v>0.43684861800000002</v>
      </c>
      <c r="CP77">
        <v>0.38266130399999998</v>
      </c>
      <c r="CQ77">
        <v>0.18784432500000001</v>
      </c>
      <c r="CR77">
        <v>0.30947331</v>
      </c>
      <c r="CS77">
        <v>0.34276167000000002</v>
      </c>
      <c r="CT77">
        <v>0</v>
      </c>
      <c r="CU77">
        <v>0.359254982</v>
      </c>
      <c r="CV77">
        <v>0.39916919000000001</v>
      </c>
      <c r="CW77">
        <v>0.24627859299999999</v>
      </c>
      <c r="CX77">
        <v>0.33030920000000003</v>
      </c>
      <c r="CY77">
        <v>0</v>
      </c>
      <c r="CZ77">
        <v>0.356857223</v>
      </c>
      <c r="DA77">
        <v>0.26264904500000003</v>
      </c>
      <c r="DB77">
        <v>0.35143260500000001</v>
      </c>
      <c r="DC77">
        <v>0</v>
      </c>
      <c r="DD77">
        <v>0</v>
      </c>
      <c r="DE77">
        <v>0</v>
      </c>
      <c r="DF77">
        <v>0</v>
      </c>
      <c r="DG77">
        <v>0.28725384100000001</v>
      </c>
      <c r="DH77">
        <v>0.32244672000000002</v>
      </c>
      <c r="DI77">
        <v>0.24986098100000001</v>
      </c>
      <c r="DJ77">
        <v>0.228410259</v>
      </c>
      <c r="DK77">
        <v>0.28383288000000001</v>
      </c>
      <c r="DL77">
        <v>0.22200284100000001</v>
      </c>
      <c r="DM77">
        <v>0.25673296000000001</v>
      </c>
      <c r="DN77">
        <v>0.294019209</v>
      </c>
      <c r="DO77">
        <v>0.26856255400000001</v>
      </c>
      <c r="DP77">
        <v>0.27186474999999999</v>
      </c>
      <c r="DQ77">
        <v>0.33207494100000001</v>
      </c>
      <c r="DR77">
        <v>0.37037037</v>
      </c>
      <c r="DS77">
        <v>0.42339482099999998</v>
      </c>
      <c r="DT77">
        <v>0.42070186700000001</v>
      </c>
      <c r="DU77">
        <v>0.29187151900000002</v>
      </c>
      <c r="DV77">
        <v>0.29844391799999997</v>
      </c>
      <c r="DW77">
        <v>0</v>
      </c>
      <c r="DX77">
        <v>0.34225102800000001</v>
      </c>
      <c r="DY77">
        <v>0.27241383800000002</v>
      </c>
      <c r="DZ77">
        <v>0.282997318</v>
      </c>
      <c r="EA77">
        <v>0.30470107899999999</v>
      </c>
      <c r="EB77">
        <v>0.35379759900000002</v>
      </c>
      <c r="EC77">
        <v>0.35074140799999998</v>
      </c>
      <c r="ED77">
        <v>0.32602386700000002</v>
      </c>
      <c r="EE77">
        <v>0.44063866499999998</v>
      </c>
      <c r="EF77">
        <v>0.27453719100000001</v>
      </c>
      <c r="EG77">
        <v>0.44152090500000002</v>
      </c>
      <c r="EH77">
        <v>0.446858686</v>
      </c>
      <c r="EI77">
        <v>0.29413876100000003</v>
      </c>
      <c r="EJ77">
        <v>0</v>
      </c>
      <c r="EK77">
        <v>0.14823355699999999</v>
      </c>
      <c r="EL77">
        <v>0</v>
      </c>
      <c r="EM77">
        <v>0.32027130500000001</v>
      </c>
      <c r="EN77">
        <v>0.231314451</v>
      </c>
      <c r="EO77">
        <v>0.24243456099999999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0.19009004299999999</v>
      </c>
      <c r="EV77">
        <v>0</v>
      </c>
      <c r="EW77">
        <v>0</v>
      </c>
    </row>
    <row r="78" spans="1:153">
      <c r="A78" t="s">
        <v>76</v>
      </c>
      <c r="B78">
        <v>0.301724887</v>
      </c>
      <c r="C78">
        <v>0.36816467600000002</v>
      </c>
      <c r="D78">
        <v>0.299496504</v>
      </c>
      <c r="E78">
        <v>0.35074415599999997</v>
      </c>
      <c r="F78">
        <v>0.255438952</v>
      </c>
      <c r="G78">
        <v>0.113140145</v>
      </c>
      <c r="H78">
        <v>0</v>
      </c>
      <c r="I78">
        <v>0.16260103400000001</v>
      </c>
      <c r="J78">
        <v>0.256927091</v>
      </c>
      <c r="K78">
        <v>0.33061028799999997</v>
      </c>
      <c r="L78">
        <v>0.28541671000000002</v>
      </c>
      <c r="M78">
        <v>0.456738808</v>
      </c>
      <c r="N78">
        <v>0.32715458600000002</v>
      </c>
      <c r="O78">
        <v>0.31574564999999999</v>
      </c>
      <c r="P78">
        <v>0.26571887799999999</v>
      </c>
      <c r="Q78">
        <v>8.6123623999999996E-2</v>
      </c>
      <c r="R78">
        <v>0.38898002300000001</v>
      </c>
      <c r="S78">
        <v>0.345583058</v>
      </c>
      <c r="T78">
        <v>0.13283476399999999</v>
      </c>
      <c r="U78">
        <v>0.30736422400000002</v>
      </c>
      <c r="V78">
        <v>0.22281379200000001</v>
      </c>
      <c r="W78">
        <v>0.311659144</v>
      </c>
      <c r="X78">
        <v>0.29929564600000003</v>
      </c>
      <c r="Y78">
        <v>0.30400087599999998</v>
      </c>
      <c r="Z78">
        <v>0.26947827200000002</v>
      </c>
      <c r="AA78">
        <v>0.338297352</v>
      </c>
      <c r="AB78">
        <v>0.27879981399999998</v>
      </c>
      <c r="AC78">
        <v>0.29007084100000002</v>
      </c>
      <c r="AD78">
        <v>0.34419781599999999</v>
      </c>
      <c r="AE78">
        <v>0.32187525900000002</v>
      </c>
      <c r="AF78">
        <v>0.23814418000000001</v>
      </c>
      <c r="AG78">
        <v>0.52138326499999998</v>
      </c>
      <c r="AH78">
        <v>0</v>
      </c>
      <c r="AI78">
        <v>0.30647076499999998</v>
      </c>
      <c r="AJ78">
        <v>0.31599590399999999</v>
      </c>
      <c r="AK78">
        <v>0.43830888899999998</v>
      </c>
      <c r="AL78">
        <v>0.29834098599999997</v>
      </c>
      <c r="AM78">
        <v>0.25170837200000001</v>
      </c>
      <c r="AN78">
        <v>0.25897686399999997</v>
      </c>
      <c r="AO78">
        <v>0.28504353799999999</v>
      </c>
      <c r="AP78">
        <v>0.37042420999999998</v>
      </c>
      <c r="AQ78">
        <v>0.33839419599999998</v>
      </c>
      <c r="AR78">
        <v>0.28274116399999999</v>
      </c>
      <c r="AS78">
        <v>0.30904284100000001</v>
      </c>
      <c r="AT78">
        <v>0.313475689</v>
      </c>
      <c r="AU78">
        <v>0.17224724899999999</v>
      </c>
      <c r="AV78">
        <v>0.325604112</v>
      </c>
      <c r="AW78">
        <v>7.8652548000000003E-2</v>
      </c>
      <c r="AX78">
        <v>0.33536639000000001</v>
      </c>
      <c r="AY78">
        <v>0.35752796599999997</v>
      </c>
      <c r="AZ78">
        <v>0.40473537199999998</v>
      </c>
      <c r="BA78">
        <v>0.36959640500000002</v>
      </c>
      <c r="BB78">
        <v>0.26434906200000002</v>
      </c>
      <c r="BC78">
        <v>0</v>
      </c>
      <c r="BD78">
        <v>0.195616288</v>
      </c>
      <c r="BE78">
        <v>0.33261634400000001</v>
      </c>
      <c r="BF78">
        <v>0.20087618099999999</v>
      </c>
      <c r="BG78">
        <v>0</v>
      </c>
      <c r="BH78">
        <v>0.396776874</v>
      </c>
      <c r="BI78">
        <v>0.27401177399999999</v>
      </c>
      <c r="BJ78">
        <v>0.27450980400000002</v>
      </c>
      <c r="BK78">
        <v>0.372959604</v>
      </c>
      <c r="BL78">
        <v>0</v>
      </c>
      <c r="BM78">
        <v>0</v>
      </c>
      <c r="BN78">
        <v>0.25018807399999998</v>
      </c>
      <c r="BO78">
        <v>0.27700889899999998</v>
      </c>
      <c r="BP78">
        <v>0.32629422000000002</v>
      </c>
      <c r="BQ78">
        <v>0.23009955600000001</v>
      </c>
      <c r="BR78">
        <v>0.32936405200000002</v>
      </c>
      <c r="BS78">
        <v>0.172367463</v>
      </c>
      <c r="BT78">
        <v>0</v>
      </c>
      <c r="BU78">
        <v>0.42369474000000001</v>
      </c>
      <c r="BV78">
        <v>0</v>
      </c>
      <c r="BW78">
        <v>0.250136884</v>
      </c>
      <c r="BX78">
        <v>0.284522414</v>
      </c>
      <c r="BY78">
        <v>0.28251323699999997</v>
      </c>
      <c r="BZ78">
        <v>0.376928844937573</v>
      </c>
      <c r="CA78">
        <v>0.32516847300000001</v>
      </c>
      <c r="CB78">
        <v>0.23795681099999999</v>
      </c>
      <c r="CC78">
        <v>0.14917049299999999</v>
      </c>
      <c r="CD78">
        <v>0</v>
      </c>
      <c r="CE78">
        <v>0.29834098599999997</v>
      </c>
      <c r="CF78">
        <v>0</v>
      </c>
      <c r="CG78">
        <v>0.40213066200000003</v>
      </c>
      <c r="CH78">
        <v>0.33135835499999999</v>
      </c>
      <c r="CI78">
        <v>0</v>
      </c>
      <c r="CJ78">
        <v>0</v>
      </c>
      <c r="CK78">
        <v>0.248968834</v>
      </c>
      <c r="CL78">
        <v>0</v>
      </c>
      <c r="CM78">
        <v>0</v>
      </c>
      <c r="CN78">
        <v>0.156862745</v>
      </c>
      <c r="CO78">
        <v>0.402245093</v>
      </c>
      <c r="CP78">
        <v>0.32360026800000002</v>
      </c>
      <c r="CQ78">
        <v>0.26104836300000001</v>
      </c>
      <c r="CR78">
        <v>0.34038835499999998</v>
      </c>
      <c r="CS78">
        <v>0.36053376199999998</v>
      </c>
      <c r="CT78">
        <v>0</v>
      </c>
      <c r="CU78">
        <v>0.34234886599999997</v>
      </c>
      <c r="CV78">
        <v>0.29834098599999997</v>
      </c>
      <c r="CW78">
        <v>0.34225481000000002</v>
      </c>
      <c r="CX78">
        <v>0.36240955499999999</v>
      </c>
      <c r="CY78">
        <v>0</v>
      </c>
      <c r="CZ78">
        <v>0.33339041200000002</v>
      </c>
      <c r="DA78">
        <v>0.22033529700000001</v>
      </c>
      <c r="DB78">
        <v>0.31046058199999998</v>
      </c>
      <c r="DC78">
        <v>0</v>
      </c>
      <c r="DD78">
        <v>0</v>
      </c>
      <c r="DE78">
        <v>0</v>
      </c>
      <c r="DF78">
        <v>0</v>
      </c>
      <c r="DG78">
        <v>0.21708393300000001</v>
      </c>
      <c r="DH78">
        <v>0.30676827600000001</v>
      </c>
      <c r="DI78">
        <v>0.23980922800000001</v>
      </c>
      <c r="DJ78">
        <v>0.228320359</v>
      </c>
      <c r="DK78">
        <v>0.26440579400000003</v>
      </c>
      <c r="DL78">
        <v>0.22290376100000001</v>
      </c>
      <c r="DM78">
        <v>0.27423199999999998</v>
      </c>
      <c r="DN78">
        <v>0.28711320000000001</v>
      </c>
      <c r="DO78">
        <v>0.37322296100000002</v>
      </c>
      <c r="DP78">
        <v>0.288506084</v>
      </c>
      <c r="DQ78">
        <v>0.33252038</v>
      </c>
      <c r="DR78">
        <v>0.35294117600000002</v>
      </c>
      <c r="DS78">
        <v>0.32012578800000002</v>
      </c>
      <c r="DT78">
        <v>0.39351117200000002</v>
      </c>
      <c r="DU78">
        <v>0.30945256199999999</v>
      </c>
      <c r="DV78">
        <v>0.26460489599999998</v>
      </c>
      <c r="DW78">
        <v>0</v>
      </c>
      <c r="DX78">
        <v>0.33477336200000002</v>
      </c>
      <c r="DY78">
        <v>0.26082185400000002</v>
      </c>
      <c r="DZ78">
        <v>0.31898523099999998</v>
      </c>
      <c r="EA78">
        <v>0.28288074699999999</v>
      </c>
      <c r="EB78">
        <v>0.29863988400000002</v>
      </c>
      <c r="EC78">
        <v>0.30037292999999998</v>
      </c>
      <c r="ED78">
        <v>0.33133534999999997</v>
      </c>
      <c r="EE78">
        <v>0.38727192999999999</v>
      </c>
      <c r="EF78">
        <v>0.25020464100000001</v>
      </c>
      <c r="EG78">
        <v>0.40810189600000002</v>
      </c>
      <c r="EH78">
        <v>0.415207098</v>
      </c>
      <c r="EI78">
        <v>0.27626116899999997</v>
      </c>
      <c r="EJ78">
        <v>0</v>
      </c>
      <c r="EK78">
        <v>0.19966968900000001</v>
      </c>
      <c r="EL78">
        <v>0</v>
      </c>
      <c r="EM78">
        <v>0.239372325</v>
      </c>
      <c r="EN78">
        <v>0.200047055</v>
      </c>
      <c r="EO78">
        <v>0.25633086599999999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0.239513111</v>
      </c>
      <c r="EV78">
        <v>0</v>
      </c>
      <c r="EW78">
        <v>0</v>
      </c>
    </row>
    <row r="79" spans="1:153">
      <c r="A79" t="s">
        <v>77</v>
      </c>
      <c r="B79">
        <v>0.21601499199999999</v>
      </c>
      <c r="C79">
        <v>0.27746167300000002</v>
      </c>
      <c r="D79">
        <v>0.195887272</v>
      </c>
      <c r="E79">
        <v>0.29566089800000001</v>
      </c>
      <c r="F79">
        <v>0.200586387</v>
      </c>
      <c r="G79">
        <v>0.106854581</v>
      </c>
      <c r="H79">
        <v>0</v>
      </c>
      <c r="I79">
        <v>0.12715058300000001</v>
      </c>
      <c r="J79">
        <v>0.20923512999999999</v>
      </c>
      <c r="K79">
        <v>0.25018309399999999</v>
      </c>
      <c r="L79">
        <v>0.21654498699999999</v>
      </c>
      <c r="M79">
        <v>0.38795022000000001</v>
      </c>
      <c r="N79">
        <v>0.216305317</v>
      </c>
      <c r="O79">
        <v>0.25173584700000001</v>
      </c>
      <c r="P79">
        <v>0.137340886</v>
      </c>
      <c r="Q79">
        <v>4.0669489000000003E-2</v>
      </c>
      <c r="R79">
        <v>0.33797988499999998</v>
      </c>
      <c r="S79">
        <v>0.26519725</v>
      </c>
      <c r="T79">
        <v>0.12545505500000001</v>
      </c>
      <c r="U79">
        <v>0.156504861</v>
      </c>
      <c r="V79">
        <v>0.14853618599999999</v>
      </c>
      <c r="W79">
        <v>0.216157813</v>
      </c>
      <c r="X79">
        <v>0.241577667</v>
      </c>
      <c r="Y79">
        <v>0.248160667</v>
      </c>
      <c r="Z79">
        <v>0.203430371</v>
      </c>
      <c r="AA79">
        <v>0.26457043299999999</v>
      </c>
      <c r="AB79">
        <v>0.14461077899999999</v>
      </c>
      <c r="AC79">
        <v>0.23810321400000001</v>
      </c>
      <c r="AD79">
        <v>0.27803868199999998</v>
      </c>
      <c r="AE79">
        <v>0.244534644</v>
      </c>
      <c r="AF79">
        <v>0.18983761900000001</v>
      </c>
      <c r="AG79">
        <v>0.44672610899999998</v>
      </c>
      <c r="AH79">
        <v>0</v>
      </c>
      <c r="AI79">
        <v>0.29264061899999999</v>
      </c>
      <c r="AJ79">
        <v>0.234255299</v>
      </c>
      <c r="AK79">
        <v>0.34061757100000001</v>
      </c>
      <c r="AL79">
        <v>0.28176648700000001</v>
      </c>
      <c r="AM79">
        <v>0.160477709</v>
      </c>
      <c r="AN79">
        <v>0.17384266700000001</v>
      </c>
      <c r="AO79">
        <v>0.143654802</v>
      </c>
      <c r="AP79">
        <v>0.28884158599999998</v>
      </c>
      <c r="AQ79">
        <v>0.23994521699999999</v>
      </c>
      <c r="AR79">
        <v>0.21980614500000001</v>
      </c>
      <c r="AS79">
        <v>0.24583461200000001</v>
      </c>
      <c r="AT79">
        <v>0.238630446</v>
      </c>
      <c r="AU79">
        <v>0.16267795700000001</v>
      </c>
      <c r="AV79">
        <v>0.238018532</v>
      </c>
      <c r="AW79">
        <v>3.7141480999999997E-2</v>
      </c>
      <c r="AX79">
        <v>0.24283457899999999</v>
      </c>
      <c r="AY79">
        <v>0.33766530099999997</v>
      </c>
      <c r="AZ79">
        <v>0.30514555900000001</v>
      </c>
      <c r="BA79">
        <v>0.29093923500000002</v>
      </c>
      <c r="BB79">
        <v>0.18497947000000001</v>
      </c>
      <c r="BC79">
        <v>0</v>
      </c>
      <c r="BD79">
        <v>0.15258666500000001</v>
      </c>
      <c r="BE79">
        <v>0.23875875399999999</v>
      </c>
      <c r="BF79">
        <v>0.108206105</v>
      </c>
      <c r="BG79">
        <v>0</v>
      </c>
      <c r="BH79">
        <v>0.27051160400000002</v>
      </c>
      <c r="BI79">
        <v>0.20417113200000001</v>
      </c>
      <c r="BJ79">
        <v>0.14814814800000001</v>
      </c>
      <c r="BK79">
        <v>0.25866413999999999</v>
      </c>
      <c r="BL79">
        <v>0</v>
      </c>
      <c r="BM79">
        <v>0</v>
      </c>
      <c r="BN79">
        <v>0.19408919299999999</v>
      </c>
      <c r="BO79">
        <v>0.19999283400000001</v>
      </c>
      <c r="BP79">
        <v>0.25640963700000002</v>
      </c>
      <c r="BQ79">
        <v>0.218722734</v>
      </c>
      <c r="BR79">
        <v>0.21895923</v>
      </c>
      <c r="BS79">
        <v>0.139195033</v>
      </c>
      <c r="BT79">
        <v>0</v>
      </c>
      <c r="BU79">
        <v>0.33147459000000001</v>
      </c>
      <c r="BV79">
        <v>0</v>
      </c>
      <c r="BW79">
        <v>0.178325225</v>
      </c>
      <c r="BX79">
        <v>0.153551779</v>
      </c>
      <c r="BY79">
        <v>0.222589079</v>
      </c>
      <c r="BZ79">
        <v>0.19017686</v>
      </c>
      <c r="CA79">
        <v>0.44364917662925002</v>
      </c>
      <c r="CB79">
        <v>0.228413793</v>
      </c>
      <c r="CC79">
        <v>7.0441621999999995E-2</v>
      </c>
      <c r="CD79">
        <v>0</v>
      </c>
      <c r="CE79">
        <v>0.28176648700000001</v>
      </c>
      <c r="CF79">
        <v>0</v>
      </c>
      <c r="CG79">
        <v>0.285944533</v>
      </c>
      <c r="CH79">
        <v>0.22547271599999999</v>
      </c>
      <c r="CI79">
        <v>0</v>
      </c>
      <c r="CJ79">
        <v>0</v>
      </c>
      <c r="CK79">
        <v>0.17741580500000001</v>
      </c>
      <c r="CL79">
        <v>0</v>
      </c>
      <c r="CM79">
        <v>0</v>
      </c>
      <c r="CN79">
        <v>7.4074074000000004E-2</v>
      </c>
      <c r="CO79">
        <v>0.338022404</v>
      </c>
      <c r="CP79">
        <v>0.31597069900000002</v>
      </c>
      <c r="CQ79">
        <v>0.14088324399999999</v>
      </c>
      <c r="CR79">
        <v>0.23197282</v>
      </c>
      <c r="CS79">
        <v>0.24911702799999999</v>
      </c>
      <c r="CT79">
        <v>0</v>
      </c>
      <c r="CU79">
        <v>0.25866358699999997</v>
      </c>
      <c r="CV79">
        <v>0.28176648700000001</v>
      </c>
      <c r="CW79">
        <v>0.18470894500000001</v>
      </c>
      <c r="CX79">
        <v>0.249785967</v>
      </c>
      <c r="CY79">
        <v>0</v>
      </c>
      <c r="CZ79">
        <v>0.263658646</v>
      </c>
      <c r="DA79">
        <v>0.181709857</v>
      </c>
      <c r="DB79">
        <v>0.249963448</v>
      </c>
      <c r="DC79">
        <v>0</v>
      </c>
      <c r="DD79">
        <v>0</v>
      </c>
      <c r="DE79">
        <v>0</v>
      </c>
      <c r="DF79">
        <v>0</v>
      </c>
      <c r="DG79">
        <v>0.207974256</v>
      </c>
      <c r="DH79">
        <v>0.241479784</v>
      </c>
      <c r="DI79">
        <v>0.18323310500000001</v>
      </c>
      <c r="DJ79">
        <v>0.17057223699999999</v>
      </c>
      <c r="DK79">
        <v>0.203545964</v>
      </c>
      <c r="DL79">
        <v>0.16062151199999999</v>
      </c>
      <c r="DM79">
        <v>0.18216191800000001</v>
      </c>
      <c r="DN79">
        <v>0.21415811900000001</v>
      </c>
      <c r="DO79">
        <v>0.20142191600000001</v>
      </c>
      <c r="DP79">
        <v>0.207846003</v>
      </c>
      <c r="DQ79">
        <v>0.225533383</v>
      </c>
      <c r="DR79">
        <v>0.26666666700000002</v>
      </c>
      <c r="DS79">
        <v>0.30688406200000001</v>
      </c>
      <c r="DT79">
        <v>0.30545364899999999</v>
      </c>
      <c r="DU79">
        <v>0.21269149700000001</v>
      </c>
      <c r="DV79">
        <v>0.21165829999999999</v>
      </c>
      <c r="DW79">
        <v>0</v>
      </c>
      <c r="DX79">
        <v>0.24564936100000001</v>
      </c>
      <c r="DY79">
        <v>0.20083520199999999</v>
      </c>
      <c r="DZ79">
        <v>0.19868931300000001</v>
      </c>
      <c r="EA79">
        <v>0.22625130600000001</v>
      </c>
      <c r="EB79">
        <v>0.262423517</v>
      </c>
      <c r="EC79">
        <v>0.25407285200000002</v>
      </c>
      <c r="ED79">
        <v>0.21896576100000001</v>
      </c>
      <c r="EE79">
        <v>0.29789407899999998</v>
      </c>
      <c r="EF79">
        <v>0.200521017</v>
      </c>
      <c r="EG79">
        <v>0.31009309000000002</v>
      </c>
      <c r="EH79">
        <v>0.34015064</v>
      </c>
      <c r="EI79">
        <v>0.211819277</v>
      </c>
      <c r="EJ79">
        <v>0</v>
      </c>
      <c r="EK79">
        <v>0.103202348</v>
      </c>
      <c r="EL79">
        <v>0</v>
      </c>
      <c r="EM79">
        <v>0.22607386199999999</v>
      </c>
      <c r="EN79">
        <v>0.15726811600000001</v>
      </c>
      <c r="EO79">
        <v>0.169420399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0.12643236499999999</v>
      </c>
      <c r="EV79">
        <v>0</v>
      </c>
      <c r="EW79">
        <v>0</v>
      </c>
    </row>
    <row r="80" spans="1:153">
      <c r="A80" t="s">
        <v>78</v>
      </c>
      <c r="B80">
        <v>0.22245114699999999</v>
      </c>
      <c r="C80">
        <v>0.28592968200000002</v>
      </c>
      <c r="D80">
        <v>0.15121452099999999</v>
      </c>
      <c r="E80">
        <v>0.40959989800000002</v>
      </c>
      <c r="F80">
        <v>0.24523645899999999</v>
      </c>
      <c r="G80">
        <v>0.16829596599999999</v>
      </c>
      <c r="H80">
        <v>0</v>
      </c>
      <c r="I80">
        <v>0.14533686900000001</v>
      </c>
      <c r="J80">
        <v>0.229733936</v>
      </c>
      <c r="K80">
        <v>0.264809197</v>
      </c>
      <c r="L80">
        <v>0.23038376999999999</v>
      </c>
      <c r="M80">
        <v>0.40527797999999998</v>
      </c>
      <c r="N80">
        <v>0.19093112600000001</v>
      </c>
      <c r="O80">
        <v>0.30839783500000001</v>
      </c>
      <c r="P80">
        <v>4.2705097999999997E-2</v>
      </c>
      <c r="Q80">
        <v>0</v>
      </c>
      <c r="R80">
        <v>0.37333941999999998</v>
      </c>
      <c r="S80">
        <v>0.27682074099999998</v>
      </c>
      <c r="T80">
        <v>0.197591712</v>
      </c>
      <c r="U80">
        <v>5.0634278999999997E-2</v>
      </c>
      <c r="V80">
        <v>0.116021465</v>
      </c>
      <c r="W80">
        <v>0.198524701</v>
      </c>
      <c r="X80">
        <v>0.286005016</v>
      </c>
      <c r="Y80">
        <v>0.31815917199999999</v>
      </c>
      <c r="Z80">
        <v>0.207851802</v>
      </c>
      <c r="AA80">
        <v>0.28649675099999999</v>
      </c>
      <c r="AB80">
        <v>4.6639119999999999E-2</v>
      </c>
      <c r="AC80">
        <v>0.27970249000000003</v>
      </c>
      <c r="AD80">
        <v>0.32588877700000002</v>
      </c>
      <c r="AE80">
        <v>0.284497465</v>
      </c>
      <c r="AF80">
        <v>0.223766516</v>
      </c>
      <c r="AG80">
        <v>0.53655089199999995</v>
      </c>
      <c r="AH80">
        <v>0</v>
      </c>
      <c r="AI80">
        <v>0.424953894</v>
      </c>
      <c r="AJ80">
        <v>0.23326224600000001</v>
      </c>
      <c r="AK80">
        <v>0.36482921400000001</v>
      </c>
      <c r="AL80">
        <v>0.44378221699999998</v>
      </c>
      <c r="AM80">
        <v>0.13172366199999999</v>
      </c>
      <c r="AN80">
        <v>0.15768000099999999</v>
      </c>
      <c r="AO80">
        <v>4.3933983000000003E-2</v>
      </c>
      <c r="AP80">
        <v>0.30539117399999999</v>
      </c>
      <c r="AQ80">
        <v>0.22298526900000001</v>
      </c>
      <c r="AR80">
        <v>0.25367739</v>
      </c>
      <c r="AS80">
        <v>0.27786784799999997</v>
      </c>
      <c r="AT80">
        <v>0.26076611</v>
      </c>
      <c r="AU80">
        <v>0.25621778299999998</v>
      </c>
      <c r="AV80">
        <v>0.25364388500000001</v>
      </c>
      <c r="AW80">
        <v>0</v>
      </c>
      <c r="AX80">
        <v>0.24701479400000001</v>
      </c>
      <c r="AY80">
        <v>0.53182284899999999</v>
      </c>
      <c r="AZ80">
        <v>0.30081565300000002</v>
      </c>
      <c r="BA80">
        <v>0.339586094</v>
      </c>
      <c r="BB80">
        <v>0.18245856799999999</v>
      </c>
      <c r="BC80">
        <v>0</v>
      </c>
      <c r="BD80">
        <v>0.19208091899999999</v>
      </c>
      <c r="BE80">
        <v>0.26144200699999998</v>
      </c>
      <c r="BF80">
        <v>3.1823490000000003E-2</v>
      </c>
      <c r="BG80">
        <v>0</v>
      </c>
      <c r="BH80">
        <v>0.27277273600000002</v>
      </c>
      <c r="BI80">
        <v>0.21578138699999999</v>
      </c>
      <c r="BJ80">
        <v>6.6666666999999999E-2</v>
      </c>
      <c r="BK80">
        <v>0.27002738700000001</v>
      </c>
      <c r="BL80">
        <v>0</v>
      </c>
      <c r="BM80">
        <v>0</v>
      </c>
      <c r="BN80">
        <v>0.24239116199999999</v>
      </c>
      <c r="BO80">
        <v>0.20091236500000001</v>
      </c>
      <c r="BP80">
        <v>0.27646914700000003</v>
      </c>
      <c r="BQ80">
        <v>0.328665333</v>
      </c>
      <c r="BR80">
        <v>0.206622165</v>
      </c>
      <c r="BS80">
        <v>0.182067752</v>
      </c>
      <c r="BT80">
        <v>0</v>
      </c>
      <c r="BU80">
        <v>0.35807121400000003</v>
      </c>
      <c r="BV80">
        <v>0</v>
      </c>
      <c r="BW80">
        <v>0.19398947999999999</v>
      </c>
      <c r="BX80">
        <v>6.9098301000000001E-2</v>
      </c>
      <c r="BY80">
        <v>0.263317205</v>
      </c>
      <c r="BZ80">
        <v>0.25916354000000003</v>
      </c>
      <c r="CA80">
        <v>0.48368810400000001</v>
      </c>
      <c r="CB80">
        <v>0.49734040737096302</v>
      </c>
      <c r="CC80">
        <v>0</v>
      </c>
      <c r="CD80">
        <v>0</v>
      </c>
      <c r="CE80">
        <v>0.44378221699999998</v>
      </c>
      <c r="CF80">
        <v>0</v>
      </c>
      <c r="CG80">
        <v>0.31352984</v>
      </c>
      <c r="CH80">
        <v>0.197736825</v>
      </c>
      <c r="CI80">
        <v>0</v>
      </c>
      <c r="CJ80">
        <v>0</v>
      </c>
      <c r="CK80">
        <v>0.182306832</v>
      </c>
      <c r="CL80">
        <v>0</v>
      </c>
      <c r="CM80">
        <v>0</v>
      </c>
      <c r="CN80">
        <v>0</v>
      </c>
      <c r="CO80">
        <v>0.39773730400000001</v>
      </c>
      <c r="CP80">
        <v>0.38744526099999999</v>
      </c>
      <c r="CQ80">
        <v>6.3397460000000003E-2</v>
      </c>
      <c r="CR80">
        <v>0.21266238800000001</v>
      </c>
      <c r="CS80">
        <v>0.25527870000000003</v>
      </c>
      <c r="CT80">
        <v>0</v>
      </c>
      <c r="CU80">
        <v>0.31039630499999998</v>
      </c>
      <c r="CV80">
        <v>0.44378221699999998</v>
      </c>
      <c r="CW80">
        <v>8.3119024999999999E-2</v>
      </c>
      <c r="CX80">
        <v>0.217041076</v>
      </c>
      <c r="CY80">
        <v>0</v>
      </c>
      <c r="CZ80">
        <v>0.31996023000000001</v>
      </c>
      <c r="DA80">
        <v>0.236831713</v>
      </c>
      <c r="DB80">
        <v>0.31423696200000001</v>
      </c>
      <c r="DC80">
        <v>0</v>
      </c>
      <c r="DD80">
        <v>0</v>
      </c>
      <c r="DE80">
        <v>0</v>
      </c>
      <c r="DF80">
        <v>0</v>
      </c>
      <c r="DG80">
        <v>0.29436585500000001</v>
      </c>
      <c r="DH80">
        <v>0.26725376499999998</v>
      </c>
      <c r="DI80">
        <v>0.201549017</v>
      </c>
      <c r="DJ80">
        <v>0.17824848500000001</v>
      </c>
      <c r="DK80">
        <v>0.23941362099999999</v>
      </c>
      <c r="DL80">
        <v>0.17813082099999999</v>
      </c>
      <c r="DM80">
        <v>0.16728944700000001</v>
      </c>
      <c r="DN80">
        <v>0.22645989899999999</v>
      </c>
      <c r="DO80">
        <v>9.0639862000000002E-2</v>
      </c>
      <c r="DP80">
        <v>0.20644226399999999</v>
      </c>
      <c r="DQ80">
        <v>0.22851326599999999</v>
      </c>
      <c r="DR80">
        <v>0.32</v>
      </c>
      <c r="DS80">
        <v>0.43223319900000001</v>
      </c>
      <c r="DT80">
        <v>0.359855074</v>
      </c>
      <c r="DU80">
        <v>0.201119932</v>
      </c>
      <c r="DV80">
        <v>0.25673716000000002</v>
      </c>
      <c r="DW80">
        <v>0</v>
      </c>
      <c r="DX80">
        <v>0.26931292699999998</v>
      </c>
      <c r="DY80">
        <v>0.225290237</v>
      </c>
      <c r="DZ80">
        <v>0.14142565000000001</v>
      </c>
      <c r="EA80">
        <v>0.25852778300000001</v>
      </c>
      <c r="EB80">
        <v>0.31964614899999999</v>
      </c>
      <c r="EC80">
        <v>0.33383988799999997</v>
      </c>
      <c r="ED80">
        <v>0.20516594899999999</v>
      </c>
      <c r="EE80">
        <v>0.370930502</v>
      </c>
      <c r="EF80">
        <v>0.24417886999999999</v>
      </c>
      <c r="EG80">
        <v>0.32093918300000002</v>
      </c>
      <c r="EH80">
        <v>0.38345044499999997</v>
      </c>
      <c r="EI80">
        <v>0.24050295499999999</v>
      </c>
      <c r="EJ80">
        <v>0</v>
      </c>
      <c r="EK80">
        <v>3.2089980999999997E-2</v>
      </c>
      <c r="EL80">
        <v>0</v>
      </c>
      <c r="EM80">
        <v>0.35606633300000001</v>
      </c>
      <c r="EN80">
        <v>0.188520877</v>
      </c>
      <c r="EO80">
        <v>0.155652239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2.5334644E-2</v>
      </c>
      <c r="EV80">
        <v>0</v>
      </c>
      <c r="EW80">
        <v>0</v>
      </c>
    </row>
    <row r="81" spans="1:153">
      <c r="A81" t="s">
        <v>79</v>
      </c>
      <c r="B81">
        <v>0.33133058999999998</v>
      </c>
      <c r="C81">
        <v>0.36612586400000002</v>
      </c>
      <c r="D81">
        <v>0.344446684</v>
      </c>
      <c r="E81">
        <v>0.30647429799999998</v>
      </c>
      <c r="F81">
        <v>0.27742030000000001</v>
      </c>
      <c r="G81">
        <v>6.0105701999999997E-2</v>
      </c>
      <c r="H81">
        <v>0</v>
      </c>
      <c r="I81">
        <v>0.13737310699999999</v>
      </c>
      <c r="J81">
        <v>0.283393644</v>
      </c>
      <c r="K81">
        <v>0.347841601</v>
      </c>
      <c r="L81">
        <v>0.30600998899999998</v>
      </c>
      <c r="M81">
        <v>0.42316041199999999</v>
      </c>
      <c r="N81">
        <v>0.35790190599999999</v>
      </c>
      <c r="O81">
        <v>0.25212487300000003</v>
      </c>
      <c r="P81">
        <v>0.40450849700000002</v>
      </c>
      <c r="Q81">
        <v>0.183012702</v>
      </c>
      <c r="R81">
        <v>0.35978648800000002</v>
      </c>
      <c r="S81">
        <v>0.33675152000000003</v>
      </c>
      <c r="T81">
        <v>7.0568468999999995E-2</v>
      </c>
      <c r="U81">
        <v>0.451100477</v>
      </c>
      <c r="V81">
        <v>0.29560044299999999</v>
      </c>
      <c r="W81">
        <v>0.37290419699999999</v>
      </c>
      <c r="X81">
        <v>0.301353592</v>
      </c>
      <c r="Y81">
        <v>0.25674608599999998</v>
      </c>
      <c r="Z81">
        <v>0.288319773</v>
      </c>
      <c r="AA81">
        <v>0.35092177800000002</v>
      </c>
      <c r="AB81">
        <v>0.417552906</v>
      </c>
      <c r="AC81">
        <v>0.245652394</v>
      </c>
      <c r="AD81">
        <v>0.29786051299999999</v>
      </c>
      <c r="AE81">
        <v>0.29486605500000002</v>
      </c>
      <c r="AF81">
        <v>0.208992969</v>
      </c>
      <c r="AG81">
        <v>0.41841052200000001</v>
      </c>
      <c r="AH81">
        <v>0</v>
      </c>
      <c r="AI81">
        <v>0.14902981300000001</v>
      </c>
      <c r="AJ81">
        <v>0.30850534600000001</v>
      </c>
      <c r="AK81">
        <v>0.44485798199999999</v>
      </c>
      <c r="AL81">
        <v>0.15849364899999999</v>
      </c>
      <c r="AM81">
        <v>0.28823022100000001</v>
      </c>
      <c r="AN81">
        <v>0.29264572</v>
      </c>
      <c r="AO81">
        <v>0.42677669499999998</v>
      </c>
      <c r="AP81">
        <v>0.36163270400000003</v>
      </c>
      <c r="AQ81">
        <v>0.348272425</v>
      </c>
      <c r="AR81">
        <v>0.27323362200000001</v>
      </c>
      <c r="AS81">
        <v>0.32402845800000002</v>
      </c>
      <c r="AT81">
        <v>0.27094657500000002</v>
      </c>
      <c r="AU81">
        <v>9.1506351E-2</v>
      </c>
      <c r="AV81">
        <v>0.35176610200000002</v>
      </c>
      <c r="AW81">
        <v>0.16713666499999999</v>
      </c>
      <c r="AX81">
        <v>0.37131979700000001</v>
      </c>
      <c r="AY81">
        <v>0.189936732</v>
      </c>
      <c r="AZ81">
        <v>0.40381182599999998</v>
      </c>
      <c r="BA81">
        <v>0.309540231</v>
      </c>
      <c r="BB81">
        <v>0.279271773</v>
      </c>
      <c r="BC81">
        <v>0</v>
      </c>
      <c r="BD81">
        <v>0.15819461600000001</v>
      </c>
      <c r="BE81">
        <v>0.33843454499999998</v>
      </c>
      <c r="BF81">
        <v>0.308889894</v>
      </c>
      <c r="BG81">
        <v>0</v>
      </c>
      <c r="BH81">
        <v>0.42510175700000002</v>
      </c>
      <c r="BI81">
        <v>0.239921568</v>
      </c>
      <c r="BJ81">
        <v>0.33333333399999998</v>
      </c>
      <c r="BK81">
        <v>0.38572765399999998</v>
      </c>
      <c r="BL81">
        <v>0</v>
      </c>
      <c r="BM81">
        <v>0</v>
      </c>
      <c r="BN81">
        <v>0.20412414500000001</v>
      </c>
      <c r="BO81">
        <v>0.31719404499999998</v>
      </c>
      <c r="BP81">
        <v>0.32918333700000002</v>
      </c>
      <c r="BQ81">
        <v>0.116174916</v>
      </c>
      <c r="BR81">
        <v>0.39640840700000002</v>
      </c>
      <c r="BS81">
        <v>0.171208267</v>
      </c>
      <c r="BT81">
        <v>0</v>
      </c>
      <c r="BU81">
        <v>0.40663650699999998</v>
      </c>
      <c r="BV81">
        <v>0</v>
      </c>
      <c r="BW81">
        <v>0.23061706300000001</v>
      </c>
      <c r="BX81">
        <v>0.34549150299999998</v>
      </c>
      <c r="BY81">
        <v>0.25344792900000002</v>
      </c>
      <c r="BZ81">
        <v>0.191414002</v>
      </c>
      <c r="CA81">
        <v>0.172745752</v>
      </c>
      <c r="CB81">
        <v>0.11055833700000001</v>
      </c>
      <c r="CC81">
        <v>0.41738103526897502</v>
      </c>
      <c r="CD81">
        <v>0</v>
      </c>
      <c r="CE81">
        <v>0.15849364899999999</v>
      </c>
      <c r="CF81">
        <v>0</v>
      </c>
      <c r="CG81">
        <v>0.37596822699999999</v>
      </c>
      <c r="CH81">
        <v>0.38292492099999997</v>
      </c>
      <c r="CI81">
        <v>0</v>
      </c>
      <c r="CJ81">
        <v>0</v>
      </c>
      <c r="CK81">
        <v>0.26551914300000001</v>
      </c>
      <c r="CL81">
        <v>0</v>
      </c>
      <c r="CM81">
        <v>0</v>
      </c>
      <c r="CN81">
        <v>0.33333333399999998</v>
      </c>
      <c r="CO81">
        <v>0.30315755700000002</v>
      </c>
      <c r="CP81">
        <v>0.215245832</v>
      </c>
      <c r="CQ81">
        <v>0.31698729799999997</v>
      </c>
      <c r="CR81">
        <v>0.33754410499999998</v>
      </c>
      <c r="CS81">
        <v>0.345749258</v>
      </c>
      <c r="CT81">
        <v>0</v>
      </c>
      <c r="CU81">
        <v>0.29099653599999997</v>
      </c>
      <c r="CV81">
        <v>0.15849364899999999</v>
      </c>
      <c r="CW81">
        <v>0.41559512700000001</v>
      </c>
      <c r="CX81">
        <v>0.35241048200000002</v>
      </c>
      <c r="CY81">
        <v>0</v>
      </c>
      <c r="CZ81">
        <v>0.27324783200000002</v>
      </c>
      <c r="DA81">
        <v>0.20553053499999999</v>
      </c>
      <c r="DB81">
        <v>0.26569071399999999</v>
      </c>
      <c r="DC81">
        <v>0</v>
      </c>
      <c r="DD81">
        <v>0</v>
      </c>
      <c r="DE81">
        <v>0</v>
      </c>
      <c r="DF81">
        <v>0</v>
      </c>
      <c r="DG81">
        <v>0.102601626</v>
      </c>
      <c r="DH81">
        <v>0.28793433499999999</v>
      </c>
      <c r="DI81">
        <v>0.22958716100000001</v>
      </c>
      <c r="DJ81">
        <v>0.21327120099999999</v>
      </c>
      <c r="DK81">
        <v>0.23896419199999999</v>
      </c>
      <c r="DL81">
        <v>0.20262168999999999</v>
      </c>
      <c r="DM81">
        <v>0.29654001099999999</v>
      </c>
      <c r="DN81">
        <v>0.28081215399999998</v>
      </c>
      <c r="DO81">
        <v>0.45319931000000002</v>
      </c>
      <c r="DP81">
        <v>0.274091955</v>
      </c>
      <c r="DQ81">
        <v>0.36631317400000002</v>
      </c>
      <c r="DR81">
        <v>0.3</v>
      </c>
      <c r="DS81">
        <v>0.15047496599999999</v>
      </c>
      <c r="DT81">
        <v>0.32554972500000001</v>
      </c>
      <c r="DU81">
        <v>0.33125395499999999</v>
      </c>
      <c r="DV81">
        <v>0.23865765899999999</v>
      </c>
      <c r="DW81">
        <v>0</v>
      </c>
      <c r="DX81">
        <v>0.31362158400000001</v>
      </c>
      <c r="DY81">
        <v>0.210646957</v>
      </c>
      <c r="DZ81">
        <v>0.43114729699999998</v>
      </c>
      <c r="EA81">
        <v>0.21181866099999999</v>
      </c>
      <c r="EB81">
        <v>0.28519031700000003</v>
      </c>
      <c r="EC81">
        <v>0.23606419200000001</v>
      </c>
      <c r="ED81">
        <v>0.39161045100000003</v>
      </c>
      <c r="EE81">
        <v>0.371251212</v>
      </c>
      <c r="EF81">
        <v>0.189606623</v>
      </c>
      <c r="EG81">
        <v>0.43596755799999998</v>
      </c>
      <c r="EH81">
        <v>0.38020204400000002</v>
      </c>
      <c r="EI81">
        <v>0.28029479899999998</v>
      </c>
      <c r="EJ81">
        <v>0</v>
      </c>
      <c r="EK81">
        <v>0.30396066100000002</v>
      </c>
      <c r="EL81">
        <v>0</v>
      </c>
      <c r="EM81">
        <v>0.12716654799999999</v>
      </c>
      <c r="EN81">
        <v>0.236404329</v>
      </c>
      <c r="EO81">
        <v>0.30785832299999999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0.44227242500000002</v>
      </c>
      <c r="EV81">
        <v>0</v>
      </c>
      <c r="EW81">
        <v>0</v>
      </c>
    </row>
    <row r="82" spans="1:153">
      <c r="A82" t="s">
        <v>80</v>
      </c>
      <c r="B82">
        <v>0.269447398</v>
      </c>
      <c r="C82">
        <v>0.15421131499999999</v>
      </c>
      <c r="D82">
        <v>0.14819510599999999</v>
      </c>
      <c r="E82">
        <v>0.32037724099999998</v>
      </c>
      <c r="F82">
        <v>0.38030169000000003</v>
      </c>
      <c r="G82">
        <v>0</v>
      </c>
      <c r="H82">
        <v>0</v>
      </c>
      <c r="I82">
        <v>1.167962E-2</v>
      </c>
      <c r="J82">
        <v>0.273308314</v>
      </c>
      <c r="K82">
        <v>0.29201846599999998</v>
      </c>
      <c r="L82">
        <v>0.27795843100000001</v>
      </c>
      <c r="M82">
        <v>0.28215261800000002</v>
      </c>
      <c r="N82">
        <v>0.13324456900000001</v>
      </c>
      <c r="O82">
        <v>1.4057161E-2</v>
      </c>
      <c r="P82">
        <v>0.38196601099999999</v>
      </c>
      <c r="Q82">
        <v>0.366025404</v>
      </c>
      <c r="R82">
        <v>0.30301605300000001</v>
      </c>
      <c r="S82">
        <v>0.140270705</v>
      </c>
      <c r="T82">
        <v>0</v>
      </c>
      <c r="U82">
        <v>0.39585816299999999</v>
      </c>
      <c r="V82">
        <v>0.28522257600000001</v>
      </c>
      <c r="W82">
        <v>0.35172144599999999</v>
      </c>
      <c r="X82">
        <v>0.29000520499999999</v>
      </c>
      <c r="Y82">
        <v>0.14539466700000001</v>
      </c>
      <c r="Z82">
        <v>0.23438648100000001</v>
      </c>
      <c r="AA82">
        <v>0.34257913200000001</v>
      </c>
      <c r="AB82">
        <v>0.36871461500000002</v>
      </c>
      <c r="AC82">
        <v>8.3454416000000003E-2</v>
      </c>
      <c r="AD82">
        <v>0.103808283</v>
      </c>
      <c r="AE82">
        <v>0.10418591000000001</v>
      </c>
      <c r="AF82">
        <v>9.8571526000000007E-2</v>
      </c>
      <c r="AG82">
        <v>0.21990359200000001</v>
      </c>
      <c r="AH82">
        <v>0</v>
      </c>
      <c r="AI82">
        <v>0</v>
      </c>
      <c r="AJ82">
        <v>8.3465881000000006E-2</v>
      </c>
      <c r="AK82">
        <v>0.37197119099999998</v>
      </c>
      <c r="AL82">
        <v>0</v>
      </c>
      <c r="AM82">
        <v>0.11437122299999999</v>
      </c>
      <c r="AN82">
        <v>0.131396021</v>
      </c>
      <c r="AO82">
        <v>0.41421356199999998</v>
      </c>
      <c r="AP82">
        <v>0.22167184300000001</v>
      </c>
      <c r="AQ82">
        <v>9.7250426000000001E-2</v>
      </c>
      <c r="AR82">
        <v>0.17682857199999999</v>
      </c>
      <c r="AS82">
        <v>0.35781614899999997</v>
      </c>
      <c r="AT82">
        <v>0</v>
      </c>
      <c r="AU82">
        <v>0</v>
      </c>
      <c r="AV82">
        <v>0.30349280200000001</v>
      </c>
      <c r="AW82">
        <v>0.33427332900000001</v>
      </c>
      <c r="AX82">
        <v>0.309742505</v>
      </c>
      <c r="AY82">
        <v>0</v>
      </c>
      <c r="AZ82">
        <v>0.232954301</v>
      </c>
      <c r="BA82">
        <v>2.0442829999999999E-2</v>
      </c>
      <c r="BB82">
        <v>0.13289641699999999</v>
      </c>
      <c r="BC82">
        <v>0</v>
      </c>
      <c r="BD82">
        <v>0</v>
      </c>
      <c r="BE82">
        <v>0.18416113200000001</v>
      </c>
      <c r="BF82">
        <v>0.30374935800000002</v>
      </c>
      <c r="BG82">
        <v>0</v>
      </c>
      <c r="BH82">
        <v>0.20465402799999999</v>
      </c>
      <c r="BI82">
        <v>0</v>
      </c>
      <c r="BJ82">
        <v>0</v>
      </c>
      <c r="BK82">
        <v>0.195292145</v>
      </c>
      <c r="BL82">
        <v>0</v>
      </c>
      <c r="BM82">
        <v>0</v>
      </c>
      <c r="BN82">
        <v>0</v>
      </c>
      <c r="BO82">
        <v>0.32251700700000002</v>
      </c>
      <c r="BP82">
        <v>0.251096402</v>
      </c>
      <c r="BQ82">
        <v>0</v>
      </c>
      <c r="BR82">
        <v>0.37649090000000002</v>
      </c>
      <c r="BS82">
        <v>0.21236813900000001</v>
      </c>
      <c r="BT82">
        <v>0</v>
      </c>
      <c r="BU82">
        <v>0.19473430799999999</v>
      </c>
      <c r="BV82">
        <v>0</v>
      </c>
      <c r="BW82">
        <v>0</v>
      </c>
      <c r="BX82">
        <v>0</v>
      </c>
      <c r="BY82">
        <v>0.115431252</v>
      </c>
      <c r="BZ82">
        <v>0.198566931</v>
      </c>
      <c r="CA82">
        <v>0</v>
      </c>
      <c r="CB82">
        <v>0</v>
      </c>
      <c r="CC82">
        <v>0.63397459599999995</v>
      </c>
      <c r="CD82">
        <v>0</v>
      </c>
      <c r="CE82">
        <v>0</v>
      </c>
      <c r="CF82">
        <v>0</v>
      </c>
      <c r="CG82">
        <v>0</v>
      </c>
      <c r="CH82">
        <v>0.26546866099999999</v>
      </c>
      <c r="CI82">
        <v>0</v>
      </c>
      <c r="CJ82">
        <v>0</v>
      </c>
      <c r="CK82">
        <v>0.169623728</v>
      </c>
      <c r="CL82">
        <v>0</v>
      </c>
      <c r="CM82">
        <v>0</v>
      </c>
      <c r="CN82">
        <v>0.66666666699999999</v>
      </c>
      <c r="CO82">
        <v>4.0885729000000003E-2</v>
      </c>
      <c r="CP82">
        <v>0.12417869400000001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1.5570974E-2</v>
      </c>
      <c r="DA82">
        <v>0.24293891400000001</v>
      </c>
      <c r="DB82">
        <v>0.10803207099999999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0.14123761100000001</v>
      </c>
      <c r="DI82">
        <v>0.104685731</v>
      </c>
      <c r="DJ82">
        <v>4.3574729E-2</v>
      </c>
      <c r="DK82">
        <v>9.3968665000000007E-2</v>
      </c>
      <c r="DL82">
        <v>0</v>
      </c>
      <c r="DM82">
        <v>0.103980684</v>
      </c>
      <c r="DN82">
        <v>0.151782469</v>
      </c>
      <c r="DO82">
        <v>0</v>
      </c>
      <c r="DP82">
        <v>2.1547163000000001E-2</v>
      </c>
      <c r="DQ82">
        <v>0.28227387399999998</v>
      </c>
      <c r="DR82">
        <v>0</v>
      </c>
      <c r="DS82">
        <v>0</v>
      </c>
      <c r="DT82">
        <v>0</v>
      </c>
      <c r="DU82">
        <v>0.14832047400000001</v>
      </c>
      <c r="DV82">
        <v>0.13943614600000001</v>
      </c>
      <c r="DW82">
        <v>0</v>
      </c>
      <c r="DX82">
        <v>7.5635533000000005E-2</v>
      </c>
      <c r="DY82">
        <v>0</v>
      </c>
      <c r="DZ82">
        <v>0.412112745</v>
      </c>
      <c r="EA82">
        <v>0</v>
      </c>
      <c r="EB82">
        <v>0.33006194</v>
      </c>
      <c r="EC82">
        <v>0.117268674</v>
      </c>
      <c r="ED82">
        <v>0.33648299300000001</v>
      </c>
      <c r="EE82">
        <v>0.250334799</v>
      </c>
      <c r="EF82">
        <v>0</v>
      </c>
      <c r="EG82">
        <v>0.38269943099999998</v>
      </c>
      <c r="EH82">
        <v>0.20875321999999999</v>
      </c>
      <c r="EI82">
        <v>0.23853148699999999</v>
      </c>
      <c r="EJ82">
        <v>0</v>
      </c>
      <c r="EK82">
        <v>0.28702151399999998</v>
      </c>
      <c r="EL82">
        <v>0</v>
      </c>
      <c r="EM82">
        <v>0</v>
      </c>
      <c r="EN82">
        <v>0.33815088900000001</v>
      </c>
      <c r="EO82">
        <v>0.26161150500000002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0.63119841200000004</v>
      </c>
      <c r="EV82">
        <v>0</v>
      </c>
      <c r="EW82">
        <v>0</v>
      </c>
    </row>
    <row r="83" spans="1:153">
      <c r="A83" t="s">
        <v>81</v>
      </c>
      <c r="B83">
        <v>0.236170618</v>
      </c>
      <c r="C83">
        <v>0.34633267299999998</v>
      </c>
      <c r="D83">
        <v>0.257033291</v>
      </c>
      <c r="E83">
        <v>0.292571356</v>
      </c>
      <c r="F83">
        <v>0.17564139200000001</v>
      </c>
      <c r="G83">
        <v>0.12021140399999999</v>
      </c>
      <c r="H83">
        <v>0</v>
      </c>
      <c r="I83">
        <v>0.161845661</v>
      </c>
      <c r="J83">
        <v>0.20950623600000001</v>
      </c>
      <c r="K83">
        <v>0.26890836299999998</v>
      </c>
      <c r="L83">
        <v>0.22626511299999999</v>
      </c>
      <c r="M83">
        <v>0.41956315500000002</v>
      </c>
      <c r="N83">
        <v>0.29787351400000001</v>
      </c>
      <c r="O83">
        <v>0.315422914</v>
      </c>
      <c r="P83">
        <v>0.160144119</v>
      </c>
      <c r="Q83">
        <v>0</v>
      </c>
      <c r="R83">
        <v>0.334625114</v>
      </c>
      <c r="S83">
        <v>0.32385306899999999</v>
      </c>
      <c r="T83">
        <v>0.14113693699999999</v>
      </c>
      <c r="U83">
        <v>0.18987854700000001</v>
      </c>
      <c r="V83">
        <v>0.164503335</v>
      </c>
      <c r="W83">
        <v>0.233702519</v>
      </c>
      <c r="X83">
        <v>0.239037585</v>
      </c>
      <c r="Y83">
        <v>0.27694620199999997</v>
      </c>
      <c r="Z83">
        <v>0.21872943</v>
      </c>
      <c r="AA83">
        <v>0.26379834099999999</v>
      </c>
      <c r="AB83">
        <v>0.17489669899999999</v>
      </c>
      <c r="AC83">
        <v>0.27986209899999998</v>
      </c>
      <c r="AD83">
        <v>0.33163609399999999</v>
      </c>
      <c r="AE83">
        <v>0.29943009399999998</v>
      </c>
      <c r="AF83">
        <v>0.220466311</v>
      </c>
      <c r="AG83">
        <v>0.48109473200000002</v>
      </c>
      <c r="AH83">
        <v>0</v>
      </c>
      <c r="AI83">
        <v>0.30764764700000002</v>
      </c>
      <c r="AJ83">
        <v>0.30363796300000001</v>
      </c>
      <c r="AK83">
        <v>0.35602785999999997</v>
      </c>
      <c r="AL83">
        <v>0.31698729799999997</v>
      </c>
      <c r="AM83">
        <v>0.21975436500000001</v>
      </c>
      <c r="AN83">
        <v>0.23408543200000001</v>
      </c>
      <c r="AO83">
        <v>0.164752436</v>
      </c>
      <c r="AP83">
        <v>0.33170822700000002</v>
      </c>
      <c r="AQ83">
        <v>0.31845769099999999</v>
      </c>
      <c r="AR83">
        <v>0.25129537899999999</v>
      </c>
      <c r="AS83">
        <v>0.232314457</v>
      </c>
      <c r="AT83">
        <v>0.32056410699999999</v>
      </c>
      <c r="AU83">
        <v>0.183012702</v>
      </c>
      <c r="AV83">
        <v>0.25778339900000002</v>
      </c>
      <c r="AW83">
        <v>0</v>
      </c>
      <c r="AX83">
        <v>0.26677035700000001</v>
      </c>
      <c r="AY83">
        <v>0.37987346399999999</v>
      </c>
      <c r="AZ83">
        <v>0.35957568699999998</v>
      </c>
      <c r="BA83">
        <v>0.37093403899999999</v>
      </c>
      <c r="BB83">
        <v>0.233570418</v>
      </c>
      <c r="BC83">
        <v>0</v>
      </c>
      <c r="BD83">
        <v>0.19578153700000001</v>
      </c>
      <c r="BE83">
        <v>0.28677087400000001</v>
      </c>
      <c r="BF83">
        <v>0.125644798</v>
      </c>
      <c r="BG83">
        <v>0</v>
      </c>
      <c r="BH83">
        <v>0.34113375099999999</v>
      </c>
      <c r="BI83">
        <v>0.27177804700000002</v>
      </c>
      <c r="BJ83">
        <v>0.25</v>
      </c>
      <c r="BK83">
        <v>0.32372832899999998</v>
      </c>
      <c r="BL83">
        <v>0</v>
      </c>
      <c r="BM83">
        <v>0</v>
      </c>
      <c r="BN83">
        <v>0.25</v>
      </c>
      <c r="BO83">
        <v>0.20296245299999999</v>
      </c>
      <c r="BP83">
        <v>0.28629784600000002</v>
      </c>
      <c r="BQ83">
        <v>0.23656929199999999</v>
      </c>
      <c r="BR83">
        <v>0.235444128</v>
      </c>
      <c r="BS83">
        <v>0.13004839500000001</v>
      </c>
      <c r="BT83">
        <v>0</v>
      </c>
      <c r="BU83">
        <v>0.39292533400000001</v>
      </c>
      <c r="BV83">
        <v>0</v>
      </c>
      <c r="BW83">
        <v>0.244052252</v>
      </c>
      <c r="BX83">
        <v>0.25911862699999999</v>
      </c>
      <c r="BY83">
        <v>0.25818296299999999</v>
      </c>
      <c r="BZ83">
        <v>0.18575862000000001</v>
      </c>
      <c r="CA83">
        <v>0.34549150299999998</v>
      </c>
      <c r="CB83">
        <v>0.232147087</v>
      </c>
      <c r="CC83">
        <v>0</v>
      </c>
      <c r="CD83">
        <v>0</v>
      </c>
      <c r="CE83">
        <v>0.497887183909136</v>
      </c>
      <c r="CF83">
        <v>0</v>
      </c>
      <c r="CG83">
        <v>0.39705258100000002</v>
      </c>
      <c r="CH83">
        <v>0.27232288599999999</v>
      </c>
      <c r="CI83">
        <v>0</v>
      </c>
      <c r="CJ83">
        <v>0</v>
      </c>
      <c r="CK83">
        <v>0.21148694800000001</v>
      </c>
      <c r="CL83">
        <v>0</v>
      </c>
      <c r="CM83">
        <v>0</v>
      </c>
      <c r="CN83">
        <v>0</v>
      </c>
      <c r="CO83">
        <v>0.40016678100000003</v>
      </c>
      <c r="CP83">
        <v>0.30113885800000001</v>
      </c>
      <c r="CQ83">
        <v>0.23774047400000001</v>
      </c>
      <c r="CR83">
        <v>0.33589857899999997</v>
      </c>
      <c r="CS83">
        <v>0.34879696700000001</v>
      </c>
      <c r="CT83">
        <v>0</v>
      </c>
      <c r="CU83">
        <v>0.33949595799999999</v>
      </c>
      <c r="CV83">
        <v>0.31698729799999997</v>
      </c>
      <c r="CW83">
        <v>0.31169634499999999</v>
      </c>
      <c r="CX83">
        <v>0.36682618900000002</v>
      </c>
      <c r="CY83">
        <v>0</v>
      </c>
      <c r="CZ83">
        <v>0.33420216600000002</v>
      </c>
      <c r="DA83">
        <v>0.169948024</v>
      </c>
      <c r="DB83">
        <v>0.29168423999999998</v>
      </c>
      <c r="DC83">
        <v>0</v>
      </c>
      <c r="DD83">
        <v>0</v>
      </c>
      <c r="DE83">
        <v>0</v>
      </c>
      <c r="DF83">
        <v>0</v>
      </c>
      <c r="DG83">
        <v>0.214054879</v>
      </c>
      <c r="DH83">
        <v>0.28392331599999998</v>
      </c>
      <c r="DI83">
        <v>0.22021138800000001</v>
      </c>
      <c r="DJ83">
        <v>0.2232084</v>
      </c>
      <c r="DK83">
        <v>0.24257816600000001</v>
      </c>
      <c r="DL83">
        <v>0.218123231</v>
      </c>
      <c r="DM83">
        <v>0.24828576699999999</v>
      </c>
      <c r="DN83">
        <v>0.25546934100000002</v>
      </c>
      <c r="DO83">
        <v>0.339899483</v>
      </c>
      <c r="DP83">
        <v>0.27728672500000001</v>
      </c>
      <c r="DQ83">
        <v>0.257092763</v>
      </c>
      <c r="DR83">
        <v>0.35</v>
      </c>
      <c r="DS83">
        <v>0.314579051</v>
      </c>
      <c r="DT83">
        <v>0.398492493</v>
      </c>
      <c r="DU83">
        <v>0.26988115000000001</v>
      </c>
      <c r="DV83">
        <v>0.239314163</v>
      </c>
      <c r="DW83">
        <v>0</v>
      </c>
      <c r="DX83">
        <v>0.316600298</v>
      </c>
      <c r="DY83">
        <v>0.24934183400000001</v>
      </c>
      <c r="DZ83">
        <v>0.22267068800000001</v>
      </c>
      <c r="EA83">
        <v>0.26806645200000001</v>
      </c>
      <c r="EB83">
        <v>0.23821869200000001</v>
      </c>
      <c r="EC83">
        <v>0.27701882700000002</v>
      </c>
      <c r="ED83">
        <v>0.24468640799999999</v>
      </c>
      <c r="EE83">
        <v>0.33852814599999997</v>
      </c>
      <c r="EF83">
        <v>0.24396875900000001</v>
      </c>
      <c r="EG83">
        <v>0.32733496299999998</v>
      </c>
      <c r="EH83">
        <v>0.383548848</v>
      </c>
      <c r="EI83">
        <v>0.222875302</v>
      </c>
      <c r="EJ83">
        <v>0</v>
      </c>
      <c r="EK83">
        <v>0.120337428</v>
      </c>
      <c r="EL83">
        <v>0</v>
      </c>
      <c r="EM83">
        <v>0.25433309500000001</v>
      </c>
      <c r="EN83">
        <v>0.13465777000000001</v>
      </c>
      <c r="EO83">
        <v>0.19059794899999999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9.5004913999999996E-2</v>
      </c>
      <c r="EV83">
        <v>0</v>
      </c>
      <c r="EW83">
        <v>0</v>
      </c>
    </row>
    <row r="84" spans="1:153">
      <c r="A84" t="s">
        <v>82</v>
      </c>
      <c r="B84">
        <v>0.521688174</v>
      </c>
      <c r="C84">
        <v>0.74375129299999998</v>
      </c>
      <c r="D84">
        <v>0.593096073</v>
      </c>
      <c r="E84">
        <v>0.58514271100000004</v>
      </c>
      <c r="F84">
        <v>0.34797533899999999</v>
      </c>
      <c r="G84">
        <v>0.24042280799999999</v>
      </c>
      <c r="H84">
        <v>0</v>
      </c>
      <c r="I84">
        <v>0.34710600600000002</v>
      </c>
      <c r="J84">
        <v>0.41409368499999999</v>
      </c>
      <c r="K84">
        <v>0.55643696600000003</v>
      </c>
      <c r="L84">
        <v>0.469008961</v>
      </c>
      <c r="M84">
        <v>0.76470303399999995</v>
      </c>
      <c r="N84">
        <v>0.723005644</v>
      </c>
      <c r="O84">
        <v>0.67763103300000005</v>
      </c>
      <c r="P84">
        <v>0.427050983</v>
      </c>
      <c r="Q84">
        <v>0</v>
      </c>
      <c r="R84">
        <v>0.58095156400000003</v>
      </c>
      <c r="S84">
        <v>0.67748517200000002</v>
      </c>
      <c r="T84">
        <v>0.28227387399999998</v>
      </c>
      <c r="U84">
        <v>0.50634279100000001</v>
      </c>
      <c r="V84">
        <v>0.37608075400000002</v>
      </c>
      <c r="W84">
        <v>0.51046100999999999</v>
      </c>
      <c r="X84">
        <v>0.47139670299999997</v>
      </c>
      <c r="Y84">
        <v>0.58252205599999995</v>
      </c>
      <c r="Z84">
        <v>0.45219440799999999</v>
      </c>
      <c r="AA84">
        <v>0.51374755400000005</v>
      </c>
      <c r="AB84">
        <v>0.46639119600000001</v>
      </c>
      <c r="AC84">
        <v>0.568226856</v>
      </c>
      <c r="AD84">
        <v>0.68554337099999996</v>
      </c>
      <c r="AE84">
        <v>0.663002439</v>
      </c>
      <c r="AF84">
        <v>0.46497867199999998</v>
      </c>
      <c r="AG84">
        <v>0.92095167099999997</v>
      </c>
      <c r="AH84">
        <v>0</v>
      </c>
      <c r="AI84">
        <v>0.58653123100000004</v>
      </c>
      <c r="AJ84">
        <v>0.66439789699999996</v>
      </c>
      <c r="AK84">
        <v>0.69517424400000005</v>
      </c>
      <c r="AL84">
        <v>0.63397459599999995</v>
      </c>
      <c r="AM84">
        <v>0.53667129099999999</v>
      </c>
      <c r="AN84">
        <v>0.559010805</v>
      </c>
      <c r="AO84">
        <v>0.43933982799999999</v>
      </c>
      <c r="AP84">
        <v>0.67917481499999999</v>
      </c>
      <c r="AQ84">
        <v>0.71433173599999999</v>
      </c>
      <c r="AR84">
        <v>0.54712000100000002</v>
      </c>
      <c r="AS84">
        <v>0.44863999999999998</v>
      </c>
      <c r="AT84">
        <v>0.72422668999999995</v>
      </c>
      <c r="AU84">
        <v>0.366025404</v>
      </c>
      <c r="AV84">
        <v>0.55263881599999998</v>
      </c>
      <c r="AW84">
        <v>0</v>
      </c>
      <c r="AX84">
        <v>0.57149274100000003</v>
      </c>
      <c r="AY84">
        <v>0.75974692700000002</v>
      </c>
      <c r="AZ84">
        <v>0.74740356699999999</v>
      </c>
      <c r="BA84">
        <v>0.79650292499999997</v>
      </c>
      <c r="BB84">
        <v>0.53664107100000003</v>
      </c>
      <c r="BC84">
        <v>0</v>
      </c>
      <c r="BD84">
        <v>0.43980615099999998</v>
      </c>
      <c r="BE84">
        <v>0.65591658100000005</v>
      </c>
      <c r="BF84">
        <v>0.31823490199999999</v>
      </c>
      <c r="BG84">
        <v>0</v>
      </c>
      <c r="BH84">
        <v>0.80704740399999997</v>
      </c>
      <c r="BI84">
        <v>0.61000820499999997</v>
      </c>
      <c r="BJ84">
        <v>0.66666666699999999</v>
      </c>
      <c r="BK84">
        <v>0.76174203600000001</v>
      </c>
      <c r="BL84">
        <v>0</v>
      </c>
      <c r="BM84">
        <v>0</v>
      </c>
      <c r="BN84">
        <v>0.56329931600000005</v>
      </c>
      <c r="BO84">
        <v>0.42444607600000001</v>
      </c>
      <c r="BP84">
        <v>0.58375604199999998</v>
      </c>
      <c r="BQ84">
        <v>0.460480206</v>
      </c>
      <c r="BR84">
        <v>0.54324097000000005</v>
      </c>
      <c r="BS84">
        <v>0.26009678899999999</v>
      </c>
      <c r="BT84">
        <v>0</v>
      </c>
      <c r="BU84">
        <v>0.80673044199999999</v>
      </c>
      <c r="BV84">
        <v>0</v>
      </c>
      <c r="BW84">
        <v>0.57497725399999999</v>
      </c>
      <c r="BX84">
        <v>0.69098300599999996</v>
      </c>
      <c r="BY84">
        <v>0.55061262399999999</v>
      </c>
      <c r="BZ84">
        <v>0.36702459900000001</v>
      </c>
      <c r="CA84">
        <v>0.69098300599999996</v>
      </c>
      <c r="CB84">
        <v>0.43120293399999998</v>
      </c>
      <c r="CC84">
        <v>0</v>
      </c>
      <c r="CD84">
        <v>0</v>
      </c>
      <c r="CE84">
        <v>0.63397459599999995</v>
      </c>
      <c r="CF84">
        <v>0</v>
      </c>
      <c r="CG84">
        <v>0.94483512400000003</v>
      </c>
      <c r="CH84">
        <v>0.61841037600000004</v>
      </c>
      <c r="CI84">
        <v>0</v>
      </c>
      <c r="CJ84">
        <v>0</v>
      </c>
      <c r="CK84">
        <v>0.47672171899999999</v>
      </c>
      <c r="CL84">
        <v>0</v>
      </c>
      <c r="CM84">
        <v>0</v>
      </c>
      <c r="CN84">
        <v>0</v>
      </c>
      <c r="CO84">
        <v>0.78306062200000004</v>
      </c>
      <c r="CP84">
        <v>0.41600967599999999</v>
      </c>
      <c r="CQ84">
        <v>0.63397459599999995</v>
      </c>
      <c r="CR84">
        <v>0.79329055000000004</v>
      </c>
      <c r="CS84">
        <v>0.83467455300000004</v>
      </c>
      <c r="CT84">
        <v>0</v>
      </c>
      <c r="CU84">
        <v>0.77599076199999995</v>
      </c>
      <c r="CV84">
        <v>0.63397459599999995</v>
      </c>
      <c r="CW84">
        <v>0.83119025300000005</v>
      </c>
      <c r="CX84">
        <v>0.85837871300000002</v>
      </c>
      <c r="CY84">
        <v>0</v>
      </c>
      <c r="CZ84">
        <v>0.722629038</v>
      </c>
      <c r="DA84">
        <v>0.33441844599999998</v>
      </c>
      <c r="DB84">
        <v>0.61975103600000003</v>
      </c>
      <c r="DC84">
        <v>0</v>
      </c>
      <c r="DD84">
        <v>0</v>
      </c>
      <c r="DE84">
        <v>0</v>
      </c>
      <c r="DF84">
        <v>0</v>
      </c>
      <c r="DG84">
        <v>0.40155487899999998</v>
      </c>
      <c r="DH84">
        <v>0.59282937999999996</v>
      </c>
      <c r="DI84">
        <v>0.47543248500000002</v>
      </c>
      <c r="DJ84">
        <v>0.49034604100000001</v>
      </c>
      <c r="DK84">
        <v>0.53167622599999997</v>
      </c>
      <c r="DL84">
        <v>0.51109452099999997</v>
      </c>
      <c r="DM84">
        <v>0.59485028200000001</v>
      </c>
      <c r="DN84">
        <v>0.56503056799999996</v>
      </c>
      <c r="DO84">
        <v>0.90639862000000004</v>
      </c>
      <c r="DP84">
        <v>0.61072628500000004</v>
      </c>
      <c r="DQ84">
        <v>0.59148941099999996</v>
      </c>
      <c r="DR84">
        <v>0.8</v>
      </c>
      <c r="DS84">
        <v>0.58827074300000004</v>
      </c>
      <c r="DT84">
        <v>0.89590381799999996</v>
      </c>
      <c r="DU84">
        <v>0.62116486100000001</v>
      </c>
      <c r="DV84">
        <v>0.50360915799999995</v>
      </c>
      <c r="DW84">
        <v>0</v>
      </c>
      <c r="DX84">
        <v>0.72358613999999999</v>
      </c>
      <c r="DY84">
        <v>0.55352826600000005</v>
      </c>
      <c r="DZ84">
        <v>0.52473608000000005</v>
      </c>
      <c r="EA84">
        <v>0.57606410600000002</v>
      </c>
      <c r="EB84">
        <v>0.40083727600000002</v>
      </c>
      <c r="EC84">
        <v>0.55089728299999996</v>
      </c>
      <c r="ED84">
        <v>0.57019341599999995</v>
      </c>
      <c r="EE84">
        <v>0.746434606</v>
      </c>
      <c r="EF84">
        <v>0.53104393100000002</v>
      </c>
      <c r="EG84">
        <v>0.657745884</v>
      </c>
      <c r="EH84">
        <v>0.74597032600000002</v>
      </c>
      <c r="EI84">
        <v>0.462225357</v>
      </c>
      <c r="EJ84">
        <v>0</v>
      </c>
      <c r="EK84">
        <v>0.32089980800000001</v>
      </c>
      <c r="EL84">
        <v>0</v>
      </c>
      <c r="EM84">
        <v>0.50866619000000002</v>
      </c>
      <c r="EN84">
        <v>0.26931553899999999</v>
      </c>
      <c r="EO84">
        <v>0.446598775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0.25334643800000001</v>
      </c>
      <c r="EV84">
        <v>0</v>
      </c>
      <c r="EW84">
        <v>0</v>
      </c>
    </row>
    <row r="85" spans="1:153">
      <c r="A85" t="s">
        <v>83</v>
      </c>
      <c r="B85">
        <v>0.30037278699999997</v>
      </c>
      <c r="C85">
        <v>0.44938103200000001</v>
      </c>
      <c r="D85">
        <v>0.40746558999999999</v>
      </c>
      <c r="E85">
        <v>0.22648083199999999</v>
      </c>
      <c r="F85">
        <v>0.146931705</v>
      </c>
      <c r="G85">
        <v>8.6305622999999998E-2</v>
      </c>
      <c r="H85">
        <v>0</v>
      </c>
      <c r="I85">
        <v>0.19777818699999999</v>
      </c>
      <c r="J85">
        <v>0.22762823300000001</v>
      </c>
      <c r="K85">
        <v>0.324385068</v>
      </c>
      <c r="L85">
        <v>0.264617675</v>
      </c>
      <c r="M85">
        <v>0.47728120299999999</v>
      </c>
      <c r="N85">
        <v>0.43704691899999998</v>
      </c>
      <c r="O85">
        <v>0.36730779299999999</v>
      </c>
      <c r="P85">
        <v>0.32618870599999999</v>
      </c>
      <c r="Q85">
        <v>1.8770533999999998E-2</v>
      </c>
      <c r="R85">
        <v>0.36542786399999999</v>
      </c>
      <c r="S85">
        <v>0.41758895600000001</v>
      </c>
      <c r="T85">
        <v>0.101329083</v>
      </c>
      <c r="U85">
        <v>0.38382857599999998</v>
      </c>
      <c r="V85">
        <v>0.24373810700000001</v>
      </c>
      <c r="W85">
        <v>0.314803314</v>
      </c>
      <c r="X85">
        <v>0.24509825199999999</v>
      </c>
      <c r="Y85">
        <v>0.28121147400000002</v>
      </c>
      <c r="Z85">
        <v>0.26993034399999999</v>
      </c>
      <c r="AA85">
        <v>0.298528656</v>
      </c>
      <c r="AB85">
        <v>0.35375340300000002</v>
      </c>
      <c r="AC85">
        <v>0.31756363799999998</v>
      </c>
      <c r="AD85">
        <v>0.38177917500000003</v>
      </c>
      <c r="AE85">
        <v>0.35896408600000002</v>
      </c>
      <c r="AF85">
        <v>0.245262855</v>
      </c>
      <c r="AG85">
        <v>0.504941533</v>
      </c>
      <c r="AH85">
        <v>0</v>
      </c>
      <c r="AI85">
        <v>0.22923402200000001</v>
      </c>
      <c r="AJ85">
        <v>0.41089632399999998</v>
      </c>
      <c r="AK85">
        <v>0.422553966</v>
      </c>
      <c r="AL85">
        <v>0.22758062400000001</v>
      </c>
      <c r="AM85">
        <v>0.34662747700000002</v>
      </c>
      <c r="AN85">
        <v>0.33965656900000002</v>
      </c>
      <c r="AO85">
        <v>0.33666518699999998</v>
      </c>
      <c r="AP85">
        <v>0.40461265200000002</v>
      </c>
      <c r="AQ85">
        <v>0.45608905300000002</v>
      </c>
      <c r="AR85">
        <v>0.28334351899999999</v>
      </c>
      <c r="AS85">
        <v>0.23786582100000001</v>
      </c>
      <c r="AT85">
        <v>0.407019191</v>
      </c>
      <c r="AU85">
        <v>0.13139373500000001</v>
      </c>
      <c r="AV85">
        <v>0.31215562400000002</v>
      </c>
      <c r="AW85">
        <v>1.7142221999999999E-2</v>
      </c>
      <c r="AX85">
        <v>0.34057366</v>
      </c>
      <c r="AY85">
        <v>0.27272966599999998</v>
      </c>
      <c r="AZ85">
        <v>0.46411523599999999</v>
      </c>
      <c r="BA85">
        <v>0.45054311800000002</v>
      </c>
      <c r="BB85">
        <v>0.31967580699999998</v>
      </c>
      <c r="BC85">
        <v>0</v>
      </c>
      <c r="BD85">
        <v>0.227151243</v>
      </c>
      <c r="BE85">
        <v>0.36607487799999999</v>
      </c>
      <c r="BF85">
        <v>0.249853837</v>
      </c>
      <c r="BG85">
        <v>0</v>
      </c>
      <c r="BH85">
        <v>0.47197000700000002</v>
      </c>
      <c r="BI85">
        <v>0.35879906700000003</v>
      </c>
      <c r="BJ85">
        <v>0.478632479</v>
      </c>
      <c r="BK85">
        <v>0.42651491200000002</v>
      </c>
      <c r="BL85">
        <v>0</v>
      </c>
      <c r="BM85">
        <v>0</v>
      </c>
      <c r="BN85">
        <v>0.29310133700000002</v>
      </c>
      <c r="BO85">
        <v>0.25127194200000003</v>
      </c>
      <c r="BP85">
        <v>0.33388695099999999</v>
      </c>
      <c r="BQ85">
        <v>0.173523123</v>
      </c>
      <c r="BR85">
        <v>0.31856084699999998</v>
      </c>
      <c r="BS85">
        <v>0.104258752</v>
      </c>
      <c r="BT85">
        <v>0</v>
      </c>
      <c r="BU85">
        <v>0.48724178899999998</v>
      </c>
      <c r="BV85">
        <v>0</v>
      </c>
      <c r="BW85">
        <v>0.33114244900000001</v>
      </c>
      <c r="BX85">
        <v>0.49609036299999998</v>
      </c>
      <c r="BY85">
        <v>0.29405567900000001</v>
      </c>
      <c r="BZ85">
        <v>0.14485363700000001</v>
      </c>
      <c r="CA85">
        <v>0.248045182</v>
      </c>
      <c r="CB85">
        <v>0.17628596099999999</v>
      </c>
      <c r="CC85">
        <v>3.2511518000000003E-2</v>
      </c>
      <c r="CD85">
        <v>0</v>
      </c>
      <c r="CE85">
        <v>0.22758062400000001</v>
      </c>
      <c r="CF85">
        <v>0</v>
      </c>
      <c r="CG85">
        <v>0.70084181504705401</v>
      </c>
      <c r="CH85">
        <v>0.38846679899999997</v>
      </c>
      <c r="CI85">
        <v>0</v>
      </c>
      <c r="CJ85">
        <v>0</v>
      </c>
      <c r="CK85">
        <v>0.27434580200000003</v>
      </c>
      <c r="CL85">
        <v>0</v>
      </c>
      <c r="CM85">
        <v>0</v>
      </c>
      <c r="CN85">
        <v>3.4188033999999999E-2</v>
      </c>
      <c r="CO85">
        <v>0.45231310600000002</v>
      </c>
      <c r="CP85">
        <v>0.26820871899999998</v>
      </c>
      <c r="CQ85">
        <v>0.45516124800000002</v>
      </c>
      <c r="CR85">
        <v>0.49873995599999998</v>
      </c>
      <c r="CS85">
        <v>0.49646047300000001</v>
      </c>
      <c r="CT85">
        <v>0</v>
      </c>
      <c r="CU85">
        <v>0.41784117999999998</v>
      </c>
      <c r="CV85">
        <v>0.22758062400000001</v>
      </c>
      <c r="CW85">
        <v>0.59675197700000004</v>
      </c>
      <c r="CX85">
        <v>0.53990212900000001</v>
      </c>
      <c r="CY85">
        <v>0</v>
      </c>
      <c r="CZ85">
        <v>0.39415759099999997</v>
      </c>
      <c r="DA85">
        <v>0.13606415299999999</v>
      </c>
      <c r="DB85">
        <v>0.31377640499999998</v>
      </c>
      <c r="DC85">
        <v>0</v>
      </c>
      <c r="DD85">
        <v>0</v>
      </c>
      <c r="DE85">
        <v>0</v>
      </c>
      <c r="DF85">
        <v>0</v>
      </c>
      <c r="DG85">
        <v>0.161397228</v>
      </c>
      <c r="DH85">
        <v>0.34027249900000001</v>
      </c>
      <c r="DI85">
        <v>0.26920538900000002</v>
      </c>
      <c r="DJ85">
        <v>0.29445074799999998</v>
      </c>
      <c r="DK85">
        <v>0.28446795800000002</v>
      </c>
      <c r="DL85">
        <v>0.29094396500000003</v>
      </c>
      <c r="DM85">
        <v>0.363317538</v>
      </c>
      <c r="DN85">
        <v>0.319327845</v>
      </c>
      <c r="DO85">
        <v>0.65074772700000005</v>
      </c>
      <c r="DP85">
        <v>0.39304192199999999</v>
      </c>
      <c r="DQ85">
        <v>0.33780556499999997</v>
      </c>
      <c r="DR85">
        <v>0.43076923099999997</v>
      </c>
      <c r="DS85">
        <v>0.237733422</v>
      </c>
      <c r="DT85">
        <v>0.48008519300000002</v>
      </c>
      <c r="DU85">
        <v>0.38380642300000001</v>
      </c>
      <c r="DV85">
        <v>0.257154508</v>
      </c>
      <c r="DW85">
        <v>0</v>
      </c>
      <c r="DX85">
        <v>0.40903766499999999</v>
      </c>
      <c r="DY85">
        <v>0.31098859400000001</v>
      </c>
      <c r="DZ85">
        <v>0.35261801999999998</v>
      </c>
      <c r="EA85">
        <v>0.31778323600000002</v>
      </c>
      <c r="EB85">
        <v>0.20647816099999999</v>
      </c>
      <c r="EC85">
        <v>0.27008080800000001</v>
      </c>
      <c r="ED85">
        <v>0.33799044700000003</v>
      </c>
      <c r="EE85">
        <v>0.36280759000000001</v>
      </c>
      <c r="EF85">
        <v>0.27897623300000002</v>
      </c>
      <c r="EG85">
        <v>0.39985643100000001</v>
      </c>
      <c r="EH85">
        <v>0.44400293000000002</v>
      </c>
      <c r="EI85">
        <v>0.24897752300000001</v>
      </c>
      <c r="EJ85">
        <v>0</v>
      </c>
      <c r="EK85">
        <v>0.24510865800000001</v>
      </c>
      <c r="EL85">
        <v>0</v>
      </c>
      <c r="EM85">
        <v>0.182598119</v>
      </c>
      <c r="EN85">
        <v>0.114018444</v>
      </c>
      <c r="EO85">
        <v>0.26764530600000003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0.2142589</v>
      </c>
      <c r="EV85">
        <v>0</v>
      </c>
      <c r="EW85">
        <v>0</v>
      </c>
    </row>
    <row r="86" spans="1:153">
      <c r="A86" t="s">
        <v>84</v>
      </c>
      <c r="B86">
        <v>0.42217146999999999</v>
      </c>
      <c r="C86">
        <v>0.52542200400000005</v>
      </c>
      <c r="D86">
        <v>0.491592362</v>
      </c>
      <c r="E86">
        <v>0.36303185900000001</v>
      </c>
      <c r="F86">
        <v>0.29827108400000002</v>
      </c>
      <c r="G86">
        <v>9.2607304000000001E-2</v>
      </c>
      <c r="H86">
        <v>0</v>
      </c>
      <c r="I86">
        <v>0.21173861699999999</v>
      </c>
      <c r="J86">
        <v>0.29208307100000003</v>
      </c>
      <c r="K86">
        <v>0.44618571699999998</v>
      </c>
      <c r="L86">
        <v>0.37973232499999998</v>
      </c>
      <c r="M86">
        <v>0.57273557600000002</v>
      </c>
      <c r="N86">
        <v>0.52631005600000003</v>
      </c>
      <c r="O86">
        <v>0.39383728099999998</v>
      </c>
      <c r="P86">
        <v>0.50224739900000004</v>
      </c>
      <c r="Q86">
        <v>0.15996665800000001</v>
      </c>
      <c r="R86">
        <v>0.45851909499999999</v>
      </c>
      <c r="S86">
        <v>0.48156157799999999</v>
      </c>
      <c r="T86">
        <v>0.108727714</v>
      </c>
      <c r="U86">
        <v>0.57598640400000001</v>
      </c>
      <c r="V86">
        <v>0.36539077199999997</v>
      </c>
      <c r="W86">
        <v>0.46602933299999999</v>
      </c>
      <c r="X86">
        <v>0.35757306100000003</v>
      </c>
      <c r="Y86">
        <v>0.35290828499999999</v>
      </c>
      <c r="Z86">
        <v>0.36715497400000002</v>
      </c>
      <c r="AA86">
        <v>0.43280329699999998</v>
      </c>
      <c r="AB86">
        <v>0.52734539999999996</v>
      </c>
      <c r="AC86">
        <v>0.35862913600000002</v>
      </c>
      <c r="AD86">
        <v>0.43523372399999999</v>
      </c>
      <c r="AE86">
        <v>0.42519394199999999</v>
      </c>
      <c r="AF86">
        <v>0.296510208</v>
      </c>
      <c r="AG86">
        <v>0.58825214999999997</v>
      </c>
      <c r="AH86">
        <v>0</v>
      </c>
      <c r="AI86">
        <v>0.238778192</v>
      </c>
      <c r="AJ86">
        <v>0.46416291399999998</v>
      </c>
      <c r="AK86">
        <v>0.57025999900000002</v>
      </c>
      <c r="AL86">
        <v>0.244197622</v>
      </c>
      <c r="AM86">
        <v>0.42283892099999998</v>
      </c>
      <c r="AN86">
        <v>0.41720632899999999</v>
      </c>
      <c r="AO86">
        <v>0.53229574199999996</v>
      </c>
      <c r="AP86">
        <v>0.49902396799999998</v>
      </c>
      <c r="AQ86">
        <v>0.52016586099999995</v>
      </c>
      <c r="AR86">
        <v>0.36735196599999997</v>
      </c>
      <c r="AS86">
        <v>0.37392864799999997</v>
      </c>
      <c r="AT86">
        <v>0.436944322</v>
      </c>
      <c r="AU86">
        <v>0.14098756300000001</v>
      </c>
      <c r="AV86">
        <v>0.445190894</v>
      </c>
      <c r="AW86">
        <v>0.14608982500000001</v>
      </c>
      <c r="AX86">
        <v>0.47343835699999998</v>
      </c>
      <c r="AY86">
        <v>0.29264326099999999</v>
      </c>
      <c r="AZ86">
        <v>0.57392187400000005</v>
      </c>
      <c r="BA86">
        <v>0.48175396199999998</v>
      </c>
      <c r="BB86">
        <v>0.39679505399999998</v>
      </c>
      <c r="BC86">
        <v>0</v>
      </c>
      <c r="BD86">
        <v>0.24659573800000001</v>
      </c>
      <c r="BE86">
        <v>0.46774702099999999</v>
      </c>
      <c r="BF86">
        <v>0.38786579100000002</v>
      </c>
      <c r="BG86">
        <v>0</v>
      </c>
      <c r="BH86">
        <v>0.59132241699999999</v>
      </c>
      <c r="BI86">
        <v>0.38740248199999999</v>
      </c>
      <c r="BJ86">
        <v>0.52345679000000001</v>
      </c>
      <c r="BK86">
        <v>0.54006752899999999</v>
      </c>
      <c r="BL86">
        <v>0</v>
      </c>
      <c r="BM86">
        <v>0</v>
      </c>
      <c r="BN86">
        <v>0.31825345700000002</v>
      </c>
      <c r="BO86">
        <v>0.38669967500000002</v>
      </c>
      <c r="BP86">
        <v>0.43475231800000003</v>
      </c>
      <c r="BQ86">
        <v>0.183027355</v>
      </c>
      <c r="BR86">
        <v>0.49049406800000001</v>
      </c>
      <c r="BS86">
        <v>0.191425075</v>
      </c>
      <c r="BT86">
        <v>0</v>
      </c>
      <c r="BU86">
        <v>0.57156072700000005</v>
      </c>
      <c r="BV86">
        <v>0</v>
      </c>
      <c r="BW86">
        <v>0.360469119</v>
      </c>
      <c r="BX86">
        <v>0.54254961999999995</v>
      </c>
      <c r="BY86">
        <v>0.35781437999999999</v>
      </c>
      <c r="BZ86">
        <v>0.22869049799999999</v>
      </c>
      <c r="CA86">
        <v>0.26615641699999998</v>
      </c>
      <c r="CB86">
        <v>0.18088190700000001</v>
      </c>
      <c r="CC86">
        <v>0.27707037899999998</v>
      </c>
      <c r="CD86">
        <v>0</v>
      </c>
      <c r="CE86">
        <v>0.244197622</v>
      </c>
      <c r="CF86">
        <v>0</v>
      </c>
      <c r="CG86">
        <v>0.58456530600000001</v>
      </c>
      <c r="CH86">
        <v>0.69734904028868805</v>
      </c>
      <c r="CI86">
        <v>0</v>
      </c>
      <c r="CJ86">
        <v>0</v>
      </c>
      <c r="CK86">
        <v>0.36099867699999999</v>
      </c>
      <c r="CL86">
        <v>0</v>
      </c>
      <c r="CM86">
        <v>0</v>
      </c>
      <c r="CN86">
        <v>0.29135802500000002</v>
      </c>
      <c r="CO86">
        <v>0.473681982</v>
      </c>
      <c r="CP86">
        <v>0.26885879400000001</v>
      </c>
      <c r="CQ86">
        <v>0.49778746099999999</v>
      </c>
      <c r="CR86">
        <v>0.54211537200000004</v>
      </c>
      <c r="CS86">
        <v>0.54083326300000001</v>
      </c>
      <c r="CT86">
        <v>0</v>
      </c>
      <c r="CU86">
        <v>0.45409829800000001</v>
      </c>
      <c r="CV86">
        <v>0.244197622</v>
      </c>
      <c r="CW86">
        <v>0.65263827299999999</v>
      </c>
      <c r="CX86">
        <v>0.58004308500000001</v>
      </c>
      <c r="CY86">
        <v>0</v>
      </c>
      <c r="CZ86">
        <v>0.423413345</v>
      </c>
      <c r="DA86">
        <v>0.235634801</v>
      </c>
      <c r="DB86">
        <v>0.37302407999999998</v>
      </c>
      <c r="DC86">
        <v>0</v>
      </c>
      <c r="DD86">
        <v>0</v>
      </c>
      <c r="DE86">
        <v>0</v>
      </c>
      <c r="DF86">
        <v>0</v>
      </c>
      <c r="DG86">
        <v>0.166540726</v>
      </c>
      <c r="DH86">
        <v>0.40384635800000002</v>
      </c>
      <c r="DI86">
        <v>0.32321710100000001</v>
      </c>
      <c r="DJ86">
        <v>0.32799272899999998</v>
      </c>
      <c r="DK86">
        <v>0.341558472</v>
      </c>
      <c r="DL86">
        <v>0.316622933</v>
      </c>
      <c r="DM86">
        <v>0.43425994000000001</v>
      </c>
      <c r="DN86">
        <v>0.39799042600000001</v>
      </c>
      <c r="DO86">
        <v>0.71169076799999997</v>
      </c>
      <c r="DP86">
        <v>0.42194811399999999</v>
      </c>
      <c r="DQ86">
        <v>0.47840634999999998</v>
      </c>
      <c r="DR86">
        <v>0.46814814799999999</v>
      </c>
      <c r="DS86">
        <v>0.24486629100000001</v>
      </c>
      <c r="DT86">
        <v>0.51678959300000005</v>
      </c>
      <c r="DU86">
        <v>0.46782984399999999</v>
      </c>
      <c r="DV86">
        <v>0.32398005899999999</v>
      </c>
      <c r="DW86">
        <v>0</v>
      </c>
      <c r="DX86">
        <v>0.47036271200000002</v>
      </c>
      <c r="DY86">
        <v>0.333877168</v>
      </c>
      <c r="DZ86">
        <v>0.534520141</v>
      </c>
      <c r="EA86">
        <v>0.33844320300000003</v>
      </c>
      <c r="EB86">
        <v>0.31295857999999999</v>
      </c>
      <c r="EC86">
        <v>0.32398443900000001</v>
      </c>
      <c r="ED86">
        <v>0.49686424699999998</v>
      </c>
      <c r="EE86">
        <v>0.48555479400000001</v>
      </c>
      <c r="EF86">
        <v>0.29948021899999999</v>
      </c>
      <c r="EG86">
        <v>0.55353585100000002</v>
      </c>
      <c r="EH86">
        <v>0.52056671499999996</v>
      </c>
      <c r="EI86">
        <v>0.35084910800000002</v>
      </c>
      <c r="EJ86">
        <v>0</v>
      </c>
      <c r="EK86">
        <v>0.37740480700000001</v>
      </c>
      <c r="EL86">
        <v>0</v>
      </c>
      <c r="EM86">
        <v>0.195930681</v>
      </c>
      <c r="EN86">
        <v>0.242670727</v>
      </c>
      <c r="EO86">
        <v>0.389631475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0.46017834200000002</v>
      </c>
      <c r="EV86">
        <v>0</v>
      </c>
      <c r="EW86">
        <v>0</v>
      </c>
    </row>
    <row r="87" spans="1:153">
      <c r="A87" t="s">
        <v>85</v>
      </c>
      <c r="B87">
        <v>0.82966979600000001</v>
      </c>
      <c r="C87">
        <v>0.91618580500000002</v>
      </c>
      <c r="D87">
        <v>0.77046587799999999</v>
      </c>
      <c r="E87">
        <v>0.90551995200000002</v>
      </c>
      <c r="F87">
        <v>0.73778619000000001</v>
      </c>
      <c r="G87">
        <v>0.24042280799999999</v>
      </c>
      <c r="H87">
        <v>0</v>
      </c>
      <c r="I87">
        <v>0.362065582</v>
      </c>
      <c r="J87">
        <v>0.58059979500000003</v>
      </c>
      <c r="K87">
        <v>0.89054278099999995</v>
      </c>
      <c r="L87">
        <v>0.75395520599999999</v>
      </c>
      <c r="M87">
        <v>1.1778317140000001</v>
      </c>
      <c r="N87">
        <v>0.82134918099999998</v>
      </c>
      <c r="O87">
        <v>0.71065599400000001</v>
      </c>
      <c r="P87">
        <v>0.80901699400000004</v>
      </c>
      <c r="Q87">
        <v>0.366025404</v>
      </c>
      <c r="R87">
        <v>0.90648171899999996</v>
      </c>
      <c r="S87">
        <v>0.83111886599999996</v>
      </c>
      <c r="T87">
        <v>0.28227387399999998</v>
      </c>
      <c r="U87">
        <v>0.95088076099999996</v>
      </c>
      <c r="V87">
        <v>0.63022450900000004</v>
      </c>
      <c r="W87">
        <v>0.89800967099999995</v>
      </c>
      <c r="X87">
        <v>0.78889223399999997</v>
      </c>
      <c r="Y87">
        <v>0.75556968800000002</v>
      </c>
      <c r="Z87">
        <v>0.68763865800000001</v>
      </c>
      <c r="AA87">
        <v>0.91113772900000001</v>
      </c>
      <c r="AB87">
        <v>0.83510581100000003</v>
      </c>
      <c r="AC87">
        <v>0.67822505899999996</v>
      </c>
      <c r="AD87">
        <v>0.81033695400000005</v>
      </c>
      <c r="AE87">
        <v>0.77779946899999997</v>
      </c>
      <c r="AF87">
        <v>0.56754645000000004</v>
      </c>
      <c r="AG87">
        <v>1.296092603</v>
      </c>
      <c r="AH87">
        <v>0</v>
      </c>
      <c r="AI87">
        <v>0.67282342399999995</v>
      </c>
      <c r="AJ87">
        <v>0.78316644099999999</v>
      </c>
      <c r="AK87">
        <v>1.250621618</v>
      </c>
      <c r="AL87">
        <v>0.63397459599999995</v>
      </c>
      <c r="AM87">
        <v>0.65702751500000001</v>
      </c>
      <c r="AN87">
        <v>0.69040682600000003</v>
      </c>
      <c r="AO87">
        <v>0.91030694099999998</v>
      </c>
      <c r="AP87">
        <v>0.94906252800000002</v>
      </c>
      <c r="AQ87">
        <v>0.84884802400000003</v>
      </c>
      <c r="AR87">
        <v>0.726128675</v>
      </c>
      <c r="AS87">
        <v>0.82634092299999995</v>
      </c>
      <c r="AT87">
        <v>0.75569805099999998</v>
      </c>
      <c r="AU87">
        <v>0.366025404</v>
      </c>
      <c r="AV87">
        <v>0.88310725700000003</v>
      </c>
      <c r="AW87">
        <v>0.33427332900000001</v>
      </c>
      <c r="AX87">
        <v>0.90229957100000002</v>
      </c>
      <c r="AY87">
        <v>0.75974692700000002</v>
      </c>
      <c r="AZ87">
        <v>1.113880084</v>
      </c>
      <c r="BA87">
        <v>0.84787373099999996</v>
      </c>
      <c r="BB87">
        <v>0.66953748700000004</v>
      </c>
      <c r="BC87">
        <v>0</v>
      </c>
      <c r="BD87">
        <v>0.43980615099999998</v>
      </c>
      <c r="BE87">
        <v>0.840077713</v>
      </c>
      <c r="BF87">
        <v>0.61747792099999999</v>
      </c>
      <c r="BG87">
        <v>0</v>
      </c>
      <c r="BH87">
        <v>1.0314065560000001</v>
      </c>
      <c r="BI87">
        <v>0.63127092600000001</v>
      </c>
      <c r="BJ87">
        <v>0.66666666699999999</v>
      </c>
      <c r="BK87">
        <v>0.95703418100000004</v>
      </c>
      <c r="BL87">
        <v>0</v>
      </c>
      <c r="BM87">
        <v>0</v>
      </c>
      <c r="BN87">
        <v>0.56329931600000005</v>
      </c>
      <c r="BO87">
        <v>0.76784026299999997</v>
      </c>
      <c r="BP87">
        <v>0.79540592700000001</v>
      </c>
      <c r="BQ87">
        <v>0.498455341</v>
      </c>
      <c r="BR87">
        <v>0.93349751199999997</v>
      </c>
      <c r="BS87">
        <v>0.47246492899999998</v>
      </c>
      <c r="BT87">
        <v>0</v>
      </c>
      <c r="BU87">
        <v>1.0431367119999999</v>
      </c>
      <c r="BV87">
        <v>0</v>
      </c>
      <c r="BW87">
        <v>0.57497725399999999</v>
      </c>
      <c r="BX87">
        <v>0.69098300599999996</v>
      </c>
      <c r="BY87">
        <v>0.71396254199999998</v>
      </c>
      <c r="BZ87">
        <v>0.57906945399999998</v>
      </c>
      <c r="CA87">
        <v>0.69098300599999996</v>
      </c>
      <c r="CB87">
        <v>0.53047665399999999</v>
      </c>
      <c r="CC87">
        <v>0.63397459599999995</v>
      </c>
      <c r="CD87">
        <v>0</v>
      </c>
      <c r="CE87">
        <v>0.63397459599999995</v>
      </c>
      <c r="CF87">
        <v>0</v>
      </c>
      <c r="CG87">
        <v>0.94666648200000003</v>
      </c>
      <c r="CH87">
        <v>0.90209481800000002</v>
      </c>
      <c r="CI87">
        <v>0</v>
      </c>
      <c r="CJ87">
        <v>0</v>
      </c>
      <c r="CK87">
        <v>0.64634544699999996</v>
      </c>
      <c r="CL87">
        <v>0</v>
      </c>
      <c r="CM87">
        <v>0</v>
      </c>
      <c r="CN87">
        <v>0.66666666699999999</v>
      </c>
      <c r="CO87">
        <v>0.89907719699999999</v>
      </c>
      <c r="CP87">
        <v>0.571233043</v>
      </c>
      <c r="CQ87">
        <v>0.63397459599999995</v>
      </c>
      <c r="CR87">
        <v>0.79329055000000004</v>
      </c>
      <c r="CS87">
        <v>0.83467455300000004</v>
      </c>
      <c r="CT87">
        <v>0</v>
      </c>
      <c r="CU87">
        <v>0.77599076199999995</v>
      </c>
      <c r="CV87">
        <v>0.63397459599999995</v>
      </c>
      <c r="CW87">
        <v>0.83119025300000005</v>
      </c>
      <c r="CX87">
        <v>0.87636151500000004</v>
      </c>
      <c r="CY87">
        <v>0</v>
      </c>
      <c r="CZ87">
        <v>0.75073450200000003</v>
      </c>
      <c r="DA87">
        <v>0.59379016500000004</v>
      </c>
      <c r="DB87">
        <v>0.73304629600000004</v>
      </c>
      <c r="DC87">
        <v>0</v>
      </c>
      <c r="DD87">
        <v>0</v>
      </c>
      <c r="DE87">
        <v>0</v>
      </c>
      <c r="DF87">
        <v>0</v>
      </c>
      <c r="DG87">
        <v>0.48121951600000001</v>
      </c>
      <c r="DH87">
        <v>0.73057599299999998</v>
      </c>
      <c r="DI87">
        <v>0.59676090500000001</v>
      </c>
      <c r="DJ87">
        <v>0.55253605800000005</v>
      </c>
      <c r="DK87">
        <v>0.65187885300000004</v>
      </c>
      <c r="DL87">
        <v>0.51109452099999997</v>
      </c>
      <c r="DM87">
        <v>0.70876742800000003</v>
      </c>
      <c r="DN87">
        <v>0.72963181799999999</v>
      </c>
      <c r="DO87">
        <v>0.90639862000000004</v>
      </c>
      <c r="DP87">
        <v>0.65031873699999998</v>
      </c>
      <c r="DQ87">
        <v>0.92428889400000003</v>
      </c>
      <c r="DR87">
        <v>0.8</v>
      </c>
      <c r="DS87">
        <v>0.71093281799999997</v>
      </c>
      <c r="DT87">
        <v>0.92616226400000001</v>
      </c>
      <c r="DU87">
        <v>0.79572368999999998</v>
      </c>
      <c r="DV87">
        <v>0.65221947999999996</v>
      </c>
      <c r="DW87">
        <v>0</v>
      </c>
      <c r="DX87">
        <v>0.81593749800000004</v>
      </c>
      <c r="DY87">
        <v>0.60176907599999996</v>
      </c>
      <c r="DZ87">
        <v>0.92067808399999995</v>
      </c>
      <c r="EA87">
        <v>0.65324653399999999</v>
      </c>
      <c r="EB87">
        <v>0.73484790700000002</v>
      </c>
      <c r="EC87">
        <v>0.68794098999999997</v>
      </c>
      <c r="ED87">
        <v>0.93092843800000002</v>
      </c>
      <c r="EE87">
        <v>1.020018267</v>
      </c>
      <c r="EF87">
        <v>0.56909102499999997</v>
      </c>
      <c r="EG87">
        <v>1.117273819</v>
      </c>
      <c r="EH87">
        <v>0.98295585299999999</v>
      </c>
      <c r="EI87">
        <v>0.70763310800000001</v>
      </c>
      <c r="EJ87">
        <v>0</v>
      </c>
      <c r="EK87">
        <v>0.60792132099999996</v>
      </c>
      <c r="EL87">
        <v>0</v>
      </c>
      <c r="EM87">
        <v>0.50866619000000002</v>
      </c>
      <c r="EN87">
        <v>0.575961854</v>
      </c>
      <c r="EO87">
        <v>0.70821028100000005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0.81743497700000001</v>
      </c>
      <c r="EV87">
        <v>0</v>
      </c>
      <c r="EW87">
        <v>0</v>
      </c>
    </row>
    <row r="88" spans="1:153">
      <c r="A88" t="s">
        <v>86</v>
      </c>
      <c r="B88">
        <v>0.507462572</v>
      </c>
      <c r="C88">
        <v>0.68602462099999995</v>
      </c>
      <c r="D88">
        <v>0.564167792</v>
      </c>
      <c r="E88">
        <v>0.58514271100000004</v>
      </c>
      <c r="F88">
        <v>0.344667895</v>
      </c>
      <c r="G88">
        <v>0.24042280799999999</v>
      </c>
      <c r="H88">
        <v>0</v>
      </c>
      <c r="I88">
        <v>0.32996189199999998</v>
      </c>
      <c r="J88">
        <v>0.39463030100000002</v>
      </c>
      <c r="K88">
        <v>0.51534272599999997</v>
      </c>
      <c r="L88">
        <v>0.44714192899999999</v>
      </c>
      <c r="M88">
        <v>0.63334420599999997</v>
      </c>
      <c r="N88">
        <v>0.70789305300000005</v>
      </c>
      <c r="O88">
        <v>0.64954345000000002</v>
      </c>
      <c r="P88">
        <v>0.427050983</v>
      </c>
      <c r="Q88">
        <v>0</v>
      </c>
      <c r="R88">
        <v>0.47658098999999998</v>
      </c>
      <c r="S88">
        <v>0.619076238</v>
      </c>
      <c r="T88">
        <v>0.28227387399999998</v>
      </c>
      <c r="U88">
        <v>0.50634279100000001</v>
      </c>
      <c r="V88">
        <v>0.35704894100000001</v>
      </c>
      <c r="W88">
        <v>0.48055888200000002</v>
      </c>
      <c r="X88">
        <v>0.45249273499999998</v>
      </c>
      <c r="Y88">
        <v>0.56273141000000004</v>
      </c>
      <c r="Z88">
        <v>0.42654618799999999</v>
      </c>
      <c r="AA88">
        <v>0.468149594</v>
      </c>
      <c r="AB88">
        <v>0.46639119600000001</v>
      </c>
      <c r="AC88">
        <v>0.52307918099999995</v>
      </c>
      <c r="AD88">
        <v>0.63561189399999996</v>
      </c>
      <c r="AE88">
        <v>0.65135373500000004</v>
      </c>
      <c r="AF88">
        <v>0.44548546999999999</v>
      </c>
      <c r="AG88">
        <v>0.81140072600000002</v>
      </c>
      <c r="AH88">
        <v>0</v>
      </c>
      <c r="AI88">
        <v>0.55776716599999998</v>
      </c>
      <c r="AJ88">
        <v>0.611259463</v>
      </c>
      <c r="AK88">
        <v>0.61277542500000004</v>
      </c>
      <c r="AL88">
        <v>0.63397459599999995</v>
      </c>
      <c r="AM88">
        <v>0.52680715899999997</v>
      </c>
      <c r="AN88">
        <v>0.53997687699999997</v>
      </c>
      <c r="AO88">
        <v>0.43933982799999999</v>
      </c>
      <c r="AP88">
        <v>0.61075702300000001</v>
      </c>
      <c r="AQ88">
        <v>0.66559112499999995</v>
      </c>
      <c r="AR88">
        <v>0.52839980600000003</v>
      </c>
      <c r="AS88">
        <v>0.42604801599999997</v>
      </c>
      <c r="AT88">
        <v>0.68438754199999996</v>
      </c>
      <c r="AU88">
        <v>0.366025404</v>
      </c>
      <c r="AV88">
        <v>0.53184268800000001</v>
      </c>
      <c r="AW88">
        <v>0</v>
      </c>
      <c r="AX88">
        <v>0.54217337300000001</v>
      </c>
      <c r="AY88">
        <v>0.75974692700000002</v>
      </c>
      <c r="AZ88">
        <v>0.65861550800000002</v>
      </c>
      <c r="BA88">
        <v>0.74959990600000004</v>
      </c>
      <c r="BB88">
        <v>0.52198017100000005</v>
      </c>
      <c r="BC88">
        <v>0</v>
      </c>
      <c r="BD88">
        <v>0.43980615099999998</v>
      </c>
      <c r="BE88">
        <v>0.65591658100000005</v>
      </c>
      <c r="BF88">
        <v>0.30141701100000001</v>
      </c>
      <c r="BG88">
        <v>0</v>
      </c>
      <c r="BH88">
        <v>0.80704740399999997</v>
      </c>
      <c r="BI88">
        <v>0.58165790900000003</v>
      </c>
      <c r="BJ88">
        <v>0.66666666699999999</v>
      </c>
      <c r="BK88">
        <v>0.76174203600000001</v>
      </c>
      <c r="BL88">
        <v>0</v>
      </c>
      <c r="BM88">
        <v>0</v>
      </c>
      <c r="BN88">
        <v>0.56329931600000005</v>
      </c>
      <c r="BO88">
        <v>0.40314240899999998</v>
      </c>
      <c r="BP88">
        <v>0.53427885399999997</v>
      </c>
      <c r="BQ88">
        <v>0.44782182700000001</v>
      </c>
      <c r="BR88">
        <v>0.54324097000000005</v>
      </c>
      <c r="BS88">
        <v>0.26009678899999999</v>
      </c>
      <c r="BT88">
        <v>0</v>
      </c>
      <c r="BU88">
        <v>0.73061327300000001</v>
      </c>
      <c r="BV88">
        <v>0</v>
      </c>
      <c r="BW88">
        <v>0.57497725399999999</v>
      </c>
      <c r="BX88">
        <v>0.69098300599999996</v>
      </c>
      <c r="BY88">
        <v>0.52766817799999999</v>
      </c>
      <c r="BZ88">
        <v>0.36253195799999999</v>
      </c>
      <c r="CA88">
        <v>0.69098300599999996</v>
      </c>
      <c r="CB88">
        <v>0.39811169400000002</v>
      </c>
      <c r="CC88">
        <v>0</v>
      </c>
      <c r="CD88">
        <v>0</v>
      </c>
      <c r="CE88">
        <v>0.63397459599999995</v>
      </c>
      <c r="CF88">
        <v>0</v>
      </c>
      <c r="CG88">
        <v>0.94483512400000003</v>
      </c>
      <c r="CH88">
        <v>0.585635566</v>
      </c>
      <c r="CI88">
        <v>0</v>
      </c>
      <c r="CJ88">
        <v>0</v>
      </c>
      <c r="CK88">
        <v>0.46427527699999999</v>
      </c>
      <c r="CL88">
        <v>0</v>
      </c>
      <c r="CM88">
        <v>0</v>
      </c>
      <c r="CN88">
        <v>0</v>
      </c>
      <c r="CO88">
        <v>0.688439103</v>
      </c>
      <c r="CP88">
        <v>0.32287565600000001</v>
      </c>
      <c r="CQ88">
        <v>0.63397459599999995</v>
      </c>
      <c r="CR88">
        <v>0.76492563000000002</v>
      </c>
      <c r="CS88">
        <v>0.83467455300000004</v>
      </c>
      <c r="CT88">
        <v>0</v>
      </c>
      <c r="CU88">
        <v>0.77599076199999995</v>
      </c>
      <c r="CV88">
        <v>0.63397459599999995</v>
      </c>
      <c r="CW88">
        <v>0.83119025300000005</v>
      </c>
      <c r="CX88">
        <v>0.794236528</v>
      </c>
      <c r="CY88">
        <v>0</v>
      </c>
      <c r="CZ88">
        <v>0.69465012400000004</v>
      </c>
      <c r="DA88">
        <v>0.32894084499999998</v>
      </c>
      <c r="DB88">
        <v>0.60893963299999998</v>
      </c>
      <c r="DC88">
        <v>0</v>
      </c>
      <c r="DD88">
        <v>0</v>
      </c>
      <c r="DE88">
        <v>0</v>
      </c>
      <c r="DF88">
        <v>0</v>
      </c>
      <c r="DG88">
        <v>0.375</v>
      </c>
      <c r="DH88">
        <v>0.55174574600000004</v>
      </c>
      <c r="DI88">
        <v>0.45380039300000002</v>
      </c>
      <c r="DJ88">
        <v>0.45357996099999998</v>
      </c>
      <c r="DK88">
        <v>0.51965585400000003</v>
      </c>
      <c r="DL88">
        <v>0.51109452099999997</v>
      </c>
      <c r="DM88">
        <v>0.58042664099999997</v>
      </c>
      <c r="DN88">
        <v>0.53565371799999995</v>
      </c>
      <c r="DO88">
        <v>0.90639862000000004</v>
      </c>
      <c r="DP88">
        <v>0.57806258700000002</v>
      </c>
      <c r="DQ88">
        <v>0.59148941099999996</v>
      </c>
      <c r="DR88">
        <v>0.8</v>
      </c>
      <c r="DS88">
        <v>0.54738338399999997</v>
      </c>
      <c r="DT88">
        <v>0.86739570499999996</v>
      </c>
      <c r="DU88">
        <v>0.60367715399999999</v>
      </c>
      <c r="DV88">
        <v>0.48770036999999999</v>
      </c>
      <c r="DW88">
        <v>0</v>
      </c>
      <c r="DX88">
        <v>0.70424583200000002</v>
      </c>
      <c r="DY88">
        <v>0.53744799499999996</v>
      </c>
      <c r="DZ88">
        <v>0.509372995</v>
      </c>
      <c r="EA88">
        <v>0.55033662900000002</v>
      </c>
      <c r="EB88">
        <v>0.36303722100000002</v>
      </c>
      <c r="EC88">
        <v>0.53112225000000002</v>
      </c>
      <c r="ED88">
        <v>0.57019341599999995</v>
      </c>
      <c r="EE88">
        <v>0.746434606</v>
      </c>
      <c r="EF88">
        <v>0.51836156600000005</v>
      </c>
      <c r="EG88">
        <v>0.59571409200000003</v>
      </c>
      <c r="EH88">
        <v>0.66518428900000004</v>
      </c>
      <c r="EI88">
        <v>0.45014316300000001</v>
      </c>
      <c r="EJ88">
        <v>0</v>
      </c>
      <c r="EK88">
        <v>0.32089980800000001</v>
      </c>
      <c r="EL88">
        <v>0</v>
      </c>
      <c r="EM88">
        <v>0.50866619000000002</v>
      </c>
      <c r="EN88">
        <v>0.26931553899999999</v>
      </c>
      <c r="EO88">
        <v>0.446598775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0.25334643800000001</v>
      </c>
      <c r="EV88">
        <v>0</v>
      </c>
      <c r="EW88">
        <v>0</v>
      </c>
    </row>
    <row r="89" spans="1:153">
      <c r="A89" t="s">
        <v>87</v>
      </c>
      <c r="B89">
        <v>0.43614834000000002</v>
      </c>
      <c r="C89">
        <v>0.555524193</v>
      </c>
      <c r="D89">
        <v>0.49961208200000001</v>
      </c>
      <c r="E89">
        <v>0.40699179899999999</v>
      </c>
      <c r="F89">
        <v>0.3119905</v>
      </c>
      <c r="G89">
        <v>0.12021140399999999</v>
      </c>
      <c r="H89">
        <v>0</v>
      </c>
      <c r="I89">
        <v>0.23224112399999999</v>
      </c>
      <c r="J89">
        <v>0.34940901000000002</v>
      </c>
      <c r="K89">
        <v>0.467817975</v>
      </c>
      <c r="L89">
        <v>0.39535756300000002</v>
      </c>
      <c r="M89">
        <v>0.62480255799999995</v>
      </c>
      <c r="N89">
        <v>0.53975183999999998</v>
      </c>
      <c r="O89">
        <v>0.43779942799999999</v>
      </c>
      <c r="P89">
        <v>0.47195649099999998</v>
      </c>
      <c r="Q89">
        <v>0.13072335900000001</v>
      </c>
      <c r="R89">
        <v>0.49724581800000001</v>
      </c>
      <c r="S89">
        <v>0.51153417000000001</v>
      </c>
      <c r="T89">
        <v>0.14113693699999999</v>
      </c>
      <c r="U89">
        <v>0.54791150200000005</v>
      </c>
      <c r="V89">
        <v>0.35675116400000001</v>
      </c>
      <c r="W89">
        <v>0.47022324399999998</v>
      </c>
      <c r="X89">
        <v>0.382435162</v>
      </c>
      <c r="Y89">
        <v>0.39456211800000002</v>
      </c>
      <c r="Z89">
        <v>0.38085290799999999</v>
      </c>
      <c r="AA89">
        <v>0.45830026499999998</v>
      </c>
      <c r="AB89">
        <v>0.49813401699999998</v>
      </c>
      <c r="AC89">
        <v>0.39647581599999998</v>
      </c>
      <c r="AD89">
        <v>0.47827587199999999</v>
      </c>
      <c r="AE89">
        <v>0.45998257100000001</v>
      </c>
      <c r="AF89">
        <v>0.32417043000000001</v>
      </c>
      <c r="AG89">
        <v>0.666193704</v>
      </c>
      <c r="AH89">
        <v>0</v>
      </c>
      <c r="AI89">
        <v>0.31449623399999999</v>
      </c>
      <c r="AJ89">
        <v>0.49188524900000002</v>
      </c>
      <c r="AK89">
        <v>0.61034091099999999</v>
      </c>
      <c r="AL89">
        <v>0.31698729799999997</v>
      </c>
      <c r="AM89">
        <v>0.42309850399999999</v>
      </c>
      <c r="AN89">
        <v>0.42692400899999999</v>
      </c>
      <c r="AO89">
        <v>0.50326355700000003</v>
      </c>
      <c r="AP89">
        <v>0.53186681300000005</v>
      </c>
      <c r="AQ89">
        <v>0.54330351499999996</v>
      </c>
      <c r="AR89">
        <v>0.39265655300000002</v>
      </c>
      <c r="AS89">
        <v>0.39422483200000003</v>
      </c>
      <c r="AT89">
        <v>0.475146766</v>
      </c>
      <c r="AU89">
        <v>0.183012702</v>
      </c>
      <c r="AV89">
        <v>0.46231621099999998</v>
      </c>
      <c r="AW89">
        <v>0.11938333199999999</v>
      </c>
      <c r="AX89">
        <v>0.48800700600000002</v>
      </c>
      <c r="AY89">
        <v>0.37987346399999999</v>
      </c>
      <c r="AZ89">
        <v>0.60837973499999998</v>
      </c>
      <c r="BA89">
        <v>0.53125893199999996</v>
      </c>
      <c r="BB89">
        <v>0.41231676299999998</v>
      </c>
      <c r="BC89">
        <v>0</v>
      </c>
      <c r="BD89">
        <v>0.27503802199999999</v>
      </c>
      <c r="BE89">
        <v>0.48787279</v>
      </c>
      <c r="BF89">
        <v>0.36276592899999999</v>
      </c>
      <c r="BG89">
        <v>0</v>
      </c>
      <c r="BH89">
        <v>0.61397343699999996</v>
      </c>
      <c r="BI89">
        <v>0.41908727000000001</v>
      </c>
      <c r="BJ89">
        <v>0.52380952400000003</v>
      </c>
      <c r="BK89">
        <v>0.56459076799999997</v>
      </c>
      <c r="BL89">
        <v>0</v>
      </c>
      <c r="BM89">
        <v>0</v>
      </c>
      <c r="BN89">
        <v>0.353991734</v>
      </c>
      <c r="BO89">
        <v>0.39474473100000002</v>
      </c>
      <c r="BP89">
        <v>0.45765825599999999</v>
      </c>
      <c r="BQ89">
        <v>0.239583192</v>
      </c>
      <c r="BR89">
        <v>0.49172011700000001</v>
      </c>
      <c r="BS89">
        <v>0.20589415899999999</v>
      </c>
      <c r="BT89">
        <v>0</v>
      </c>
      <c r="BU89">
        <v>0.61038467699999999</v>
      </c>
      <c r="BV89">
        <v>0</v>
      </c>
      <c r="BW89">
        <v>0.38677176899999999</v>
      </c>
      <c r="BX89">
        <v>0.54291521899999995</v>
      </c>
      <c r="BY89">
        <v>0.39092400799999999</v>
      </c>
      <c r="BZ89">
        <v>0.25774505800000003</v>
      </c>
      <c r="CA89">
        <v>0.34549150299999998</v>
      </c>
      <c r="CB89">
        <v>0.24002595400000001</v>
      </c>
      <c r="CC89">
        <v>0.226419499</v>
      </c>
      <c r="CD89">
        <v>0</v>
      </c>
      <c r="CE89">
        <v>0.31698729799999997</v>
      </c>
      <c r="CF89">
        <v>0</v>
      </c>
      <c r="CG89">
        <v>0.62610143699999998</v>
      </c>
      <c r="CH89">
        <v>0.52265256599999999</v>
      </c>
      <c r="CI89">
        <v>0</v>
      </c>
      <c r="CJ89">
        <v>0</v>
      </c>
      <c r="CK89">
        <v>0.5647446374606</v>
      </c>
      <c r="CL89">
        <v>0</v>
      </c>
      <c r="CM89">
        <v>0</v>
      </c>
      <c r="CN89">
        <v>0.23809523799999999</v>
      </c>
      <c r="CO89">
        <v>0.53630407800000002</v>
      </c>
      <c r="CP89">
        <v>0.32405278399999998</v>
      </c>
      <c r="CQ89">
        <v>0.49812289700000001</v>
      </c>
      <c r="CR89">
        <v>0.56858727200000003</v>
      </c>
      <c r="CS89">
        <v>0.57400084200000001</v>
      </c>
      <c r="CT89">
        <v>0</v>
      </c>
      <c r="CU89">
        <v>0.49885120399999999</v>
      </c>
      <c r="CV89">
        <v>0.31698729799999997</v>
      </c>
      <c r="CW89">
        <v>0.65307805600000002</v>
      </c>
      <c r="CX89">
        <v>0.60860550099999999</v>
      </c>
      <c r="CY89">
        <v>0</v>
      </c>
      <c r="CZ89">
        <v>0.47024728300000002</v>
      </c>
      <c r="DA89">
        <v>0.25801611299999999</v>
      </c>
      <c r="DB89">
        <v>0.41322894900000001</v>
      </c>
      <c r="DC89">
        <v>0</v>
      </c>
      <c r="DD89">
        <v>0</v>
      </c>
      <c r="DE89">
        <v>0</v>
      </c>
      <c r="DF89">
        <v>0</v>
      </c>
      <c r="DG89">
        <v>0.22037746899999999</v>
      </c>
      <c r="DH89">
        <v>0.433478639</v>
      </c>
      <c r="DI89">
        <v>0.34628460500000002</v>
      </c>
      <c r="DJ89">
        <v>0.35032575700000002</v>
      </c>
      <c r="DK89">
        <v>0.37145973300000001</v>
      </c>
      <c r="DL89">
        <v>0.3410879</v>
      </c>
      <c r="DM89">
        <v>0.44846804899999998</v>
      </c>
      <c r="DN89">
        <v>0.42275992800000001</v>
      </c>
      <c r="DO89">
        <v>0.71217034400000001</v>
      </c>
      <c r="DP89">
        <v>0.44860269200000003</v>
      </c>
      <c r="DQ89">
        <v>0.49392652999999997</v>
      </c>
      <c r="DR89">
        <v>0.514285714</v>
      </c>
      <c r="DS89">
        <v>0.32431413599999998</v>
      </c>
      <c r="DT89">
        <v>0.57046307699999999</v>
      </c>
      <c r="DU89">
        <v>0.485274339</v>
      </c>
      <c r="DV89">
        <v>0.35410196399999999</v>
      </c>
      <c r="DW89">
        <v>0</v>
      </c>
      <c r="DX89">
        <v>0.50410462700000003</v>
      </c>
      <c r="DY89">
        <v>0.36968989600000002</v>
      </c>
      <c r="DZ89">
        <v>0.51668182100000004</v>
      </c>
      <c r="EA89">
        <v>0.38205987000000002</v>
      </c>
      <c r="EB89">
        <v>0.34199790200000002</v>
      </c>
      <c r="EC89">
        <v>0.36977057600000002</v>
      </c>
      <c r="ED89">
        <v>0.50196632600000002</v>
      </c>
      <c r="EE89">
        <v>0.52555937200000002</v>
      </c>
      <c r="EF89">
        <v>0.33864136</v>
      </c>
      <c r="EG89">
        <v>0.57922987999999997</v>
      </c>
      <c r="EH89">
        <v>0.56403550999999996</v>
      </c>
      <c r="EI89">
        <v>0.37079373900000001</v>
      </c>
      <c r="EJ89">
        <v>0</v>
      </c>
      <c r="EK89">
        <v>0.35464324699999999</v>
      </c>
      <c r="EL89">
        <v>0</v>
      </c>
      <c r="EM89">
        <v>0.25433309500000001</v>
      </c>
      <c r="EN89">
        <v>0.24614334600000001</v>
      </c>
      <c r="EO89">
        <v>0.39147821199999999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0.40471247500000002</v>
      </c>
      <c r="EV89">
        <v>0</v>
      </c>
      <c r="EW89">
        <v>0</v>
      </c>
    </row>
    <row r="90" spans="1:153">
      <c r="A90" t="s">
        <v>152</v>
      </c>
      <c r="B90">
        <v>0</v>
      </c>
      <c r="C90">
        <v>3.0131370000000001E-2</v>
      </c>
      <c r="D90">
        <v>1.5778476999999999E-2</v>
      </c>
      <c r="E90">
        <v>0</v>
      </c>
      <c r="F90">
        <v>0</v>
      </c>
      <c r="G90">
        <v>0</v>
      </c>
      <c r="H90">
        <v>0</v>
      </c>
      <c r="I90">
        <v>1.167962E-2</v>
      </c>
      <c r="J90">
        <v>2.4968789000000002E-2</v>
      </c>
      <c r="K90">
        <v>1.7727441E-2</v>
      </c>
      <c r="L90">
        <v>1.2658024E-2</v>
      </c>
      <c r="M90">
        <v>7.2614840999999999E-2</v>
      </c>
      <c r="N90">
        <v>0</v>
      </c>
      <c r="O90">
        <v>1.4057161E-2</v>
      </c>
      <c r="P90">
        <v>0</v>
      </c>
      <c r="Q90">
        <v>0</v>
      </c>
      <c r="R90">
        <v>5.2192001000000002E-2</v>
      </c>
      <c r="S90">
        <v>3.4551211999999998E-2</v>
      </c>
      <c r="T90">
        <v>0</v>
      </c>
      <c r="U90">
        <v>0</v>
      </c>
      <c r="V90">
        <v>0</v>
      </c>
      <c r="W90">
        <v>1.2827717000000001E-2</v>
      </c>
      <c r="X90">
        <v>1.8525737E-2</v>
      </c>
      <c r="Y90">
        <v>0</v>
      </c>
      <c r="Z90">
        <v>1.8212853000000001E-2</v>
      </c>
      <c r="AA90">
        <v>2.2065345E-2</v>
      </c>
      <c r="AB90">
        <v>0</v>
      </c>
      <c r="AC90">
        <v>2.5097773E-2</v>
      </c>
      <c r="AD90">
        <v>2.6401358E-2</v>
      </c>
      <c r="AE90">
        <v>6.1760519999999996E-3</v>
      </c>
      <c r="AF90">
        <v>9.4707920000000004E-3</v>
      </c>
      <c r="AG90">
        <v>4.3041445999999997E-2</v>
      </c>
      <c r="AH90">
        <v>0</v>
      </c>
      <c r="AI90">
        <v>0</v>
      </c>
      <c r="AJ90">
        <v>1.4958358E-2</v>
      </c>
      <c r="AK90">
        <v>3.7556844999999998E-2</v>
      </c>
      <c r="AL90">
        <v>0</v>
      </c>
      <c r="AM90">
        <v>0</v>
      </c>
      <c r="AN90">
        <v>0</v>
      </c>
      <c r="AO90">
        <v>0</v>
      </c>
      <c r="AP90">
        <v>2.9687209999999999E-2</v>
      </c>
      <c r="AQ90">
        <v>1.7125052000000002E-2</v>
      </c>
      <c r="AR90">
        <v>0</v>
      </c>
      <c r="AS90">
        <v>2.2591983E-2</v>
      </c>
      <c r="AT90">
        <v>0</v>
      </c>
      <c r="AU90">
        <v>0</v>
      </c>
      <c r="AV90">
        <v>1.3174531E-2</v>
      </c>
      <c r="AW90">
        <v>0</v>
      </c>
      <c r="AX90">
        <v>1.7876361E-2</v>
      </c>
      <c r="AY90">
        <v>0</v>
      </c>
      <c r="AZ90">
        <v>1.9074773E-2</v>
      </c>
      <c r="BA90">
        <v>2.0442829999999999E-2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1.1597537E-2</v>
      </c>
      <c r="BP90">
        <v>3.0065549E-2</v>
      </c>
      <c r="BQ90">
        <v>0</v>
      </c>
      <c r="BR90">
        <v>0</v>
      </c>
      <c r="BS90">
        <v>0</v>
      </c>
      <c r="BT90">
        <v>0</v>
      </c>
      <c r="BU90">
        <v>4.2602943999999997E-2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1.0400115E-2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4.0885729000000003E-2</v>
      </c>
      <c r="CP90">
        <v>0.12417869400000001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1.5570974E-2</v>
      </c>
      <c r="DA90">
        <v>0</v>
      </c>
      <c r="DB90">
        <v>1.358551E-2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2.2581701999999999E-2</v>
      </c>
      <c r="DI90">
        <v>1.2575349E-2</v>
      </c>
      <c r="DJ90">
        <v>9.6437299999999997E-3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2.1547163000000001E-2</v>
      </c>
      <c r="DQ90">
        <v>0</v>
      </c>
      <c r="DR90">
        <v>0</v>
      </c>
      <c r="DS90">
        <v>0</v>
      </c>
      <c r="DT90">
        <v>0</v>
      </c>
      <c r="DU90">
        <v>9.6595050000000005E-3</v>
      </c>
      <c r="DV90">
        <v>8.3049920000000006E-3</v>
      </c>
      <c r="DW90">
        <v>0</v>
      </c>
      <c r="DX90">
        <v>0</v>
      </c>
      <c r="DY90">
        <v>0</v>
      </c>
      <c r="DZ90">
        <v>1.3121641E-2</v>
      </c>
      <c r="EA90">
        <v>0</v>
      </c>
      <c r="EB90">
        <v>5.0400071999999997E-2</v>
      </c>
      <c r="EC90">
        <v>1.9775033000000001E-2</v>
      </c>
      <c r="ED90">
        <v>0</v>
      </c>
      <c r="EE90">
        <v>0</v>
      </c>
      <c r="EF90">
        <v>0</v>
      </c>
      <c r="EG90">
        <v>3.3259779000000003E-2</v>
      </c>
      <c r="EH90">
        <v>5.4568083000000003E-2</v>
      </c>
      <c r="EI90">
        <v>1.4685158E-2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</row>
    <row r="91" spans="1:153">
      <c r="A91" t="s">
        <v>88</v>
      </c>
      <c r="B91">
        <v>0.338619801</v>
      </c>
      <c r="C91">
        <v>0.43924704999999997</v>
      </c>
      <c r="D91">
        <v>0.35383157599999998</v>
      </c>
      <c r="E91">
        <v>0.37266566600000001</v>
      </c>
      <c r="F91">
        <v>0.272370536</v>
      </c>
      <c r="G91">
        <v>0.12021140399999999</v>
      </c>
      <c r="H91">
        <v>0</v>
      </c>
      <c r="I91">
        <v>0.187003697</v>
      </c>
      <c r="J91">
        <v>0.26602361000000002</v>
      </c>
      <c r="K91">
        <v>0.37737018</v>
      </c>
      <c r="L91">
        <v>0.32138583300000001</v>
      </c>
      <c r="M91">
        <v>0.54035648000000003</v>
      </c>
      <c r="N91">
        <v>0.39364500099999999</v>
      </c>
      <c r="O91">
        <v>0.35909254200000001</v>
      </c>
      <c r="P91">
        <v>0.30901699399999999</v>
      </c>
      <c r="Q91">
        <v>9.1506351E-2</v>
      </c>
      <c r="R91">
        <v>0.45066921900000001</v>
      </c>
      <c r="S91">
        <v>0.40813964800000002</v>
      </c>
      <c r="T91">
        <v>0.14113693699999999</v>
      </c>
      <c r="U91">
        <v>0.35213593599999998</v>
      </c>
      <c r="V91">
        <v>0.268861927</v>
      </c>
      <c r="W91">
        <v>0.35892771400000001</v>
      </c>
      <c r="X91">
        <v>0.32710361999999998</v>
      </c>
      <c r="Y91">
        <v>0.33944091399999998</v>
      </c>
      <c r="Z91">
        <v>0.30578883000000001</v>
      </c>
      <c r="AA91">
        <v>0.37910838099999999</v>
      </c>
      <c r="AB91">
        <v>0.32537425199999997</v>
      </c>
      <c r="AC91">
        <v>0.33423220100000001</v>
      </c>
      <c r="AD91">
        <v>0.398608303</v>
      </c>
      <c r="AE91">
        <v>0.36441679399999999</v>
      </c>
      <c r="AF91">
        <v>0.26979046400000001</v>
      </c>
      <c r="AG91">
        <v>0.59126302799999997</v>
      </c>
      <c r="AH91">
        <v>0</v>
      </c>
      <c r="AI91">
        <v>0.32202967999999998</v>
      </c>
      <c r="AJ91">
        <v>0.38099855999999999</v>
      </c>
      <c r="AK91">
        <v>0.49512353199999998</v>
      </c>
      <c r="AL91">
        <v>0.31698729799999997</v>
      </c>
      <c r="AM91">
        <v>0.29886686600000001</v>
      </c>
      <c r="AN91">
        <v>0.31410080299999998</v>
      </c>
      <c r="AO91">
        <v>0.32322330500000002</v>
      </c>
      <c r="AP91">
        <v>0.43469507299999999</v>
      </c>
      <c r="AQ91">
        <v>0.40690102</v>
      </c>
      <c r="AR91">
        <v>0.325606336</v>
      </c>
      <c r="AS91">
        <v>0.33636602100000002</v>
      </c>
      <c r="AT91">
        <v>0.37710838600000002</v>
      </c>
      <c r="AU91">
        <v>0.183012702</v>
      </c>
      <c r="AV91">
        <v>0.36493351499999999</v>
      </c>
      <c r="AW91">
        <v>8.3568331999999995E-2</v>
      </c>
      <c r="AX91">
        <v>0.38102065499999999</v>
      </c>
      <c r="AY91">
        <v>0.37987346399999999</v>
      </c>
      <c r="AZ91">
        <v>0.48158989000000002</v>
      </c>
      <c r="BA91">
        <v>0.42983712800000001</v>
      </c>
      <c r="BB91">
        <v>0.30887508899999999</v>
      </c>
      <c r="BC91">
        <v>0</v>
      </c>
      <c r="BD91">
        <v>0.219903076</v>
      </c>
      <c r="BE91">
        <v>0.37399857399999997</v>
      </c>
      <c r="BF91">
        <v>0.24346373700000001</v>
      </c>
      <c r="BG91">
        <v>0</v>
      </c>
      <c r="BH91">
        <v>0.45193154699999999</v>
      </c>
      <c r="BI91">
        <v>0.32272303699999999</v>
      </c>
      <c r="BJ91">
        <v>0.33333333399999998</v>
      </c>
      <c r="BK91">
        <v>0.42414761899999998</v>
      </c>
      <c r="BL91">
        <v>0</v>
      </c>
      <c r="BM91">
        <v>0</v>
      </c>
      <c r="BN91">
        <v>0.28164965800000002</v>
      </c>
      <c r="BO91">
        <v>0.30942128200000002</v>
      </c>
      <c r="BP91">
        <v>0.38294422500000003</v>
      </c>
      <c r="BQ91">
        <v>0.242898481</v>
      </c>
      <c r="BR91">
        <v>0.36574320999999999</v>
      </c>
      <c r="BS91">
        <v>0.18314042899999999</v>
      </c>
      <c r="BT91">
        <v>0</v>
      </c>
      <c r="BU91">
        <v>0.49726737900000001</v>
      </c>
      <c r="BV91">
        <v>0</v>
      </c>
      <c r="BW91">
        <v>0.287488627</v>
      </c>
      <c r="BX91">
        <v>0.34549150299999998</v>
      </c>
      <c r="BY91">
        <v>0.31990062499999999</v>
      </c>
      <c r="BZ91">
        <v>0.237646674</v>
      </c>
      <c r="CA91">
        <v>0.34549150299999998</v>
      </c>
      <c r="CB91">
        <v>0.24869270700000001</v>
      </c>
      <c r="CC91">
        <v>0.15849364899999999</v>
      </c>
      <c r="CD91">
        <v>0</v>
      </c>
      <c r="CE91">
        <v>0.31698729799999997</v>
      </c>
      <c r="CF91">
        <v>0</v>
      </c>
      <c r="CG91">
        <v>0.466703384</v>
      </c>
      <c r="CH91">
        <v>0.39023904399999998</v>
      </c>
      <c r="CI91">
        <v>0</v>
      </c>
      <c r="CJ91">
        <v>0</v>
      </c>
      <c r="CK91">
        <v>0.28699001200000002</v>
      </c>
      <c r="CL91">
        <v>0</v>
      </c>
      <c r="CM91">
        <v>0</v>
      </c>
      <c r="CN91">
        <v>0.16666666699999999</v>
      </c>
      <c r="CO91">
        <v>0.46362287200000002</v>
      </c>
      <c r="CP91">
        <v>0.332183532</v>
      </c>
      <c r="CQ91">
        <v>0.31698729799999997</v>
      </c>
      <c r="CR91">
        <v>0.41082773500000003</v>
      </c>
      <c r="CS91">
        <v>0.41733727700000001</v>
      </c>
      <c r="CT91">
        <v>0</v>
      </c>
      <c r="CU91">
        <v>0.38799538099999997</v>
      </c>
      <c r="CV91">
        <v>0.31698729799999997</v>
      </c>
      <c r="CW91">
        <v>0.41559512700000001</v>
      </c>
      <c r="CX91">
        <v>0.45293333899999999</v>
      </c>
      <c r="CY91">
        <v>0</v>
      </c>
      <c r="CZ91">
        <v>0.38158117499999999</v>
      </c>
      <c r="DA91">
        <v>0.233421553</v>
      </c>
      <c r="DB91">
        <v>0.34465712599999998</v>
      </c>
      <c r="DC91">
        <v>0</v>
      </c>
      <c r="DD91">
        <v>0</v>
      </c>
      <c r="DE91">
        <v>0</v>
      </c>
      <c r="DF91">
        <v>0</v>
      </c>
      <c r="DG91">
        <v>0.227332319</v>
      </c>
      <c r="DH91">
        <v>0.35700733099999998</v>
      </c>
      <c r="DI91">
        <v>0.27627141900000002</v>
      </c>
      <c r="DJ91">
        <v>0.27376116099999998</v>
      </c>
      <c r="DK91">
        <v>0.29796386200000002</v>
      </c>
      <c r="DL91">
        <v>0.25554726100000003</v>
      </c>
      <c r="DM91">
        <v>0.32522326699999998</v>
      </c>
      <c r="DN91">
        <v>0.33602521600000002</v>
      </c>
      <c r="DO91">
        <v>0.45319931000000002</v>
      </c>
      <c r="DP91">
        <v>0.334896366</v>
      </c>
      <c r="DQ91">
        <v>0.36631317400000002</v>
      </c>
      <c r="DR91">
        <v>0.4</v>
      </c>
      <c r="DS91">
        <v>0.33502272999999999</v>
      </c>
      <c r="DT91">
        <v>0.45846863199999999</v>
      </c>
      <c r="DU91">
        <v>0.357674828</v>
      </c>
      <c r="DV91">
        <v>0.29696825199999999</v>
      </c>
      <c r="DW91">
        <v>0</v>
      </c>
      <c r="DX91">
        <v>0.38894618600000003</v>
      </c>
      <c r="DY91">
        <v>0.29284440299999998</v>
      </c>
      <c r="DZ91">
        <v>0.37127618899999998</v>
      </c>
      <c r="EA91">
        <v>0.31375952899999998</v>
      </c>
      <c r="EB91">
        <v>0.32073417700000001</v>
      </c>
      <c r="EC91">
        <v>0.32454084300000002</v>
      </c>
      <c r="ED91">
        <v>0.369217456</v>
      </c>
      <c r="EE91">
        <v>0.429896161</v>
      </c>
      <c r="EF91">
        <v>0.27820433</v>
      </c>
      <c r="EG91">
        <v>0.46526446399999999</v>
      </c>
      <c r="EH91">
        <v>0.47906839200000001</v>
      </c>
      <c r="EI91">
        <v>0.30282774400000001</v>
      </c>
      <c r="EJ91">
        <v>0</v>
      </c>
      <c r="EK91">
        <v>0.23220528300000001</v>
      </c>
      <c r="EL91">
        <v>0</v>
      </c>
      <c r="EM91">
        <v>0.25433309500000001</v>
      </c>
      <c r="EN91">
        <v>0.21919549199999999</v>
      </c>
      <c r="EO91">
        <v>0.28870226399999999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0.28447282200000001</v>
      </c>
      <c r="EV91">
        <v>0</v>
      </c>
      <c r="EW91">
        <v>0</v>
      </c>
    </row>
    <row r="92" spans="1:153">
      <c r="A92" t="s">
        <v>89</v>
      </c>
      <c r="B92">
        <v>0.294827864</v>
      </c>
      <c r="C92">
        <v>0.35134084599999998</v>
      </c>
      <c r="D92">
        <v>0.15016185600000001</v>
      </c>
      <c r="E92">
        <v>0.58514271100000004</v>
      </c>
      <c r="F92">
        <v>0.35789767099999997</v>
      </c>
      <c r="G92">
        <v>0.24042280799999999</v>
      </c>
      <c r="H92">
        <v>0</v>
      </c>
      <c r="I92">
        <v>0.186490611</v>
      </c>
      <c r="J92">
        <v>0.31443029500000003</v>
      </c>
      <c r="K92">
        <v>0.35593541499999998</v>
      </c>
      <c r="L92">
        <v>0.31269373900000003</v>
      </c>
      <c r="M92">
        <v>0.58651773600000001</v>
      </c>
      <c r="N92">
        <v>0.20353444200000001</v>
      </c>
      <c r="O92">
        <v>0.404429117</v>
      </c>
      <c r="P92">
        <v>0</v>
      </c>
      <c r="Q92">
        <v>0</v>
      </c>
      <c r="R92">
        <v>0.54128304599999999</v>
      </c>
      <c r="S92">
        <v>0.34522966500000002</v>
      </c>
      <c r="T92">
        <v>0.28227387399999998</v>
      </c>
      <c r="U92">
        <v>0</v>
      </c>
      <c r="V92">
        <v>0.13068898300000001</v>
      </c>
      <c r="W92">
        <v>0.24732320599999999</v>
      </c>
      <c r="X92">
        <v>0.40510365500000001</v>
      </c>
      <c r="Y92">
        <v>0.444996538</v>
      </c>
      <c r="Z92">
        <v>0.27653973100000001</v>
      </c>
      <c r="AA92">
        <v>0.39925217200000002</v>
      </c>
      <c r="AB92">
        <v>0</v>
      </c>
      <c r="AC92">
        <v>0.37876872700000003</v>
      </c>
      <c r="AD92">
        <v>0.43222923000000002</v>
      </c>
      <c r="AE92">
        <v>0.36609027500000002</v>
      </c>
      <c r="AF92">
        <v>0.30595013500000001</v>
      </c>
      <c r="AG92">
        <v>0.79449652000000004</v>
      </c>
      <c r="AH92">
        <v>0</v>
      </c>
      <c r="AI92">
        <v>0.67282342399999995</v>
      </c>
      <c r="AJ92">
        <v>0.28557992100000001</v>
      </c>
      <c r="AK92">
        <v>0.50871127500000002</v>
      </c>
      <c r="AL92">
        <v>0.63397459599999995</v>
      </c>
      <c r="AM92">
        <v>0.13040325799999999</v>
      </c>
      <c r="AN92">
        <v>0.169631534</v>
      </c>
      <c r="AO92">
        <v>0</v>
      </c>
      <c r="AP92">
        <v>0.40980076999999998</v>
      </c>
      <c r="AQ92">
        <v>0.25563406300000002</v>
      </c>
      <c r="AR92">
        <v>0.34830036399999997</v>
      </c>
      <c r="AS92">
        <v>0.39963573899999999</v>
      </c>
      <c r="AT92">
        <v>0.34195457899999998</v>
      </c>
      <c r="AU92">
        <v>0.366025404</v>
      </c>
      <c r="AV92">
        <v>0.329060884</v>
      </c>
      <c r="AW92">
        <v>0</v>
      </c>
      <c r="AX92">
        <v>0.31422067599999998</v>
      </c>
      <c r="AY92">
        <v>0.75974692700000002</v>
      </c>
      <c r="AZ92">
        <v>0.40423292500000002</v>
      </c>
      <c r="BA92">
        <v>0.43599175499999998</v>
      </c>
      <c r="BB92">
        <v>0.21465743500000001</v>
      </c>
      <c r="BC92">
        <v>0</v>
      </c>
      <c r="BD92">
        <v>0.24683384</v>
      </c>
      <c r="BE92">
        <v>0.32641724799999999</v>
      </c>
      <c r="BF92">
        <v>0</v>
      </c>
      <c r="BG92">
        <v>0</v>
      </c>
      <c r="BH92">
        <v>0.31895044900000002</v>
      </c>
      <c r="BI92">
        <v>0.273324022</v>
      </c>
      <c r="BJ92">
        <v>0</v>
      </c>
      <c r="BK92">
        <v>0.32678626300000002</v>
      </c>
      <c r="BL92">
        <v>0</v>
      </c>
      <c r="BM92">
        <v>0</v>
      </c>
      <c r="BN92">
        <v>0.31010205099999999</v>
      </c>
      <c r="BO92">
        <v>0.26372888300000003</v>
      </c>
      <c r="BP92">
        <v>0.36226382299999998</v>
      </c>
      <c r="BQ92">
        <v>0.498455341</v>
      </c>
      <c r="BR92">
        <v>0.25383011300000002</v>
      </c>
      <c r="BS92">
        <v>0.26009678899999999</v>
      </c>
      <c r="BT92">
        <v>0</v>
      </c>
      <c r="BU92">
        <v>0.45989929099999999</v>
      </c>
      <c r="BV92">
        <v>0</v>
      </c>
      <c r="BW92">
        <v>0.227486257</v>
      </c>
      <c r="BX92">
        <v>0</v>
      </c>
      <c r="BY92">
        <v>0.36184960700000002</v>
      </c>
      <c r="BZ92">
        <v>0.38050252299999998</v>
      </c>
      <c r="CA92">
        <v>0.69098300599999996</v>
      </c>
      <c r="CB92">
        <v>0.53047665399999999</v>
      </c>
      <c r="CC92">
        <v>0</v>
      </c>
      <c r="CD92">
        <v>0</v>
      </c>
      <c r="CE92">
        <v>0.63397459599999995</v>
      </c>
      <c r="CF92">
        <v>0</v>
      </c>
      <c r="CG92">
        <v>0.36477198700000002</v>
      </c>
      <c r="CH92">
        <v>0.232550548</v>
      </c>
      <c r="CI92">
        <v>0</v>
      </c>
      <c r="CJ92">
        <v>0</v>
      </c>
      <c r="CK92">
        <v>0.22439110000000001</v>
      </c>
      <c r="CL92">
        <v>0</v>
      </c>
      <c r="CM92">
        <v>0</v>
      </c>
      <c r="CN92">
        <v>0</v>
      </c>
      <c r="CO92">
        <v>0.55570651100000001</v>
      </c>
      <c r="CP92">
        <v>0.571233043</v>
      </c>
      <c r="CQ92">
        <v>0</v>
      </c>
      <c r="CR92">
        <v>0.222222222</v>
      </c>
      <c r="CS92">
        <v>0.28635207499999998</v>
      </c>
      <c r="CT92">
        <v>0</v>
      </c>
      <c r="CU92">
        <v>0.38799538099999997</v>
      </c>
      <c r="CV92">
        <v>0.63397459599999995</v>
      </c>
      <c r="CW92">
        <v>0</v>
      </c>
      <c r="CX92">
        <v>0.24631410400000001</v>
      </c>
      <c r="CY92">
        <v>0</v>
      </c>
      <c r="CZ92">
        <v>0.41024432700000002</v>
      </c>
      <c r="DA92">
        <v>0.35085125099999998</v>
      </c>
      <c r="DB92">
        <v>0.42121862100000002</v>
      </c>
      <c r="DC92">
        <v>0</v>
      </c>
      <c r="DD92">
        <v>0</v>
      </c>
      <c r="DE92">
        <v>0</v>
      </c>
      <c r="DF92">
        <v>0</v>
      </c>
      <c r="DG92">
        <v>0.48121951600000001</v>
      </c>
      <c r="DH92">
        <v>0.35226696099999999</v>
      </c>
      <c r="DI92">
        <v>0.26203522499999998</v>
      </c>
      <c r="DJ92">
        <v>0.21978233599999999</v>
      </c>
      <c r="DK92">
        <v>0.320029116</v>
      </c>
      <c r="DL92">
        <v>0.21170228199999999</v>
      </c>
      <c r="DM92">
        <v>0.18009982799999999</v>
      </c>
      <c r="DN92">
        <v>0.30086946199999998</v>
      </c>
      <c r="DO92">
        <v>0</v>
      </c>
      <c r="DP92">
        <v>0.23319353800000001</v>
      </c>
      <c r="DQ92">
        <v>0.28227387399999998</v>
      </c>
      <c r="DR92">
        <v>0.4</v>
      </c>
      <c r="DS92">
        <v>0.71093281799999997</v>
      </c>
      <c r="DT92">
        <v>0.476887271</v>
      </c>
      <c r="DU92">
        <v>0.23318803900000001</v>
      </c>
      <c r="DV92">
        <v>0.35071099300000003</v>
      </c>
      <c r="DW92">
        <v>0</v>
      </c>
      <c r="DX92">
        <v>0.33726655</v>
      </c>
      <c r="DY92">
        <v>0.31806960299999998</v>
      </c>
      <c r="DZ92">
        <v>0.14203104699999999</v>
      </c>
      <c r="EA92">
        <v>0.39061182</v>
      </c>
      <c r="EB92">
        <v>0.46383736599999997</v>
      </c>
      <c r="EC92">
        <v>0.46458359999999999</v>
      </c>
      <c r="ED92">
        <v>0.24691101300000001</v>
      </c>
      <c r="EE92">
        <v>0.49254071599999999</v>
      </c>
      <c r="EF92">
        <v>0.34593591699999998</v>
      </c>
      <c r="EG92">
        <v>0.43163019800000002</v>
      </c>
      <c r="EH92">
        <v>0.51296629699999996</v>
      </c>
      <c r="EI92">
        <v>0.32550352199999999</v>
      </c>
      <c r="EJ92">
        <v>0</v>
      </c>
      <c r="EK92">
        <v>0</v>
      </c>
      <c r="EL92">
        <v>0</v>
      </c>
      <c r="EM92">
        <v>0.50866619000000002</v>
      </c>
      <c r="EN92">
        <v>0.26931553899999999</v>
      </c>
      <c r="EO92">
        <v>0.18498727000000001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</row>
    <row r="93" spans="1:153">
      <c r="A93" t="s">
        <v>90</v>
      </c>
      <c r="B93">
        <v>0.23409131499999999</v>
      </c>
      <c r="C93">
        <v>0.22466593100000001</v>
      </c>
      <c r="D93">
        <v>0.177122003</v>
      </c>
      <c r="E93">
        <v>0.30448816400000001</v>
      </c>
      <c r="F93">
        <v>0.263974669</v>
      </c>
      <c r="G93">
        <v>6.8692231000000006E-2</v>
      </c>
      <c r="H93">
        <v>0</v>
      </c>
      <c r="I93">
        <v>0.123203597</v>
      </c>
      <c r="J93">
        <v>0.180153535</v>
      </c>
      <c r="K93">
        <v>0.25620007500000003</v>
      </c>
      <c r="L93">
        <v>0.233681528</v>
      </c>
      <c r="M93">
        <v>0.33947249200000001</v>
      </c>
      <c r="N93">
        <v>0.18664076399999999</v>
      </c>
      <c r="O93">
        <v>0.17496213899999999</v>
      </c>
      <c r="P93">
        <v>0.22470700199999999</v>
      </c>
      <c r="Q93">
        <v>0.15686802999999999</v>
      </c>
      <c r="R93">
        <v>0.294969963</v>
      </c>
      <c r="S93">
        <v>0.28834816099999999</v>
      </c>
      <c r="T93">
        <v>8.0649678000000002E-2</v>
      </c>
      <c r="U93">
        <v>0.241988183</v>
      </c>
      <c r="V93">
        <v>0.18403326</v>
      </c>
      <c r="W93">
        <v>0.299347156</v>
      </c>
      <c r="X93">
        <v>0.25149207400000001</v>
      </c>
      <c r="Y93">
        <v>0.21050682800000001</v>
      </c>
      <c r="Z93">
        <v>0.207742811</v>
      </c>
      <c r="AA93">
        <v>0.28526686600000001</v>
      </c>
      <c r="AB93">
        <v>0.224647863</v>
      </c>
      <c r="AC93">
        <v>0.19764285200000001</v>
      </c>
      <c r="AD93">
        <v>0.21411488000000001</v>
      </c>
      <c r="AE93">
        <v>0.193925447</v>
      </c>
      <c r="AF93">
        <v>0.1826401</v>
      </c>
      <c r="AG93">
        <v>0.36127430100000002</v>
      </c>
      <c r="AH93">
        <v>0</v>
      </c>
      <c r="AI93">
        <v>0.19223526399999999</v>
      </c>
      <c r="AJ93">
        <v>0.18711955299999999</v>
      </c>
      <c r="AK93">
        <v>0.34742543799999998</v>
      </c>
      <c r="AL93">
        <v>0.18113559900000001</v>
      </c>
      <c r="AM93">
        <v>0.22983725799999999</v>
      </c>
      <c r="AN93">
        <v>0.15868315099999999</v>
      </c>
      <c r="AO93">
        <v>0.24028293100000001</v>
      </c>
      <c r="AP93">
        <v>0.30286844299999999</v>
      </c>
      <c r="AQ93">
        <v>0.265843526</v>
      </c>
      <c r="AR93">
        <v>0.19900516900000001</v>
      </c>
      <c r="AS93">
        <v>0.28055411899999999</v>
      </c>
      <c r="AT93">
        <v>0.15518889799999999</v>
      </c>
      <c r="AU93">
        <v>0.104578687</v>
      </c>
      <c r="AV93">
        <v>0.25841836800000001</v>
      </c>
      <c r="AW93">
        <v>0.143259998</v>
      </c>
      <c r="AX93">
        <v>0.25867583199999999</v>
      </c>
      <c r="AY93">
        <v>0.217070551</v>
      </c>
      <c r="AZ93">
        <v>0.27679564499999998</v>
      </c>
      <c r="BA93">
        <v>0.19325999799999999</v>
      </c>
      <c r="BB93">
        <v>0.16637837899999999</v>
      </c>
      <c r="BC93">
        <v>0</v>
      </c>
      <c r="BD93">
        <v>0.14086848699999999</v>
      </c>
      <c r="BE93">
        <v>0.23537034700000001</v>
      </c>
      <c r="BF93">
        <v>0.18117999600000001</v>
      </c>
      <c r="BG93">
        <v>0</v>
      </c>
      <c r="BH93">
        <v>0.24699104099999999</v>
      </c>
      <c r="BI93">
        <v>0.13226538099999999</v>
      </c>
      <c r="BJ93">
        <v>9.5238094999999995E-2</v>
      </c>
      <c r="BK93">
        <v>0.23603128500000001</v>
      </c>
      <c r="BL93">
        <v>0</v>
      </c>
      <c r="BM93">
        <v>0</v>
      </c>
      <c r="BN93">
        <v>0.124771624</v>
      </c>
      <c r="BO93">
        <v>0.23744341599999999</v>
      </c>
      <c r="BP93">
        <v>0.243267028</v>
      </c>
      <c r="BQ93">
        <v>0.142415812</v>
      </c>
      <c r="BR93">
        <v>0.27915358099999998</v>
      </c>
      <c r="BS93">
        <v>0.19160202900000001</v>
      </c>
      <c r="BT93">
        <v>0</v>
      </c>
      <c r="BU93">
        <v>0.26858040999999999</v>
      </c>
      <c r="BV93">
        <v>0</v>
      </c>
      <c r="BW93">
        <v>0.114637644</v>
      </c>
      <c r="BX93">
        <v>9.8711858E-2</v>
      </c>
      <c r="BY93">
        <v>0.18553679200000001</v>
      </c>
      <c r="BZ93">
        <v>0.19381512000000001</v>
      </c>
      <c r="CA93">
        <v>0.197423716</v>
      </c>
      <c r="CB93">
        <v>0.15156475799999999</v>
      </c>
      <c r="CC93">
        <v>0.27170339799999998</v>
      </c>
      <c r="CD93">
        <v>0</v>
      </c>
      <c r="CE93">
        <v>0.18113559900000001</v>
      </c>
      <c r="CF93">
        <v>0</v>
      </c>
      <c r="CG93">
        <v>0.18382148600000001</v>
      </c>
      <c r="CH93">
        <v>0.23457978800000001</v>
      </c>
      <c r="CI93">
        <v>0</v>
      </c>
      <c r="CJ93">
        <v>0</v>
      </c>
      <c r="CK93">
        <v>0.174632921</v>
      </c>
      <c r="CL93">
        <v>0</v>
      </c>
      <c r="CM93">
        <v>0</v>
      </c>
      <c r="CN93">
        <v>0.39768412374195</v>
      </c>
      <c r="CO93">
        <v>0.24019142099999999</v>
      </c>
      <c r="CP93">
        <v>0.23416869500000001</v>
      </c>
      <c r="CQ93">
        <v>9.0567799000000004E-2</v>
      </c>
      <c r="CR93">
        <v>0.149125384</v>
      </c>
      <c r="CS93">
        <v>0.160146661</v>
      </c>
      <c r="CT93">
        <v>0</v>
      </c>
      <c r="CU93">
        <v>0.16628373499999999</v>
      </c>
      <c r="CV93">
        <v>0.18113559900000001</v>
      </c>
      <c r="CW93">
        <v>0.118741465</v>
      </c>
      <c r="CX93">
        <v>0.16221807999999999</v>
      </c>
      <c r="CY93">
        <v>0</v>
      </c>
      <c r="CZ93">
        <v>0.17387186099999999</v>
      </c>
      <c r="DA93">
        <v>0.20435989199999999</v>
      </c>
      <c r="DB93">
        <v>0.22722552800000001</v>
      </c>
      <c r="DC93">
        <v>0</v>
      </c>
      <c r="DD93">
        <v>0</v>
      </c>
      <c r="DE93">
        <v>0</v>
      </c>
      <c r="DF93">
        <v>0</v>
      </c>
      <c r="DG93">
        <v>0.13749128999999999</v>
      </c>
      <c r="DH93">
        <v>0.237389304</v>
      </c>
      <c r="DI93">
        <v>0.20418635500000001</v>
      </c>
      <c r="DJ93">
        <v>0.18104535299999999</v>
      </c>
      <c r="DK93">
        <v>0.16516075599999999</v>
      </c>
      <c r="DL93">
        <v>0.103256686</v>
      </c>
      <c r="DM93">
        <v>0.15424004899999999</v>
      </c>
      <c r="DN93">
        <v>0.19122288700000001</v>
      </c>
      <c r="DO93">
        <v>0.12948551699999999</v>
      </c>
      <c r="DP93">
        <v>0.138926192</v>
      </c>
      <c r="DQ93">
        <v>0.24579784399999999</v>
      </c>
      <c r="DR93">
        <v>0.171428571</v>
      </c>
      <c r="DS93">
        <v>0.20312366200000001</v>
      </c>
      <c r="DT93">
        <v>0.19804998100000001</v>
      </c>
      <c r="DU93">
        <v>0.190034444</v>
      </c>
      <c r="DV93">
        <v>0.18469127699999999</v>
      </c>
      <c r="DW93">
        <v>0</v>
      </c>
      <c r="DX93">
        <v>0.24305030399999999</v>
      </c>
      <c r="DY93">
        <v>0.13140552599999999</v>
      </c>
      <c r="DZ93">
        <v>0.26225375099999998</v>
      </c>
      <c r="EA93">
        <v>0.14912262200000001</v>
      </c>
      <c r="EB93">
        <v>0.27478909200000001</v>
      </c>
      <c r="EC93">
        <v>0.20380171499999999</v>
      </c>
      <c r="ED93">
        <v>0.26093620099999998</v>
      </c>
      <c r="EE93">
        <v>0.28537226300000001</v>
      </c>
      <c r="EF93">
        <v>0.13071813400000001</v>
      </c>
      <c r="EG93">
        <v>0.32151980299999999</v>
      </c>
      <c r="EH93">
        <v>0.32615270600000001</v>
      </c>
      <c r="EI93">
        <v>0.21993856000000001</v>
      </c>
      <c r="EJ93">
        <v>0</v>
      </c>
      <c r="EK93">
        <v>0.16885205</v>
      </c>
      <c r="EL93">
        <v>0</v>
      </c>
      <c r="EM93">
        <v>0.145333197</v>
      </c>
      <c r="EN93">
        <v>0.208367146</v>
      </c>
      <c r="EO93">
        <v>0.202345794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0.27794457900000002</v>
      </c>
      <c r="EV93">
        <v>0</v>
      </c>
      <c r="EW93">
        <v>0</v>
      </c>
    </row>
    <row r="94" spans="1:153">
      <c r="A94" t="s">
        <v>91</v>
      </c>
      <c r="B94">
        <v>0.27127522799999998</v>
      </c>
      <c r="C94">
        <v>0.36875610800000003</v>
      </c>
      <c r="D94">
        <v>0.25558280799999999</v>
      </c>
      <c r="E94">
        <v>0.37616179999999999</v>
      </c>
      <c r="F94">
        <v>0.23211441599999999</v>
      </c>
      <c r="G94">
        <v>0.15144743799999999</v>
      </c>
      <c r="H94">
        <v>0</v>
      </c>
      <c r="I94">
        <v>0.20377767199999999</v>
      </c>
      <c r="J94">
        <v>0.24730185399999999</v>
      </c>
      <c r="K94">
        <v>0.30811962900000001</v>
      </c>
      <c r="L94">
        <v>0.26386491000000001</v>
      </c>
      <c r="M94">
        <v>0.47339935</v>
      </c>
      <c r="N94">
        <v>0.29673164600000002</v>
      </c>
      <c r="O94">
        <v>0.35449764099999997</v>
      </c>
      <c r="P94">
        <v>0.15025227799999999</v>
      </c>
      <c r="Q94">
        <v>8.6462689999999998E-3</v>
      </c>
      <c r="R94">
        <v>0.402154234</v>
      </c>
      <c r="S94">
        <v>0.36393559800000003</v>
      </c>
      <c r="T94">
        <v>0.20003660400000001</v>
      </c>
      <c r="U94">
        <v>0.176802927</v>
      </c>
      <c r="V94">
        <v>0.172894509</v>
      </c>
      <c r="W94">
        <v>0.26327410299999998</v>
      </c>
      <c r="X94">
        <v>0.29532878000000001</v>
      </c>
      <c r="Y94">
        <v>0.33149716200000001</v>
      </c>
      <c r="Z94">
        <v>0.248869753</v>
      </c>
      <c r="AA94">
        <v>0.315809216</v>
      </c>
      <c r="AB94">
        <v>0.16294940199999999</v>
      </c>
      <c r="AC94">
        <v>0.31984577600000003</v>
      </c>
      <c r="AD94">
        <v>0.37051033900000002</v>
      </c>
      <c r="AE94">
        <v>0.33399136499999998</v>
      </c>
      <c r="AF94">
        <v>0.25601047100000002</v>
      </c>
      <c r="AG94">
        <v>0.57858982999999997</v>
      </c>
      <c r="AH94">
        <v>0</v>
      </c>
      <c r="AI94">
        <v>0.40241504700000003</v>
      </c>
      <c r="AJ94">
        <v>0.32247608</v>
      </c>
      <c r="AK94">
        <v>0.41565109700000002</v>
      </c>
      <c r="AL94">
        <v>0.399354076</v>
      </c>
      <c r="AM94">
        <v>0.23532930799999999</v>
      </c>
      <c r="AN94">
        <v>0.235372786</v>
      </c>
      <c r="AO94">
        <v>0.15507805899999999</v>
      </c>
      <c r="AP94">
        <v>0.374256068</v>
      </c>
      <c r="AQ94">
        <v>0.34058036400000002</v>
      </c>
      <c r="AR94">
        <v>0.288291309</v>
      </c>
      <c r="AS94">
        <v>0.28929276500000001</v>
      </c>
      <c r="AT94">
        <v>0.33981199200000001</v>
      </c>
      <c r="AU94">
        <v>0.23056718400000001</v>
      </c>
      <c r="AV94">
        <v>0.29435920399999999</v>
      </c>
      <c r="AW94">
        <v>7.8962200000000007E-3</v>
      </c>
      <c r="AX94">
        <v>0.29889096100000001</v>
      </c>
      <c r="AY94">
        <v>0.47858074099999998</v>
      </c>
      <c r="AZ94">
        <v>0.38965845500000001</v>
      </c>
      <c r="BA94">
        <v>0.40439052199999997</v>
      </c>
      <c r="BB94">
        <v>0.24718662799999999</v>
      </c>
      <c r="BC94">
        <v>0</v>
      </c>
      <c r="BD94">
        <v>0.26231809499999997</v>
      </c>
      <c r="BE94">
        <v>0.32337567900000003</v>
      </c>
      <c r="BF94">
        <v>0.11955083800000001</v>
      </c>
      <c r="BG94">
        <v>0</v>
      </c>
      <c r="BH94">
        <v>0.36522447000000002</v>
      </c>
      <c r="BI94">
        <v>0.28867733699999998</v>
      </c>
      <c r="BJ94">
        <v>0.22047244099999999</v>
      </c>
      <c r="BK94">
        <v>0.34868723299999999</v>
      </c>
      <c r="BL94">
        <v>0</v>
      </c>
      <c r="BM94">
        <v>0</v>
      </c>
      <c r="BN94">
        <v>0.27907440300000003</v>
      </c>
      <c r="BO94">
        <v>0.23553642399999999</v>
      </c>
      <c r="BP94">
        <v>0.31815459499999998</v>
      </c>
      <c r="BQ94">
        <v>0.304565264</v>
      </c>
      <c r="BR94">
        <v>0.26493071099999999</v>
      </c>
      <c r="BS94">
        <v>0.17609786299999999</v>
      </c>
      <c r="BT94">
        <v>0</v>
      </c>
      <c r="BU94">
        <v>0.42879841499999999</v>
      </c>
      <c r="BV94">
        <v>0</v>
      </c>
      <c r="BW94">
        <v>0.25821671200000001</v>
      </c>
      <c r="BX94">
        <v>0.22851406499999999</v>
      </c>
      <c r="BY94">
        <v>0.298565317</v>
      </c>
      <c r="BZ94">
        <v>0.241033057</v>
      </c>
      <c r="CA94">
        <v>0.43526488600000002</v>
      </c>
      <c r="CB94">
        <v>0.30952682799999998</v>
      </c>
      <c r="CC94">
        <v>1.4975778E-2</v>
      </c>
      <c r="CD94">
        <v>0</v>
      </c>
      <c r="CE94">
        <v>0.399354076</v>
      </c>
      <c r="CF94">
        <v>0</v>
      </c>
      <c r="CG94">
        <v>0.41698673200000003</v>
      </c>
      <c r="CH94">
        <v>0.28384090099999998</v>
      </c>
      <c r="CI94">
        <v>0</v>
      </c>
      <c r="CJ94">
        <v>0</v>
      </c>
      <c r="CK94">
        <v>0.23079624300000001</v>
      </c>
      <c r="CL94">
        <v>0</v>
      </c>
      <c r="CM94">
        <v>0</v>
      </c>
      <c r="CN94">
        <v>1.5748031999999999E-2</v>
      </c>
      <c r="CO94">
        <v>0.62302179263466095</v>
      </c>
      <c r="CP94">
        <v>0.37290156400000002</v>
      </c>
      <c r="CQ94">
        <v>0.20966088999999999</v>
      </c>
      <c r="CR94">
        <v>0.33338110900000001</v>
      </c>
      <c r="CS94">
        <v>0.36171425299999999</v>
      </c>
      <c r="CT94">
        <v>0</v>
      </c>
      <c r="CU94">
        <v>0.37271997200000001</v>
      </c>
      <c r="CV94">
        <v>0.399354076</v>
      </c>
      <c r="CW94">
        <v>0.274881816</v>
      </c>
      <c r="CX94">
        <v>0.357080919</v>
      </c>
      <c r="CY94">
        <v>0</v>
      </c>
      <c r="CZ94">
        <v>0.369222259</v>
      </c>
      <c r="DA94">
        <v>0.22267008599999999</v>
      </c>
      <c r="DB94">
        <v>0.35028289299999998</v>
      </c>
      <c r="DC94">
        <v>0</v>
      </c>
      <c r="DD94">
        <v>0</v>
      </c>
      <c r="DE94">
        <v>0</v>
      </c>
      <c r="DF94">
        <v>0</v>
      </c>
      <c r="DG94">
        <v>0.28336409499999998</v>
      </c>
      <c r="DH94">
        <v>0.32981950100000001</v>
      </c>
      <c r="DI94">
        <v>0.25971829600000002</v>
      </c>
      <c r="DJ94">
        <v>0.261844411</v>
      </c>
      <c r="DK94">
        <v>0.27668664500000001</v>
      </c>
      <c r="DL94">
        <v>0.23236737499999999</v>
      </c>
      <c r="DM94">
        <v>0.25917533500000001</v>
      </c>
      <c r="DN94">
        <v>0.28245689299999999</v>
      </c>
      <c r="DO94">
        <v>0.29975387399999998</v>
      </c>
      <c r="DP94">
        <v>0.286900249</v>
      </c>
      <c r="DQ94">
        <v>0.286738457</v>
      </c>
      <c r="DR94">
        <v>0.38425196900000003</v>
      </c>
      <c r="DS94">
        <v>0.41739690699999998</v>
      </c>
      <c r="DT94">
        <v>0.43638313400000001</v>
      </c>
      <c r="DU94">
        <v>0.28321932999999999</v>
      </c>
      <c r="DV94">
        <v>0.28413555899999998</v>
      </c>
      <c r="DW94">
        <v>0</v>
      </c>
      <c r="DX94">
        <v>0.35130583700000001</v>
      </c>
      <c r="DY94">
        <v>0.28221121700000001</v>
      </c>
      <c r="DZ94">
        <v>0.228122661</v>
      </c>
      <c r="EA94">
        <v>0.31375983899999998</v>
      </c>
      <c r="EB94">
        <v>0.30435934100000001</v>
      </c>
      <c r="EC94">
        <v>0.335836105</v>
      </c>
      <c r="ED94">
        <v>0.270395204</v>
      </c>
      <c r="EE94">
        <v>0.39612608399999999</v>
      </c>
      <c r="EF94">
        <v>0.28227150899999998</v>
      </c>
      <c r="EG94">
        <v>0.37467645500000002</v>
      </c>
      <c r="EH94">
        <v>0.439146906</v>
      </c>
      <c r="EI94">
        <v>0.26342532899999999</v>
      </c>
      <c r="EJ94">
        <v>0</v>
      </c>
      <c r="EK94">
        <v>0.112904382</v>
      </c>
      <c r="EL94">
        <v>0</v>
      </c>
      <c r="EM94">
        <v>0.32041964699999997</v>
      </c>
      <c r="EN94">
        <v>0.17726329900000001</v>
      </c>
      <c r="EO94">
        <v>0.209224404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9.7901424000000001E-2</v>
      </c>
      <c r="EV94">
        <v>0</v>
      </c>
      <c r="EW94">
        <v>0</v>
      </c>
    </row>
    <row r="95" spans="1:153">
      <c r="A95" t="s">
        <v>92</v>
      </c>
      <c r="B95">
        <v>0.23146432</v>
      </c>
      <c r="C95">
        <v>0.30101805199999998</v>
      </c>
      <c r="D95">
        <v>0.22072245700000001</v>
      </c>
      <c r="E95">
        <v>0.29566089800000001</v>
      </c>
      <c r="F95">
        <v>0.201380265</v>
      </c>
      <c r="G95">
        <v>0.106854581</v>
      </c>
      <c r="H95">
        <v>0</v>
      </c>
      <c r="I95">
        <v>0.13670111099999999</v>
      </c>
      <c r="J95">
        <v>0.203822641</v>
      </c>
      <c r="K95">
        <v>0.26511501500000001</v>
      </c>
      <c r="L95">
        <v>0.22551842499999999</v>
      </c>
      <c r="M95">
        <v>0.40434431300000001</v>
      </c>
      <c r="N95">
        <v>0.24126684300000001</v>
      </c>
      <c r="O95">
        <v>0.26888052099999998</v>
      </c>
      <c r="P95">
        <v>0.16106594099999999</v>
      </c>
      <c r="Q95">
        <v>4.0669489000000003E-2</v>
      </c>
      <c r="R95">
        <v>0.34286818000000002</v>
      </c>
      <c r="S95">
        <v>0.28717215499999998</v>
      </c>
      <c r="T95">
        <v>0.12545505500000001</v>
      </c>
      <c r="U95">
        <v>0.18463501600000001</v>
      </c>
      <c r="V95">
        <v>0.159701975</v>
      </c>
      <c r="W95">
        <v>0.23266909599999999</v>
      </c>
      <c r="X95">
        <v>0.25128378800000001</v>
      </c>
      <c r="Y95">
        <v>0.257429097</v>
      </c>
      <c r="Z95">
        <v>0.21375364199999999</v>
      </c>
      <c r="AA95">
        <v>0.27370055599999998</v>
      </c>
      <c r="AB95">
        <v>0.17052140099999999</v>
      </c>
      <c r="AC95">
        <v>0.25105272099999998</v>
      </c>
      <c r="AD95">
        <v>0.29406401799999998</v>
      </c>
      <c r="AE95">
        <v>0.26154668800000003</v>
      </c>
      <c r="AF95">
        <v>0.198357492</v>
      </c>
      <c r="AG95">
        <v>0.46827133900000001</v>
      </c>
      <c r="AH95">
        <v>0</v>
      </c>
      <c r="AI95">
        <v>0.29264061899999999</v>
      </c>
      <c r="AJ95">
        <v>0.25655614300000001</v>
      </c>
      <c r="AK95">
        <v>0.364609446</v>
      </c>
      <c r="AL95">
        <v>0.28176648700000001</v>
      </c>
      <c r="AM95">
        <v>0.18250982499999999</v>
      </c>
      <c r="AN95">
        <v>0.195597678</v>
      </c>
      <c r="AO95">
        <v>0.16806256999999999</v>
      </c>
      <c r="AP95">
        <v>0.30769534100000001</v>
      </c>
      <c r="AQ95">
        <v>0.26700589699999999</v>
      </c>
      <c r="AR95">
        <v>0.23168151000000001</v>
      </c>
      <c r="AS95">
        <v>0.25218989600000002</v>
      </c>
      <c r="AT95">
        <v>0.26129400699999999</v>
      </c>
      <c r="AU95">
        <v>0.16267795700000001</v>
      </c>
      <c r="AV95">
        <v>0.25163854000000002</v>
      </c>
      <c r="AW95">
        <v>3.7141480999999997E-2</v>
      </c>
      <c r="AX95">
        <v>0.26055044999999999</v>
      </c>
      <c r="AY95">
        <v>0.33766530099999997</v>
      </c>
      <c r="AZ95">
        <v>0.32828632600000002</v>
      </c>
      <c r="BA95">
        <v>0.31378998600000002</v>
      </c>
      <c r="BB95">
        <v>0.200966962</v>
      </c>
      <c r="BC95">
        <v>0</v>
      </c>
      <c r="BD95">
        <v>0.16330734899999999</v>
      </c>
      <c r="BE95">
        <v>0.25706427300000001</v>
      </c>
      <c r="BF95">
        <v>0.123705725</v>
      </c>
      <c r="BG95">
        <v>0</v>
      </c>
      <c r="BH95">
        <v>0.30012808899999999</v>
      </c>
      <c r="BI95">
        <v>0.221300793</v>
      </c>
      <c r="BJ95">
        <v>0.185185185</v>
      </c>
      <c r="BK95">
        <v>0.28159580899999997</v>
      </c>
      <c r="BL95">
        <v>0</v>
      </c>
      <c r="BM95">
        <v>0</v>
      </c>
      <c r="BN95">
        <v>0.208155707</v>
      </c>
      <c r="BO95">
        <v>0.209766119</v>
      </c>
      <c r="BP95">
        <v>0.26633045700000002</v>
      </c>
      <c r="BQ95">
        <v>0.218722734</v>
      </c>
      <c r="BR95">
        <v>0.23503761100000001</v>
      </c>
      <c r="BS95">
        <v>0.139195033</v>
      </c>
      <c r="BT95">
        <v>0</v>
      </c>
      <c r="BU95">
        <v>0.355604068</v>
      </c>
      <c r="BV95">
        <v>0</v>
      </c>
      <c r="BW95">
        <v>0.19763027999999999</v>
      </c>
      <c r="BX95">
        <v>0.19193972400000001</v>
      </c>
      <c r="BY95">
        <v>0.235730419</v>
      </c>
      <c r="BZ95">
        <v>0.19017686</v>
      </c>
      <c r="CA95">
        <v>0.307103558</v>
      </c>
      <c r="CB95">
        <v>0.228413793</v>
      </c>
      <c r="CC95">
        <v>7.0441621999999995E-2</v>
      </c>
      <c r="CD95">
        <v>0</v>
      </c>
      <c r="CE95">
        <v>0.28176648700000001</v>
      </c>
      <c r="CF95">
        <v>0</v>
      </c>
      <c r="CG95">
        <v>0.32032934400000002</v>
      </c>
      <c r="CH95">
        <v>0.24788423700000001</v>
      </c>
      <c r="CI95">
        <v>0</v>
      </c>
      <c r="CJ95">
        <v>0</v>
      </c>
      <c r="CK95">
        <v>0.18982074600000001</v>
      </c>
      <c r="CL95">
        <v>0</v>
      </c>
      <c r="CM95">
        <v>0</v>
      </c>
      <c r="CN95">
        <v>7.4074074000000004E-2</v>
      </c>
      <c r="CO95">
        <v>0.35547586799999997</v>
      </c>
      <c r="CP95">
        <v>0.44244700852486302</v>
      </c>
      <c r="CQ95">
        <v>0.17610405400000001</v>
      </c>
      <c r="CR95">
        <v>0.260021905</v>
      </c>
      <c r="CS95">
        <v>0.27957938799999998</v>
      </c>
      <c r="CT95">
        <v>0</v>
      </c>
      <c r="CU95">
        <v>0.280218886</v>
      </c>
      <c r="CV95">
        <v>0.28176648700000001</v>
      </c>
      <c r="CW95">
        <v>0.230886181</v>
      </c>
      <c r="CX95">
        <v>0.28128007399999999</v>
      </c>
      <c r="CY95">
        <v>0</v>
      </c>
      <c r="CZ95">
        <v>0.282490354</v>
      </c>
      <c r="DA95">
        <v>0.181709857</v>
      </c>
      <c r="DB95">
        <v>0.26372784999999999</v>
      </c>
      <c r="DC95">
        <v>0</v>
      </c>
      <c r="DD95">
        <v>0</v>
      </c>
      <c r="DE95">
        <v>0</v>
      </c>
      <c r="DF95">
        <v>0</v>
      </c>
      <c r="DG95">
        <v>0.207974256</v>
      </c>
      <c r="DH95">
        <v>0.25562622200000001</v>
      </c>
      <c r="DI95">
        <v>0.196416232</v>
      </c>
      <c r="DJ95">
        <v>0.186389043</v>
      </c>
      <c r="DK95">
        <v>0.21675798800000001</v>
      </c>
      <c r="DL95">
        <v>0.177254414</v>
      </c>
      <c r="DM95">
        <v>0.20478200399999999</v>
      </c>
      <c r="DN95">
        <v>0.22724992299999999</v>
      </c>
      <c r="DO95">
        <v>0.25177739399999999</v>
      </c>
      <c r="DP95">
        <v>0.229999122</v>
      </c>
      <c r="DQ95">
        <v>0.242712024</v>
      </c>
      <c r="DR95">
        <v>0.28888888899999998</v>
      </c>
      <c r="DS95">
        <v>0.30688406200000001</v>
      </c>
      <c r="DT95">
        <v>0.33103187699999997</v>
      </c>
      <c r="DU95">
        <v>0.23551406</v>
      </c>
      <c r="DV95">
        <v>0.22088042199999999</v>
      </c>
      <c r="DW95">
        <v>0</v>
      </c>
      <c r="DX95">
        <v>0.267720181</v>
      </c>
      <c r="DY95">
        <v>0.216596284</v>
      </c>
      <c r="DZ95">
        <v>0.220596972</v>
      </c>
      <c r="EA95">
        <v>0.24084212399999999</v>
      </c>
      <c r="EB95">
        <v>0.262423517</v>
      </c>
      <c r="EC95">
        <v>0.26106528299999998</v>
      </c>
      <c r="ED95">
        <v>0.236925895</v>
      </c>
      <c r="EE95">
        <v>0.31502675899999999</v>
      </c>
      <c r="EF95">
        <v>0.212918523</v>
      </c>
      <c r="EG95">
        <v>0.33093154200000002</v>
      </c>
      <c r="EH95">
        <v>0.35820822699999999</v>
      </c>
      <c r="EI95">
        <v>0.220612791</v>
      </c>
      <c r="EJ95">
        <v>0</v>
      </c>
      <c r="EK95">
        <v>0.12103011499999999</v>
      </c>
      <c r="EL95">
        <v>0</v>
      </c>
      <c r="EM95">
        <v>0.22607386199999999</v>
      </c>
      <c r="EN95">
        <v>0.15726811600000001</v>
      </c>
      <c r="EO95">
        <v>0.183954372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0.14050716699999999</v>
      </c>
      <c r="EV95">
        <v>0</v>
      </c>
      <c r="EW95">
        <v>0</v>
      </c>
    </row>
    <row r="96" spans="1:153">
      <c r="A96" t="s">
        <v>93</v>
      </c>
      <c r="B96">
        <v>0.53099303099999995</v>
      </c>
      <c r="C96">
        <v>0.72245636300000005</v>
      </c>
      <c r="D96">
        <v>0.59839847700000004</v>
      </c>
      <c r="E96">
        <v>0.58514271100000004</v>
      </c>
      <c r="F96">
        <v>0.34834283300000002</v>
      </c>
      <c r="G96">
        <v>0.24042280799999999</v>
      </c>
      <c r="H96">
        <v>0</v>
      </c>
      <c r="I96">
        <v>0.34304722399999998</v>
      </c>
      <c r="J96">
        <v>0.41903059300000001</v>
      </c>
      <c r="K96">
        <v>0.55077718899999994</v>
      </c>
      <c r="L96">
        <v>0.47035880800000002</v>
      </c>
      <c r="M96">
        <v>0.75326643100000001</v>
      </c>
      <c r="N96">
        <v>0.69140268500000002</v>
      </c>
      <c r="O96">
        <v>0.67083901700000004</v>
      </c>
      <c r="P96">
        <v>0.427050983</v>
      </c>
      <c r="Q96">
        <v>0</v>
      </c>
      <c r="R96">
        <v>0.58727454400000001</v>
      </c>
      <c r="S96">
        <v>0.66595330399999997</v>
      </c>
      <c r="T96">
        <v>0.28227387399999998</v>
      </c>
      <c r="U96">
        <v>0.50634279100000001</v>
      </c>
      <c r="V96">
        <v>0.37290878500000002</v>
      </c>
      <c r="W96">
        <v>0.50156566599999997</v>
      </c>
      <c r="X96">
        <v>0.484818427</v>
      </c>
      <c r="Y96">
        <v>0.57655783599999999</v>
      </c>
      <c r="Z96">
        <v>0.45453829699999998</v>
      </c>
      <c r="AA96">
        <v>0.51626117699999996</v>
      </c>
      <c r="AB96">
        <v>0.46639119600000001</v>
      </c>
      <c r="AC96">
        <v>0.56018835300000003</v>
      </c>
      <c r="AD96">
        <v>0.67126356499999995</v>
      </c>
      <c r="AE96">
        <v>0.66085683500000003</v>
      </c>
      <c r="AF96">
        <v>0.456805301</v>
      </c>
      <c r="AG96">
        <v>0.91106660399999995</v>
      </c>
      <c r="AH96">
        <v>0</v>
      </c>
      <c r="AI96">
        <v>0.58972723800000004</v>
      </c>
      <c r="AJ96">
        <v>0.65474771200000004</v>
      </c>
      <c r="AK96">
        <v>0.70374717499999995</v>
      </c>
      <c r="AL96">
        <v>0.63397459599999995</v>
      </c>
      <c r="AM96">
        <v>0.53010862700000005</v>
      </c>
      <c r="AN96">
        <v>0.545477726</v>
      </c>
      <c r="AO96">
        <v>0.43933982799999999</v>
      </c>
      <c r="AP96">
        <v>0.661333328</v>
      </c>
      <c r="AQ96">
        <v>0.70670611500000002</v>
      </c>
      <c r="AR96">
        <v>0.53677536000000003</v>
      </c>
      <c r="AS96">
        <v>0.45366044</v>
      </c>
      <c r="AT96">
        <v>0.70317316799999996</v>
      </c>
      <c r="AU96">
        <v>0.366025404</v>
      </c>
      <c r="AV96">
        <v>0.54796114500000004</v>
      </c>
      <c r="AW96">
        <v>0</v>
      </c>
      <c r="AX96">
        <v>0.56756306700000003</v>
      </c>
      <c r="AY96">
        <v>0.75974692700000002</v>
      </c>
      <c r="AZ96">
        <v>0.73604088400000001</v>
      </c>
      <c r="BA96">
        <v>0.78716635999999995</v>
      </c>
      <c r="BB96">
        <v>0.53419758699999997</v>
      </c>
      <c r="BC96">
        <v>0</v>
      </c>
      <c r="BD96">
        <v>0.43980615099999998</v>
      </c>
      <c r="BE96">
        <v>0.65591658100000005</v>
      </c>
      <c r="BF96">
        <v>0.315431921</v>
      </c>
      <c r="BG96">
        <v>0</v>
      </c>
      <c r="BH96">
        <v>0.80686181899999998</v>
      </c>
      <c r="BI96">
        <v>0.607251926</v>
      </c>
      <c r="BJ96">
        <v>0.66666666699999999</v>
      </c>
      <c r="BK96">
        <v>0.74325391799999996</v>
      </c>
      <c r="BL96">
        <v>0</v>
      </c>
      <c r="BM96">
        <v>0</v>
      </c>
      <c r="BN96">
        <v>0.56329931600000005</v>
      </c>
      <c r="BO96">
        <v>0.42547139</v>
      </c>
      <c r="BP96">
        <v>0.55387014800000001</v>
      </c>
      <c r="BQ96">
        <v>0.46188669199999999</v>
      </c>
      <c r="BR96">
        <v>0.54324097000000005</v>
      </c>
      <c r="BS96">
        <v>0.26009678899999999</v>
      </c>
      <c r="BT96">
        <v>0</v>
      </c>
      <c r="BU96">
        <v>0.79413373899999995</v>
      </c>
      <c r="BV96">
        <v>0</v>
      </c>
      <c r="BW96">
        <v>0.57497725399999999</v>
      </c>
      <c r="BX96">
        <v>0.69098300599999996</v>
      </c>
      <c r="BY96">
        <v>0.56032409299999997</v>
      </c>
      <c r="BZ96">
        <v>0.36752378099999999</v>
      </c>
      <c r="CA96">
        <v>0.69098300599999996</v>
      </c>
      <c r="CB96">
        <v>0.43487973800000002</v>
      </c>
      <c r="CC96">
        <v>0</v>
      </c>
      <c r="CD96">
        <v>0</v>
      </c>
      <c r="CE96">
        <v>0.63397459599999995</v>
      </c>
      <c r="CF96">
        <v>0</v>
      </c>
      <c r="CG96">
        <v>0.93813189900000005</v>
      </c>
      <c r="CH96">
        <v>0.60617018</v>
      </c>
      <c r="CI96">
        <v>0</v>
      </c>
      <c r="CJ96">
        <v>0</v>
      </c>
      <c r="CK96">
        <v>0.47464731199999999</v>
      </c>
      <c r="CL96">
        <v>0</v>
      </c>
      <c r="CM96">
        <v>0</v>
      </c>
      <c r="CN96">
        <v>0</v>
      </c>
      <c r="CO96">
        <v>0.77090786499999997</v>
      </c>
      <c r="CP96">
        <v>0.44015553299999999</v>
      </c>
      <c r="CQ96">
        <v>0.74899239849770805</v>
      </c>
      <c r="CR96">
        <v>0.78856306300000001</v>
      </c>
      <c r="CS96">
        <v>0.83467455300000004</v>
      </c>
      <c r="CT96">
        <v>0</v>
      </c>
      <c r="CU96">
        <v>0.77599076199999995</v>
      </c>
      <c r="CV96">
        <v>0.63397459599999995</v>
      </c>
      <c r="CW96">
        <v>0.83119025300000005</v>
      </c>
      <c r="CX96">
        <v>0.82387414800000003</v>
      </c>
      <c r="CY96">
        <v>0</v>
      </c>
      <c r="CZ96">
        <v>0.71625143899999999</v>
      </c>
      <c r="DA96">
        <v>0.33502706900000001</v>
      </c>
      <c r="DB96">
        <v>0.61841138799999995</v>
      </c>
      <c r="DC96">
        <v>0</v>
      </c>
      <c r="DD96">
        <v>0</v>
      </c>
      <c r="DE96">
        <v>0</v>
      </c>
      <c r="DF96">
        <v>0</v>
      </c>
      <c r="DG96">
        <v>0.40450542099999998</v>
      </c>
      <c r="DH96">
        <v>0.57977364399999998</v>
      </c>
      <c r="DI96">
        <v>0.469862534</v>
      </c>
      <c r="DJ96">
        <v>0.47911133</v>
      </c>
      <c r="DK96">
        <v>0.53637706500000004</v>
      </c>
      <c r="DL96">
        <v>0.51109452099999997</v>
      </c>
      <c r="DM96">
        <v>0.58395713299999996</v>
      </c>
      <c r="DN96">
        <v>0.54783164699999998</v>
      </c>
      <c r="DO96">
        <v>0.90639862000000004</v>
      </c>
      <c r="DP96">
        <v>0.619143954</v>
      </c>
      <c r="DQ96">
        <v>0.59148941099999996</v>
      </c>
      <c r="DR96">
        <v>0.8</v>
      </c>
      <c r="DS96">
        <v>0.59281378200000001</v>
      </c>
      <c r="DT96">
        <v>0.87899373300000005</v>
      </c>
      <c r="DU96">
        <v>0.61982186500000003</v>
      </c>
      <c r="DV96">
        <v>0.50033422800000005</v>
      </c>
      <c r="DW96">
        <v>0</v>
      </c>
      <c r="DX96">
        <v>0.71381452499999998</v>
      </c>
      <c r="DY96">
        <v>0.55531496199999997</v>
      </c>
      <c r="DZ96">
        <v>0.51438418699999999</v>
      </c>
      <c r="EA96">
        <v>0.57892271399999995</v>
      </c>
      <c r="EB96">
        <v>0.41063728900000002</v>
      </c>
      <c r="EC96">
        <v>0.55529173499999995</v>
      </c>
      <c r="ED96">
        <v>0.57019341599999995</v>
      </c>
      <c r="EE96">
        <v>0.74237454300000005</v>
      </c>
      <c r="EF96">
        <v>0.53245308199999997</v>
      </c>
      <c r="EG96">
        <v>0.65486412500000002</v>
      </c>
      <c r="EH96">
        <v>0.73849409099999996</v>
      </c>
      <c r="EI96">
        <v>0.46519950700000001</v>
      </c>
      <c r="EJ96">
        <v>0</v>
      </c>
      <c r="EK96">
        <v>0.32089980800000001</v>
      </c>
      <c r="EL96">
        <v>0</v>
      </c>
      <c r="EM96">
        <v>0.50866619000000002</v>
      </c>
      <c r="EN96">
        <v>0.26931553899999999</v>
      </c>
      <c r="EO96">
        <v>0.446598775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0.25334643800000001</v>
      </c>
      <c r="EV96">
        <v>0</v>
      </c>
      <c r="EW96">
        <v>0</v>
      </c>
    </row>
    <row r="97" spans="1:153">
      <c r="A97" t="s">
        <v>94</v>
      </c>
      <c r="B97">
        <v>0.45328028300000001</v>
      </c>
      <c r="C97">
        <v>0.63317035499999996</v>
      </c>
      <c r="D97">
        <v>0.57413651899999996</v>
      </c>
      <c r="E97">
        <v>0.38013544100000002</v>
      </c>
      <c r="F97">
        <v>0.255376826</v>
      </c>
      <c r="G97">
        <v>0.13738446200000001</v>
      </c>
      <c r="H97">
        <v>0</v>
      </c>
      <c r="I97">
        <v>0.27949226199999999</v>
      </c>
      <c r="J97">
        <v>0.33516089999999998</v>
      </c>
      <c r="K97">
        <v>0.47760635600000001</v>
      </c>
      <c r="L97">
        <v>0.39879115199999998</v>
      </c>
      <c r="M97">
        <v>0.65857975899999999</v>
      </c>
      <c r="N97">
        <v>0.62954823800000004</v>
      </c>
      <c r="O97">
        <v>0.54192272500000005</v>
      </c>
      <c r="P97">
        <v>0.481617556</v>
      </c>
      <c r="Q97">
        <v>5.2289343000000002E-2</v>
      </c>
      <c r="R97">
        <v>0.51395912799999999</v>
      </c>
      <c r="S97">
        <v>0.58379912499999997</v>
      </c>
      <c r="T97">
        <v>0.161299357</v>
      </c>
      <c r="U97">
        <v>0.562893957</v>
      </c>
      <c r="V97">
        <v>0.36353610200000003</v>
      </c>
      <c r="W97">
        <v>0.467826874</v>
      </c>
      <c r="X97">
        <v>0.376559001</v>
      </c>
      <c r="Y97">
        <v>0.42677265199999997</v>
      </c>
      <c r="Z97">
        <v>0.397288847</v>
      </c>
      <c r="AA97">
        <v>0.44380013699999998</v>
      </c>
      <c r="AB97">
        <v>0.51906471200000004</v>
      </c>
      <c r="AC97">
        <v>0.45184192899999998</v>
      </c>
      <c r="AD97">
        <v>0.54495077000000003</v>
      </c>
      <c r="AE97">
        <v>0.52778036500000003</v>
      </c>
      <c r="AF97">
        <v>0.36075889500000002</v>
      </c>
      <c r="AG97">
        <v>0.71974488700000006</v>
      </c>
      <c r="AH97">
        <v>0</v>
      </c>
      <c r="AI97">
        <v>0.35433674599999998</v>
      </c>
      <c r="AJ97">
        <v>0.57545250999999997</v>
      </c>
      <c r="AK97">
        <v>0.60897908700000003</v>
      </c>
      <c r="AL97">
        <v>0.36227119800000002</v>
      </c>
      <c r="AM97">
        <v>0.54532641699999995</v>
      </c>
      <c r="AN97">
        <v>0.49004026899999997</v>
      </c>
      <c r="AO97">
        <v>0.49851319399999999</v>
      </c>
      <c r="AP97">
        <v>0.57527793199999999</v>
      </c>
      <c r="AQ97">
        <v>0.63913092999999999</v>
      </c>
      <c r="AR97">
        <v>0.42620007599999998</v>
      </c>
      <c r="AS97">
        <v>0.368289056</v>
      </c>
      <c r="AT97">
        <v>0.57915108999999998</v>
      </c>
      <c r="AU97">
        <v>0.20915737400000001</v>
      </c>
      <c r="AV97">
        <v>0.46962989799999999</v>
      </c>
      <c r="AW97">
        <v>4.7753333000000002E-2</v>
      </c>
      <c r="AX97">
        <v>0.50257248200000004</v>
      </c>
      <c r="AY97">
        <v>0.43414110099999997</v>
      </c>
      <c r="AZ97">
        <v>0.65540486099999995</v>
      </c>
      <c r="BA97">
        <v>0.63822685899999998</v>
      </c>
      <c r="BB97">
        <v>0.46572464299999999</v>
      </c>
      <c r="BC97">
        <v>0</v>
      </c>
      <c r="BD97">
        <v>0.33402021999999998</v>
      </c>
      <c r="BE97">
        <v>0.574553694</v>
      </c>
      <c r="BF97">
        <v>0.36671636299999999</v>
      </c>
      <c r="BG97">
        <v>0</v>
      </c>
      <c r="BH97">
        <v>0.69478711500000001</v>
      </c>
      <c r="BI97">
        <v>0.50974451399999998</v>
      </c>
      <c r="BJ97">
        <v>0.66666666699999999</v>
      </c>
      <c r="BK97">
        <v>0.63215800499999997</v>
      </c>
      <c r="BL97">
        <v>0</v>
      </c>
      <c r="BM97">
        <v>0</v>
      </c>
      <c r="BN97">
        <v>0.43039843700000002</v>
      </c>
      <c r="BO97">
        <v>0.38091360400000002</v>
      </c>
      <c r="BP97">
        <v>0.48319351700000002</v>
      </c>
      <c r="BQ97">
        <v>0.27157046499999998</v>
      </c>
      <c r="BR97">
        <v>0.49020756999999998</v>
      </c>
      <c r="BS97">
        <v>0.17896504199999999</v>
      </c>
      <c r="BT97">
        <v>0</v>
      </c>
      <c r="BU97">
        <v>0.68608722600000005</v>
      </c>
      <c r="BV97">
        <v>0</v>
      </c>
      <c r="BW97">
        <v>0.47748314400000003</v>
      </c>
      <c r="BX97">
        <v>0.69098300599999996</v>
      </c>
      <c r="BY97">
        <v>0.43552044400000001</v>
      </c>
      <c r="BZ97">
        <v>0.24109014100000001</v>
      </c>
      <c r="CA97">
        <v>0.394847432</v>
      </c>
      <c r="CB97">
        <v>0.26846250300000002</v>
      </c>
      <c r="CC97">
        <v>9.0567799000000004E-2</v>
      </c>
      <c r="CD97">
        <v>0</v>
      </c>
      <c r="CE97">
        <v>0.36227119800000002</v>
      </c>
      <c r="CF97">
        <v>0</v>
      </c>
      <c r="CG97">
        <v>0.77583572899999997</v>
      </c>
      <c r="CH97">
        <v>0.56325999100000002</v>
      </c>
      <c r="CI97">
        <v>0</v>
      </c>
      <c r="CJ97">
        <v>0</v>
      </c>
      <c r="CK97">
        <v>0.406564129</v>
      </c>
      <c r="CL97">
        <v>0</v>
      </c>
      <c r="CM97">
        <v>0</v>
      </c>
      <c r="CN97">
        <v>9.5238094999999995E-2</v>
      </c>
      <c r="CO97">
        <v>0.62461913099999999</v>
      </c>
      <c r="CP97">
        <v>0.34711533100000003</v>
      </c>
      <c r="CQ97">
        <v>0.63397459599999995</v>
      </c>
      <c r="CR97">
        <v>0.81722771359954405</v>
      </c>
      <c r="CS97">
        <v>0.71195223500000004</v>
      </c>
      <c r="CT97">
        <v>0</v>
      </c>
      <c r="CU97">
        <v>0.60970702700000001</v>
      </c>
      <c r="CV97">
        <v>0.36227119800000002</v>
      </c>
      <c r="CW97">
        <v>0.83119025300000005</v>
      </c>
      <c r="CX97">
        <v>0.74707232300000004</v>
      </c>
      <c r="CY97">
        <v>0</v>
      </c>
      <c r="CZ97">
        <v>0.56523374000000004</v>
      </c>
      <c r="DA97">
        <v>0.22945354800000001</v>
      </c>
      <c r="DB97">
        <v>0.46623861300000002</v>
      </c>
      <c r="DC97">
        <v>0</v>
      </c>
      <c r="DD97">
        <v>0</v>
      </c>
      <c r="DE97">
        <v>0</v>
      </c>
      <c r="DF97">
        <v>0</v>
      </c>
      <c r="DG97">
        <v>0.24716318300000001</v>
      </c>
      <c r="DH97">
        <v>0.48714283000000003</v>
      </c>
      <c r="DI97">
        <v>0.39005138</v>
      </c>
      <c r="DJ97">
        <v>0.41344267800000001</v>
      </c>
      <c r="DK97">
        <v>0.421405003</v>
      </c>
      <c r="DL97">
        <v>0.420364972</v>
      </c>
      <c r="DM97">
        <v>0.52166897199999995</v>
      </c>
      <c r="DN97">
        <v>0.46732876800000001</v>
      </c>
      <c r="DO97">
        <v>0.90639862000000004</v>
      </c>
      <c r="DP97">
        <v>0.54576176099999996</v>
      </c>
      <c r="DQ97">
        <v>0.51083973299999996</v>
      </c>
      <c r="DR97">
        <v>0.62857142899999996</v>
      </c>
      <c r="DS97">
        <v>0.36341294899999999</v>
      </c>
      <c r="DT97">
        <v>0.69381877700000005</v>
      </c>
      <c r="DU97">
        <v>0.55250551599999997</v>
      </c>
      <c r="DV97">
        <v>0.38506691799999998</v>
      </c>
      <c r="DW97">
        <v>0</v>
      </c>
      <c r="DX97">
        <v>0.59309795200000004</v>
      </c>
      <c r="DY97">
        <v>0.448607535</v>
      </c>
      <c r="DZ97">
        <v>0.52417611600000003</v>
      </c>
      <c r="EA97">
        <v>0.458888874</v>
      </c>
      <c r="EB97">
        <v>0.31340163100000001</v>
      </c>
      <c r="EC97">
        <v>0.40338441800000002</v>
      </c>
      <c r="ED97">
        <v>0.51244340899999996</v>
      </c>
      <c r="EE97">
        <v>0.55924522899999995</v>
      </c>
      <c r="EF97">
        <v>0.40754648799999998</v>
      </c>
      <c r="EG97">
        <v>0.58149251599999996</v>
      </c>
      <c r="EH97">
        <v>0.62329082300000005</v>
      </c>
      <c r="EI97">
        <v>0.377591646</v>
      </c>
      <c r="EJ97">
        <v>0</v>
      </c>
      <c r="EK97">
        <v>0.36190288100000001</v>
      </c>
      <c r="EL97">
        <v>0</v>
      </c>
      <c r="EM97">
        <v>0.29066639399999999</v>
      </c>
      <c r="EN97">
        <v>0.20220186400000001</v>
      </c>
      <c r="EO97">
        <v>0.40469158900000002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0.34351764000000001</v>
      </c>
      <c r="EV97">
        <v>0</v>
      </c>
      <c r="EW97">
        <v>0</v>
      </c>
    </row>
    <row r="98" spans="1:153">
      <c r="A98" t="s">
        <v>95</v>
      </c>
      <c r="B98">
        <v>0.358367361</v>
      </c>
      <c r="C98">
        <v>0.477010396</v>
      </c>
      <c r="D98">
        <v>0.43926742499999999</v>
      </c>
      <c r="E98">
        <v>0.29720566999999998</v>
      </c>
      <c r="F98">
        <v>0.21227104499999999</v>
      </c>
      <c r="G98">
        <v>0.10017616999999999</v>
      </c>
      <c r="H98">
        <v>0</v>
      </c>
      <c r="I98">
        <v>0.20984529199999999</v>
      </c>
      <c r="J98">
        <v>0.263410639</v>
      </c>
      <c r="K98">
        <v>0.37641585399999999</v>
      </c>
      <c r="L98">
        <v>0.31520614000000002</v>
      </c>
      <c r="M98">
        <v>0.52106769399999997</v>
      </c>
      <c r="N98">
        <v>0.47044107299999999</v>
      </c>
      <c r="O98">
        <v>0.39361430400000003</v>
      </c>
      <c r="P98">
        <v>0.383949239</v>
      </c>
      <c r="Q98">
        <v>6.1004233999999997E-2</v>
      </c>
      <c r="R98">
        <v>0.412343772</v>
      </c>
      <c r="S98">
        <v>0.44619713799999999</v>
      </c>
      <c r="T98">
        <v>0.11761411400000001</v>
      </c>
      <c r="U98">
        <v>0.44573345399999997</v>
      </c>
      <c r="V98">
        <v>0.280207388</v>
      </c>
      <c r="W98">
        <v>0.36825287899999998</v>
      </c>
      <c r="X98">
        <v>0.30097755700000001</v>
      </c>
      <c r="Y98">
        <v>0.32812801000000003</v>
      </c>
      <c r="Z98">
        <v>0.31186630900000001</v>
      </c>
      <c r="AA98">
        <v>0.358685859</v>
      </c>
      <c r="AB98">
        <v>0.41124583300000001</v>
      </c>
      <c r="AC98">
        <v>0.34527423600000001</v>
      </c>
      <c r="AD98">
        <v>0.41412204000000002</v>
      </c>
      <c r="AE98">
        <v>0.3982966</v>
      </c>
      <c r="AF98">
        <v>0.27564719500000001</v>
      </c>
      <c r="AG98">
        <v>0.57208185099999997</v>
      </c>
      <c r="AH98">
        <v>0</v>
      </c>
      <c r="AI98">
        <v>0.28034309299999999</v>
      </c>
      <c r="AJ98">
        <v>0.43436064099999999</v>
      </c>
      <c r="AK98">
        <v>0.49252813000000001</v>
      </c>
      <c r="AL98">
        <v>0.26415608200000001</v>
      </c>
      <c r="AM98">
        <v>0.370803365</v>
      </c>
      <c r="AN98">
        <v>0.36648226900000003</v>
      </c>
      <c r="AO98">
        <v>0.39854046500000001</v>
      </c>
      <c r="AP98">
        <v>0.44631170399999998</v>
      </c>
      <c r="AQ98">
        <v>0.48315624499999998</v>
      </c>
      <c r="AR98">
        <v>0.32449361700000001</v>
      </c>
      <c r="AS98">
        <v>0.301567904</v>
      </c>
      <c r="AT98">
        <v>0.43022288600000003</v>
      </c>
      <c r="AU98">
        <v>0.152510585</v>
      </c>
      <c r="AV98">
        <v>0.36801380099999997</v>
      </c>
      <c r="AW98">
        <v>5.5712221999999999E-2</v>
      </c>
      <c r="AX98">
        <v>0.394350653</v>
      </c>
      <c r="AY98">
        <v>0.31656121999999998</v>
      </c>
      <c r="AZ98">
        <v>0.50956920500000003</v>
      </c>
      <c r="BA98">
        <v>0.47776049900000001</v>
      </c>
      <c r="BB98">
        <v>0.35307772700000001</v>
      </c>
      <c r="BC98">
        <v>0</v>
      </c>
      <c r="BD98">
        <v>0.247576667</v>
      </c>
      <c r="BE98">
        <v>0.413825208</v>
      </c>
      <c r="BF98">
        <v>0.28752968099999998</v>
      </c>
      <c r="BG98">
        <v>0</v>
      </c>
      <c r="BH98">
        <v>0.52781073899999997</v>
      </c>
      <c r="BI98">
        <v>0.382345188</v>
      </c>
      <c r="BJ98">
        <v>0.5</v>
      </c>
      <c r="BK98">
        <v>0.47828715799999999</v>
      </c>
      <c r="BL98">
        <v>0</v>
      </c>
      <c r="BM98">
        <v>0</v>
      </c>
      <c r="BN98">
        <v>0.31910713699999999</v>
      </c>
      <c r="BO98">
        <v>0.30483075500000001</v>
      </c>
      <c r="BP98">
        <v>0.37066706700000002</v>
      </c>
      <c r="BQ98">
        <v>0.20768972499999999</v>
      </c>
      <c r="BR98">
        <v>0.39015771999999999</v>
      </c>
      <c r="BS98">
        <v>0.14376835199999999</v>
      </c>
      <c r="BT98">
        <v>0</v>
      </c>
      <c r="BU98">
        <v>0.523458533</v>
      </c>
      <c r="BV98">
        <v>0</v>
      </c>
      <c r="BW98">
        <v>0.35540418800000001</v>
      </c>
      <c r="BX98">
        <v>0.51823725399999998</v>
      </c>
      <c r="BY98">
        <v>0.33449288999999999</v>
      </c>
      <c r="BZ98">
        <v>0.191637206</v>
      </c>
      <c r="CA98">
        <v>0.287909586</v>
      </c>
      <c r="CB98">
        <v>0.22103193900000001</v>
      </c>
      <c r="CC98">
        <v>0.105662433</v>
      </c>
      <c r="CD98">
        <v>0</v>
      </c>
      <c r="CE98">
        <v>0.26415608200000001</v>
      </c>
      <c r="CF98">
        <v>0</v>
      </c>
      <c r="CG98">
        <v>0.574007826</v>
      </c>
      <c r="CH98">
        <v>0.432845023</v>
      </c>
      <c r="CI98">
        <v>0</v>
      </c>
      <c r="CJ98">
        <v>0</v>
      </c>
      <c r="CK98">
        <v>0.31101487700000002</v>
      </c>
      <c r="CL98">
        <v>0</v>
      </c>
      <c r="CM98">
        <v>0</v>
      </c>
      <c r="CN98">
        <v>0.111111111</v>
      </c>
      <c r="CO98">
        <v>0.48164030499999999</v>
      </c>
      <c r="CP98">
        <v>0.31045133899999999</v>
      </c>
      <c r="CQ98">
        <v>0.47548094699999999</v>
      </c>
      <c r="CR98">
        <v>0.520893838</v>
      </c>
      <c r="CS98">
        <v>0.65701397277412499</v>
      </c>
      <c r="CT98">
        <v>0</v>
      </c>
      <c r="CU98">
        <v>0.452661278</v>
      </c>
      <c r="CV98">
        <v>0.26415608200000001</v>
      </c>
      <c r="CW98">
        <v>0.62339268999999997</v>
      </c>
      <c r="CX98">
        <v>0.55623083900000003</v>
      </c>
      <c r="CY98">
        <v>0</v>
      </c>
      <c r="CZ98">
        <v>0.42166623199999997</v>
      </c>
      <c r="DA98">
        <v>0.18667784000000001</v>
      </c>
      <c r="DB98">
        <v>0.35285708799999999</v>
      </c>
      <c r="DC98">
        <v>0</v>
      </c>
      <c r="DD98">
        <v>0</v>
      </c>
      <c r="DE98">
        <v>0</v>
      </c>
      <c r="DF98">
        <v>0</v>
      </c>
      <c r="DG98">
        <v>0.20050813200000001</v>
      </c>
      <c r="DH98">
        <v>0.371779311</v>
      </c>
      <c r="DI98">
        <v>0.29802880900000001</v>
      </c>
      <c r="DJ98">
        <v>0.311851928</v>
      </c>
      <c r="DK98">
        <v>0.32129645499999998</v>
      </c>
      <c r="DL98">
        <v>0.31275346300000001</v>
      </c>
      <c r="DM98">
        <v>0.39173191099999999</v>
      </c>
      <c r="DN98">
        <v>0.35909801499999999</v>
      </c>
      <c r="DO98">
        <v>0.67979896500000003</v>
      </c>
      <c r="DP98">
        <v>0.41282497299999998</v>
      </c>
      <c r="DQ98">
        <v>0.39657141299999998</v>
      </c>
      <c r="DR98">
        <v>0.46666666699999998</v>
      </c>
      <c r="DS98">
        <v>0.29622200799999998</v>
      </c>
      <c r="DT98">
        <v>0.51617633100000004</v>
      </c>
      <c r="DU98">
        <v>0.42224293000000002</v>
      </c>
      <c r="DV98">
        <v>0.29502158099999998</v>
      </c>
      <c r="DW98">
        <v>0</v>
      </c>
      <c r="DX98">
        <v>0.44634838999999998</v>
      </c>
      <c r="DY98">
        <v>0.34530360599999999</v>
      </c>
      <c r="DZ98">
        <v>0.40973089899999998</v>
      </c>
      <c r="EA98">
        <v>0.35973095999999999</v>
      </c>
      <c r="EB98">
        <v>0.26726248600000002</v>
      </c>
      <c r="EC98">
        <v>0.31246284899999999</v>
      </c>
      <c r="ED98">
        <v>0.40142189</v>
      </c>
      <c r="EE98">
        <v>0.427465029</v>
      </c>
      <c r="EF98">
        <v>0.31150629600000002</v>
      </c>
      <c r="EG98">
        <v>0.46315355499999999</v>
      </c>
      <c r="EH98">
        <v>0.48468705200000001</v>
      </c>
      <c r="EI98">
        <v>0.29776544799999999</v>
      </c>
      <c r="EJ98">
        <v>0</v>
      </c>
      <c r="EK98">
        <v>0.28851177500000003</v>
      </c>
      <c r="EL98">
        <v>0</v>
      </c>
      <c r="EM98">
        <v>0.211944246</v>
      </c>
      <c r="EN98">
        <v>0.16266618199999999</v>
      </c>
      <c r="EO98">
        <v>0.31688857500000001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0.28262646299999999</v>
      </c>
      <c r="EV98">
        <v>0</v>
      </c>
      <c r="EW98">
        <v>0</v>
      </c>
    </row>
    <row r="99" spans="1:153">
      <c r="A99" t="s">
        <v>96</v>
      </c>
      <c r="B99">
        <v>0.368130923</v>
      </c>
      <c r="C99">
        <v>0.54742195800000004</v>
      </c>
      <c r="D99">
        <v>0.42267244199999998</v>
      </c>
      <c r="E99">
        <v>0.39009514099999998</v>
      </c>
      <c r="F99">
        <v>0.23639348499999999</v>
      </c>
      <c r="G99">
        <v>0.16028187199999999</v>
      </c>
      <c r="H99">
        <v>0</v>
      </c>
      <c r="I99">
        <v>0.246685513</v>
      </c>
      <c r="J99">
        <v>0.30201363399999998</v>
      </c>
      <c r="K99">
        <v>0.409621705</v>
      </c>
      <c r="L99">
        <v>0.3318836</v>
      </c>
      <c r="M99">
        <v>0.63338452300000003</v>
      </c>
      <c r="N99">
        <v>0.48044514500000002</v>
      </c>
      <c r="O99">
        <v>0.47881710900000002</v>
      </c>
      <c r="P99">
        <v>0.28470065500000002</v>
      </c>
      <c r="Q99">
        <v>0</v>
      </c>
      <c r="R99">
        <v>0.48217036299999999</v>
      </c>
      <c r="S99">
        <v>0.50696166499999995</v>
      </c>
      <c r="T99">
        <v>0.18818258299999999</v>
      </c>
      <c r="U99">
        <v>0.33756186100000002</v>
      </c>
      <c r="V99">
        <v>0.26340837700000003</v>
      </c>
      <c r="W99">
        <v>0.36684248400000002</v>
      </c>
      <c r="X99">
        <v>0.34873262700000002</v>
      </c>
      <c r="Y99">
        <v>0.40642483499999998</v>
      </c>
      <c r="Z99">
        <v>0.325542312</v>
      </c>
      <c r="AA99">
        <v>0.38327756200000002</v>
      </c>
      <c r="AB99">
        <v>0.31092746399999999</v>
      </c>
      <c r="AC99">
        <v>0.42127850100000003</v>
      </c>
      <c r="AD99">
        <v>0.50023357400000001</v>
      </c>
      <c r="AE99">
        <v>0.452374836</v>
      </c>
      <c r="AF99">
        <v>0.32321813399999999</v>
      </c>
      <c r="AG99">
        <v>0.73437814099999998</v>
      </c>
      <c r="AH99">
        <v>0</v>
      </c>
      <c r="AI99">
        <v>0.429372906</v>
      </c>
      <c r="AJ99">
        <v>0.48873078399999997</v>
      </c>
      <c r="AK99">
        <v>0.56341041999999997</v>
      </c>
      <c r="AL99">
        <v>0.42264973099999997</v>
      </c>
      <c r="AM99">
        <v>0.36542560699999999</v>
      </c>
      <c r="AN99">
        <v>0.39054353400000003</v>
      </c>
      <c r="AO99">
        <v>0.29289321899999998</v>
      </c>
      <c r="AP99">
        <v>0.511264834</v>
      </c>
      <c r="AQ99">
        <v>0.52088868200000005</v>
      </c>
      <c r="AR99">
        <v>0.37818713300000001</v>
      </c>
      <c r="AS99">
        <v>0.32921597699999999</v>
      </c>
      <c r="AT99">
        <v>0.50999601299999997</v>
      </c>
      <c r="AU99">
        <v>0.24401693599999999</v>
      </c>
      <c r="AV99">
        <v>0.38878621000000002</v>
      </c>
      <c r="AW99">
        <v>0</v>
      </c>
      <c r="AX99">
        <v>0.41143786199999999</v>
      </c>
      <c r="AY99">
        <v>0.50649795099999995</v>
      </c>
      <c r="AZ99">
        <v>0.57000285799999995</v>
      </c>
      <c r="BA99">
        <v>0.57596706200000003</v>
      </c>
      <c r="BB99">
        <v>0.36753464699999999</v>
      </c>
      <c r="BC99">
        <v>0</v>
      </c>
      <c r="BD99">
        <v>0.29320410099999999</v>
      </c>
      <c r="BE99">
        <v>0.43727772100000001</v>
      </c>
      <c r="BF99">
        <v>0.22336852900000001</v>
      </c>
      <c r="BG99">
        <v>0</v>
      </c>
      <c r="BH99">
        <v>0.54335734300000005</v>
      </c>
      <c r="BI99">
        <v>0.42084728399999999</v>
      </c>
      <c r="BJ99">
        <v>0.44444444500000002</v>
      </c>
      <c r="BK99">
        <v>0.500432777</v>
      </c>
      <c r="BL99">
        <v>0</v>
      </c>
      <c r="BM99">
        <v>0</v>
      </c>
      <c r="BN99">
        <v>0.37553287699999999</v>
      </c>
      <c r="BO99">
        <v>0.30147253499999999</v>
      </c>
      <c r="BP99">
        <v>0.42160671999999999</v>
      </c>
      <c r="BQ99">
        <v>0.32386464199999998</v>
      </c>
      <c r="BR99">
        <v>0.362160647</v>
      </c>
      <c r="BS99">
        <v>0.17339785899999999</v>
      </c>
      <c r="BT99">
        <v>0</v>
      </c>
      <c r="BU99">
        <v>0.61342947199999998</v>
      </c>
      <c r="BV99">
        <v>0</v>
      </c>
      <c r="BW99">
        <v>0.38331816899999999</v>
      </c>
      <c r="BX99">
        <v>0.460655337</v>
      </c>
      <c r="BY99">
        <v>0.39281652099999997</v>
      </c>
      <c r="BZ99">
        <v>0.25067325400000001</v>
      </c>
      <c r="CA99">
        <v>0.460655337</v>
      </c>
      <c r="CB99">
        <v>0.33159027600000002</v>
      </c>
      <c r="CC99">
        <v>0</v>
      </c>
      <c r="CD99">
        <v>0</v>
      </c>
      <c r="CE99">
        <v>0.42264973099999997</v>
      </c>
      <c r="CF99">
        <v>0</v>
      </c>
      <c r="CG99">
        <v>0.63461521399999998</v>
      </c>
      <c r="CH99">
        <v>0.43715167599999999</v>
      </c>
      <c r="CI99">
        <v>0</v>
      </c>
      <c r="CJ99">
        <v>0</v>
      </c>
      <c r="CK99">
        <v>0.32611210699999998</v>
      </c>
      <c r="CL99">
        <v>0</v>
      </c>
      <c r="CM99">
        <v>0</v>
      </c>
      <c r="CN99">
        <v>0</v>
      </c>
      <c r="CO99">
        <v>0.60890605900000006</v>
      </c>
      <c r="CP99">
        <v>0.40151847800000001</v>
      </c>
      <c r="CQ99">
        <v>0.42264973099999997</v>
      </c>
      <c r="CR99">
        <v>0.54777031300000001</v>
      </c>
      <c r="CS99">
        <v>0.55644970199999999</v>
      </c>
      <c r="CT99">
        <v>0</v>
      </c>
      <c r="CU99">
        <v>0.51732717500000003</v>
      </c>
      <c r="CV99">
        <v>0.42264973099999997</v>
      </c>
      <c r="CW99">
        <v>0.55412683500000004</v>
      </c>
      <c r="CX99">
        <v>0.608492268</v>
      </c>
      <c r="CY99">
        <v>0</v>
      </c>
      <c r="CZ99">
        <v>0.50976642599999999</v>
      </c>
      <c r="DA99">
        <v>0.23024910000000001</v>
      </c>
      <c r="DB99">
        <v>0.42960777</v>
      </c>
      <c r="DC99">
        <v>0</v>
      </c>
      <c r="DD99">
        <v>0</v>
      </c>
      <c r="DE99">
        <v>0</v>
      </c>
      <c r="DF99">
        <v>0</v>
      </c>
      <c r="DG99">
        <v>0.30310975800000001</v>
      </c>
      <c r="DH99">
        <v>0.42827521699999999</v>
      </c>
      <c r="DI99">
        <v>0.33731529700000001</v>
      </c>
      <c r="DJ99">
        <v>0.35865829999999999</v>
      </c>
      <c r="DK99">
        <v>0.36819857299999997</v>
      </c>
      <c r="DL99">
        <v>0.34072968100000001</v>
      </c>
      <c r="DM99">
        <v>0.40851113700000002</v>
      </c>
      <c r="DN99">
        <v>0.38925425899999999</v>
      </c>
      <c r="DO99">
        <v>0.60426574700000002</v>
      </c>
      <c r="DP99">
        <v>0.44310810299999998</v>
      </c>
      <c r="DQ99">
        <v>0.39432627399999998</v>
      </c>
      <c r="DR99">
        <v>0.53333333299999997</v>
      </c>
      <c r="DS99">
        <v>0.446696973</v>
      </c>
      <c r="DT99">
        <v>0.62056910200000004</v>
      </c>
      <c r="DU99">
        <v>0.431453011</v>
      </c>
      <c r="DV99">
        <v>0.35015704399999997</v>
      </c>
      <c r="DW99">
        <v>0</v>
      </c>
      <c r="DX99">
        <v>0.49634677199999999</v>
      </c>
      <c r="DY99">
        <v>0.390459204</v>
      </c>
      <c r="DZ99">
        <v>0.36353217999999998</v>
      </c>
      <c r="EA99">
        <v>0.418346039</v>
      </c>
      <c r="EB99">
        <v>0.317624923</v>
      </c>
      <c r="EC99">
        <v>0.39363156599999999</v>
      </c>
      <c r="ED99">
        <v>0.38012894400000002</v>
      </c>
      <c r="EE99">
        <v>0.50537269100000004</v>
      </c>
      <c r="EF99">
        <v>0.37093910699999999</v>
      </c>
      <c r="EG99">
        <v>0.50269951899999998</v>
      </c>
      <c r="EH99">
        <v>0.57853593000000003</v>
      </c>
      <c r="EI99">
        <v>0.324259829</v>
      </c>
      <c r="EJ99">
        <v>0</v>
      </c>
      <c r="EK99">
        <v>0.21393320499999999</v>
      </c>
      <c r="EL99">
        <v>0</v>
      </c>
      <c r="EM99">
        <v>0.33911079300000002</v>
      </c>
      <c r="EN99">
        <v>0.179543693</v>
      </c>
      <c r="EO99">
        <v>0.29773251699999997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0.168897625</v>
      </c>
      <c r="EV99">
        <v>0</v>
      </c>
      <c r="EW99">
        <v>0</v>
      </c>
    </row>
    <row r="100" spans="1:153">
      <c r="A100" t="s">
        <v>97</v>
      </c>
      <c r="B100">
        <v>0.31925509099999999</v>
      </c>
      <c r="C100">
        <v>0.40828981199999997</v>
      </c>
      <c r="D100">
        <v>0.36202981099999998</v>
      </c>
      <c r="E100">
        <v>0.30015477899999998</v>
      </c>
      <c r="F100">
        <v>0.23400183199999999</v>
      </c>
      <c r="G100">
        <v>8.7426476000000003E-2</v>
      </c>
      <c r="H100">
        <v>0</v>
      </c>
      <c r="I100">
        <v>0.16931111500000001</v>
      </c>
      <c r="J100">
        <v>0.23742316499999999</v>
      </c>
      <c r="K100">
        <v>0.34891840600000001</v>
      </c>
      <c r="L100">
        <v>0.29557501899999999</v>
      </c>
      <c r="M100">
        <v>0.49112110199999998</v>
      </c>
      <c r="N100">
        <v>0.38153231300000001</v>
      </c>
      <c r="O100">
        <v>0.31709904900000002</v>
      </c>
      <c r="P100">
        <v>0.33710944799999998</v>
      </c>
      <c r="Q100">
        <v>9.9825109999999995E-2</v>
      </c>
      <c r="R100">
        <v>0.39689955199999999</v>
      </c>
      <c r="S100">
        <v>0.37977918100000002</v>
      </c>
      <c r="T100">
        <v>0.102645045</v>
      </c>
      <c r="U100">
        <v>0.38857373099999998</v>
      </c>
      <c r="V100">
        <v>0.26357410100000001</v>
      </c>
      <c r="W100">
        <v>0.34714652600000001</v>
      </c>
      <c r="X100">
        <v>0.28958973399999999</v>
      </c>
      <c r="Y100">
        <v>0.28900579100000001</v>
      </c>
      <c r="Z100">
        <v>0.28473314799999999</v>
      </c>
      <c r="AA100">
        <v>0.35021688899999998</v>
      </c>
      <c r="AB100">
        <v>0.354953729</v>
      </c>
      <c r="AC100">
        <v>0.29546831299999998</v>
      </c>
      <c r="AD100">
        <v>0.35368637800000002</v>
      </c>
      <c r="AE100">
        <v>0.33097442500000002</v>
      </c>
      <c r="AF100">
        <v>0.23780902000000001</v>
      </c>
      <c r="AG100">
        <v>0.510631375</v>
      </c>
      <c r="AH100">
        <v>0</v>
      </c>
      <c r="AI100">
        <v>0.23768995700000001</v>
      </c>
      <c r="AJ100">
        <v>0.36006676199999998</v>
      </c>
      <c r="AK100">
        <v>0.46367774299999998</v>
      </c>
      <c r="AL100">
        <v>0.23053621699999999</v>
      </c>
      <c r="AM100">
        <v>0.29979704899999998</v>
      </c>
      <c r="AN100">
        <v>0.30443164499999997</v>
      </c>
      <c r="AO100">
        <v>0.35776665499999999</v>
      </c>
      <c r="AP100">
        <v>0.39792246399999998</v>
      </c>
      <c r="AQ100">
        <v>0.39512448999999999</v>
      </c>
      <c r="AR100">
        <v>0.28680006400000002</v>
      </c>
      <c r="AS100">
        <v>0.30110532000000001</v>
      </c>
      <c r="AT100">
        <v>0.34184848699999998</v>
      </c>
      <c r="AU100">
        <v>0.133100147</v>
      </c>
      <c r="AV100">
        <v>0.33947484300000003</v>
      </c>
      <c r="AW100">
        <v>9.1165452999999994E-2</v>
      </c>
      <c r="AX100">
        <v>0.35913286100000003</v>
      </c>
      <c r="AY100">
        <v>0.27627161</v>
      </c>
      <c r="AZ100">
        <v>0.45586259000000001</v>
      </c>
      <c r="BA100">
        <v>0.38725425000000002</v>
      </c>
      <c r="BB100">
        <v>0.29659320900000002</v>
      </c>
      <c r="BC100">
        <v>0</v>
      </c>
      <c r="BD100">
        <v>0.19501538400000001</v>
      </c>
      <c r="BE100">
        <v>0.34864985300000001</v>
      </c>
      <c r="BF100">
        <v>0.26212933799999999</v>
      </c>
      <c r="BG100">
        <v>0</v>
      </c>
      <c r="BH100">
        <v>0.43531352800000001</v>
      </c>
      <c r="BI100">
        <v>0.30258099300000002</v>
      </c>
      <c r="BJ100">
        <v>0.36363636399999999</v>
      </c>
      <c r="BK100">
        <v>0.39925703800000001</v>
      </c>
      <c r="BL100">
        <v>0</v>
      </c>
      <c r="BM100">
        <v>0</v>
      </c>
      <c r="BN100">
        <v>0.25087198100000002</v>
      </c>
      <c r="BO100">
        <v>0.292878894</v>
      </c>
      <c r="BP100">
        <v>0.34269711899999999</v>
      </c>
      <c r="BQ100">
        <v>0.17818779000000001</v>
      </c>
      <c r="BR100">
        <v>0.35534450699999998</v>
      </c>
      <c r="BS100">
        <v>0.15249923400000001</v>
      </c>
      <c r="BT100">
        <v>0</v>
      </c>
      <c r="BU100">
        <v>0.45500606399999999</v>
      </c>
      <c r="BV100">
        <v>0</v>
      </c>
      <c r="BW100">
        <v>0.27226281899999999</v>
      </c>
      <c r="BX100">
        <v>0.37689982100000002</v>
      </c>
      <c r="BY100">
        <v>0.28649581000000002</v>
      </c>
      <c r="BZ100">
        <v>0.19143004599999999</v>
      </c>
      <c r="CA100">
        <v>0.25126654799999998</v>
      </c>
      <c r="CB100">
        <v>0.18487848300000001</v>
      </c>
      <c r="CC100">
        <v>0.172902163</v>
      </c>
      <c r="CD100">
        <v>0</v>
      </c>
      <c r="CE100">
        <v>0.23053621699999999</v>
      </c>
      <c r="CF100">
        <v>0</v>
      </c>
      <c r="CG100">
        <v>0.438819507</v>
      </c>
      <c r="CH100">
        <v>0.37971164200000002</v>
      </c>
      <c r="CI100">
        <v>0</v>
      </c>
      <c r="CJ100">
        <v>0</v>
      </c>
      <c r="CK100">
        <v>0.27115013700000001</v>
      </c>
      <c r="CL100">
        <v>0</v>
      </c>
      <c r="CM100">
        <v>0</v>
      </c>
      <c r="CN100">
        <v>0.18181818199999999</v>
      </c>
      <c r="CO100">
        <v>0.40582720999999999</v>
      </c>
      <c r="CP100">
        <v>0.27921793</v>
      </c>
      <c r="CQ100">
        <v>0.34580432500000002</v>
      </c>
      <c r="CR100">
        <v>0.40519304099999998</v>
      </c>
      <c r="CS100">
        <v>0.40321301500000001</v>
      </c>
      <c r="CT100">
        <v>0</v>
      </c>
      <c r="CU100">
        <v>0.52234842767840395</v>
      </c>
      <c r="CV100">
        <v>0.23053621699999999</v>
      </c>
      <c r="CW100">
        <v>0.45337650200000001</v>
      </c>
      <c r="CX100">
        <v>0.43628694299999998</v>
      </c>
      <c r="CY100">
        <v>0</v>
      </c>
      <c r="CZ100">
        <v>0.34024511400000002</v>
      </c>
      <c r="DA100">
        <v>0.19251043700000001</v>
      </c>
      <c r="DB100">
        <v>0.30020021899999999</v>
      </c>
      <c r="DC100">
        <v>0</v>
      </c>
      <c r="DD100">
        <v>0</v>
      </c>
      <c r="DE100">
        <v>0</v>
      </c>
      <c r="DF100">
        <v>0</v>
      </c>
      <c r="DG100">
        <v>0.16855136800000001</v>
      </c>
      <c r="DH100">
        <v>0.32129253200000002</v>
      </c>
      <c r="DI100">
        <v>0.25369935500000002</v>
      </c>
      <c r="DJ100">
        <v>0.25459879400000002</v>
      </c>
      <c r="DK100">
        <v>0.26879249300000002</v>
      </c>
      <c r="DL100">
        <v>0.24028750600000001</v>
      </c>
      <c r="DM100">
        <v>0.31770195000000001</v>
      </c>
      <c r="DN100">
        <v>0.30875269799999999</v>
      </c>
      <c r="DO100">
        <v>0.49439924699999999</v>
      </c>
      <c r="DP100">
        <v>0.32611994100000002</v>
      </c>
      <c r="DQ100">
        <v>0.35288508600000001</v>
      </c>
      <c r="DR100">
        <v>0.36363636399999999</v>
      </c>
      <c r="DS100">
        <v>0.248608938</v>
      </c>
      <c r="DT100">
        <v>0.40801922899999998</v>
      </c>
      <c r="DU100">
        <v>0.34901300899999999</v>
      </c>
      <c r="DV100">
        <v>0.26024253600000002</v>
      </c>
      <c r="DW100">
        <v>0</v>
      </c>
      <c r="DX100">
        <v>0.36003903599999998</v>
      </c>
      <c r="DY100">
        <v>0.26650859399999999</v>
      </c>
      <c r="DZ100">
        <v>0.37503613400000002</v>
      </c>
      <c r="EA100">
        <v>0.279058996</v>
      </c>
      <c r="EB100">
        <v>0.273631821</v>
      </c>
      <c r="EC100">
        <v>0.27436875799999999</v>
      </c>
      <c r="ED100">
        <v>0.36009449799999999</v>
      </c>
      <c r="EE100">
        <v>0.37866412500000002</v>
      </c>
      <c r="EF100">
        <v>0.24444133400000001</v>
      </c>
      <c r="EG100">
        <v>0.436112163</v>
      </c>
      <c r="EH100">
        <v>0.429042437</v>
      </c>
      <c r="EI100">
        <v>0.27394634099999998</v>
      </c>
      <c r="EJ100">
        <v>0</v>
      </c>
      <c r="EK100">
        <v>0.25331485399999998</v>
      </c>
      <c r="EL100">
        <v>0</v>
      </c>
      <c r="EM100">
        <v>0.184969524</v>
      </c>
      <c r="EN100">
        <v>0.18585981500000001</v>
      </c>
      <c r="EO100">
        <v>0.28131387499999999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0.30118264099999997</v>
      </c>
      <c r="EV100">
        <v>0</v>
      </c>
      <c r="EW100">
        <v>0</v>
      </c>
    </row>
    <row r="101" spans="1:153">
      <c r="A101" t="s">
        <v>98</v>
      </c>
      <c r="B101">
        <v>0.22112089800000001</v>
      </c>
      <c r="C101">
        <v>0.271038477</v>
      </c>
      <c r="D101">
        <v>0.116566011</v>
      </c>
      <c r="E101">
        <v>0.43885703300000001</v>
      </c>
      <c r="F101">
        <v>0.26842325299999997</v>
      </c>
      <c r="G101">
        <v>0.180317106</v>
      </c>
      <c r="H101">
        <v>0</v>
      </c>
      <c r="I101">
        <v>0.14278786299999999</v>
      </c>
      <c r="J101">
        <v>0.24206491899999999</v>
      </c>
      <c r="K101">
        <v>0.27138342100000001</v>
      </c>
      <c r="L101">
        <v>0.23768481</v>
      </c>
      <c r="M101">
        <v>0.458042012</v>
      </c>
      <c r="N101">
        <v>0.15265083199999999</v>
      </c>
      <c r="O101">
        <v>0.30683612799999999</v>
      </c>
      <c r="P101">
        <v>0</v>
      </c>
      <c r="Q101">
        <v>0</v>
      </c>
      <c r="R101">
        <v>0.41901028499999998</v>
      </c>
      <c r="S101">
        <v>0.26756005199999999</v>
      </c>
      <c r="T101">
        <v>0.21170540600000001</v>
      </c>
      <c r="U101">
        <v>0</v>
      </c>
      <c r="V101">
        <v>9.8016737000000007E-2</v>
      </c>
      <c r="W101">
        <v>0.188699334</v>
      </c>
      <c r="X101">
        <v>0.308459176</v>
      </c>
      <c r="Y101">
        <v>0.33374740400000003</v>
      </c>
      <c r="Z101">
        <v>0.211958012</v>
      </c>
      <c r="AA101">
        <v>0.30495546499999998</v>
      </c>
      <c r="AB101">
        <v>0</v>
      </c>
      <c r="AC101">
        <v>0.290350989</v>
      </c>
      <c r="AD101">
        <v>0.33077226199999998</v>
      </c>
      <c r="AE101">
        <v>0.27611171899999998</v>
      </c>
      <c r="AF101">
        <v>0.23183029899999999</v>
      </c>
      <c r="AG101">
        <v>0.606632752</v>
      </c>
      <c r="AH101">
        <v>0</v>
      </c>
      <c r="AI101">
        <v>0.50461756800000002</v>
      </c>
      <c r="AJ101">
        <v>0.21792453000000001</v>
      </c>
      <c r="AK101">
        <v>0.39092266799999997</v>
      </c>
      <c r="AL101">
        <v>0.47548094699999999</v>
      </c>
      <c r="AM101">
        <v>9.7802444000000002E-2</v>
      </c>
      <c r="AN101">
        <v>0.12722365099999999</v>
      </c>
      <c r="AO101">
        <v>0</v>
      </c>
      <c r="AP101">
        <v>0.31477238000000002</v>
      </c>
      <c r="AQ101">
        <v>0.19600681</v>
      </c>
      <c r="AR101">
        <v>0.26122527299999998</v>
      </c>
      <c r="AS101">
        <v>0.3053748</v>
      </c>
      <c r="AT101">
        <v>0.25646593400000001</v>
      </c>
      <c r="AU101">
        <v>0.27451905300000001</v>
      </c>
      <c r="AV101">
        <v>0.25008929600000002</v>
      </c>
      <c r="AW101">
        <v>0</v>
      </c>
      <c r="AX101">
        <v>0.24013459700000001</v>
      </c>
      <c r="AY101">
        <v>0.56981019499999996</v>
      </c>
      <c r="AZ101">
        <v>0.30794338700000001</v>
      </c>
      <c r="BA101">
        <v>0.33210452400000001</v>
      </c>
      <c r="BB101">
        <v>0.16099307600000001</v>
      </c>
      <c r="BC101">
        <v>0</v>
      </c>
      <c r="BD101">
        <v>0.18512538000000001</v>
      </c>
      <c r="BE101">
        <v>0.24481293600000001</v>
      </c>
      <c r="BF101">
        <v>0</v>
      </c>
      <c r="BG101">
        <v>0</v>
      </c>
      <c r="BH101">
        <v>0.23921283700000001</v>
      </c>
      <c r="BI101">
        <v>0.204993017</v>
      </c>
      <c r="BJ101">
        <v>0</v>
      </c>
      <c r="BK101">
        <v>0.245089697</v>
      </c>
      <c r="BL101">
        <v>0</v>
      </c>
      <c r="BM101">
        <v>0</v>
      </c>
      <c r="BN101">
        <v>0.232576538</v>
      </c>
      <c r="BO101">
        <v>0.20069604699999999</v>
      </c>
      <c r="BP101">
        <v>0.27921425500000002</v>
      </c>
      <c r="BQ101">
        <v>0.37384150599999999</v>
      </c>
      <c r="BR101">
        <v>0.19037258500000001</v>
      </c>
      <c r="BS101">
        <v>0.19507259199999999</v>
      </c>
      <c r="BT101">
        <v>0</v>
      </c>
      <c r="BU101">
        <v>0.35557520399999998</v>
      </c>
      <c r="BV101">
        <v>0</v>
      </c>
      <c r="BW101">
        <v>0.17061469300000001</v>
      </c>
      <c r="BX101">
        <v>0</v>
      </c>
      <c r="BY101">
        <v>0.27138720500000002</v>
      </c>
      <c r="BZ101">
        <v>0.28537689199999999</v>
      </c>
      <c r="CA101">
        <v>0.51823725499999995</v>
      </c>
      <c r="CB101">
        <v>0.39785748999999998</v>
      </c>
      <c r="CC101">
        <v>0</v>
      </c>
      <c r="CD101">
        <v>0</v>
      </c>
      <c r="CE101">
        <v>0.47548094699999999</v>
      </c>
      <c r="CF101">
        <v>0</v>
      </c>
      <c r="CG101">
        <v>0.27357899000000002</v>
      </c>
      <c r="CH101">
        <v>0.17701294000000001</v>
      </c>
      <c r="CI101">
        <v>0</v>
      </c>
      <c r="CJ101">
        <v>0</v>
      </c>
      <c r="CK101">
        <v>0.16829332499999999</v>
      </c>
      <c r="CL101">
        <v>0</v>
      </c>
      <c r="CM101">
        <v>0</v>
      </c>
      <c r="CN101">
        <v>0</v>
      </c>
      <c r="CO101">
        <v>0.42700131600000002</v>
      </c>
      <c r="CP101">
        <v>0.459469456</v>
      </c>
      <c r="CQ101">
        <v>0</v>
      </c>
      <c r="CR101">
        <v>0.16666666699999999</v>
      </c>
      <c r="CS101">
        <v>0.21476405600000001</v>
      </c>
      <c r="CT101">
        <v>0</v>
      </c>
      <c r="CU101">
        <v>0.29099653599999997</v>
      </c>
      <c r="CV101">
        <v>0.60551747109729703</v>
      </c>
      <c r="CW101">
        <v>0</v>
      </c>
      <c r="CX101">
        <v>0.18473557800000001</v>
      </c>
      <c r="CY101">
        <v>0</v>
      </c>
      <c r="CZ101">
        <v>0.311575989</v>
      </c>
      <c r="DA101">
        <v>0.26313843799999997</v>
      </c>
      <c r="DB101">
        <v>0.319310343</v>
      </c>
      <c r="DC101">
        <v>0</v>
      </c>
      <c r="DD101">
        <v>0</v>
      </c>
      <c r="DE101">
        <v>0</v>
      </c>
      <c r="DF101">
        <v>0</v>
      </c>
      <c r="DG101">
        <v>0.36091463699999998</v>
      </c>
      <c r="DH101">
        <v>0.26984564599999999</v>
      </c>
      <c r="DI101">
        <v>0.19967025599999999</v>
      </c>
      <c r="DJ101">
        <v>0.16724768500000001</v>
      </c>
      <c r="DK101">
        <v>0.24002183699999999</v>
      </c>
      <c r="DL101">
        <v>0.15877671199999999</v>
      </c>
      <c r="DM101">
        <v>0.13507487100000001</v>
      </c>
      <c r="DN101">
        <v>0.225652096</v>
      </c>
      <c r="DO101">
        <v>0</v>
      </c>
      <c r="DP101">
        <v>0.180281944</v>
      </c>
      <c r="DQ101">
        <v>0.21170540600000001</v>
      </c>
      <c r="DR101">
        <v>0.3</v>
      </c>
      <c r="DS101">
        <v>0.53319961400000004</v>
      </c>
      <c r="DT101">
        <v>0.35766545300000002</v>
      </c>
      <c r="DU101">
        <v>0.17730590600000001</v>
      </c>
      <c r="DV101">
        <v>0.26510949299999997</v>
      </c>
      <c r="DW101">
        <v>0</v>
      </c>
      <c r="DX101">
        <v>0.25294991300000003</v>
      </c>
      <c r="DY101">
        <v>0.23855220199999999</v>
      </c>
      <c r="DZ101">
        <v>0.10980369500000001</v>
      </c>
      <c r="EA101">
        <v>0.29295886500000001</v>
      </c>
      <c r="EB101">
        <v>0.36047804300000003</v>
      </c>
      <c r="EC101">
        <v>0.35338145799999998</v>
      </c>
      <c r="ED101">
        <v>0.18518325999999999</v>
      </c>
      <c r="EE101">
        <v>0.36940553700000001</v>
      </c>
      <c r="EF101">
        <v>0.25945193799999999</v>
      </c>
      <c r="EG101">
        <v>0.33203759300000002</v>
      </c>
      <c r="EH101">
        <v>0.39836674300000002</v>
      </c>
      <c r="EI101">
        <v>0.247798931</v>
      </c>
      <c r="EJ101">
        <v>0</v>
      </c>
      <c r="EK101">
        <v>0</v>
      </c>
      <c r="EL101">
        <v>0</v>
      </c>
      <c r="EM101">
        <v>0.381499643</v>
      </c>
      <c r="EN101">
        <v>0.20198665399999999</v>
      </c>
      <c r="EO101">
        <v>0.13874045300000001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1:153">
      <c r="A102" t="s">
        <v>99</v>
      </c>
      <c r="B102">
        <v>0.27980553499999999</v>
      </c>
      <c r="C102">
        <v>0.45133431099999999</v>
      </c>
      <c r="D102">
        <v>0.42451883899999998</v>
      </c>
      <c r="E102">
        <v>0.167183632</v>
      </c>
      <c r="F102">
        <v>0.100524007</v>
      </c>
      <c r="G102">
        <v>6.8692231000000006E-2</v>
      </c>
      <c r="H102">
        <v>0</v>
      </c>
      <c r="I102">
        <v>0.19725943200000001</v>
      </c>
      <c r="J102">
        <v>0.20858300499999999</v>
      </c>
      <c r="K102">
        <v>0.301983895</v>
      </c>
      <c r="L102">
        <v>0.242726682</v>
      </c>
      <c r="M102">
        <v>0.455615041</v>
      </c>
      <c r="N102">
        <v>0.45392148999999998</v>
      </c>
      <c r="O102">
        <v>0.35767569999999999</v>
      </c>
      <c r="P102">
        <v>0.33554005799999997</v>
      </c>
      <c r="Q102">
        <v>0</v>
      </c>
      <c r="R102">
        <v>0.33395807199999999</v>
      </c>
      <c r="S102">
        <v>0.41569276700000002</v>
      </c>
      <c r="T102">
        <v>8.0649678000000002E-2</v>
      </c>
      <c r="U102">
        <v>0.39784076400000001</v>
      </c>
      <c r="V102">
        <v>0.23966343500000001</v>
      </c>
      <c r="W102">
        <v>0.30071150800000002</v>
      </c>
      <c r="X102">
        <v>0.20734054800000001</v>
      </c>
      <c r="Y102">
        <v>0.25250351599999998</v>
      </c>
      <c r="Z102">
        <v>0.25537468800000002</v>
      </c>
      <c r="AA102">
        <v>0.26781018400000001</v>
      </c>
      <c r="AB102">
        <v>0.36645022500000002</v>
      </c>
      <c r="AC102">
        <v>0.30646585900000001</v>
      </c>
      <c r="AD102">
        <v>0.37092834299999999</v>
      </c>
      <c r="AE102">
        <v>0.34893276200000001</v>
      </c>
      <c r="AF102">
        <v>0.23272178399999999</v>
      </c>
      <c r="AG102">
        <v>0.45644842000000002</v>
      </c>
      <c r="AH102">
        <v>0</v>
      </c>
      <c r="AI102">
        <v>0.17716837299999999</v>
      </c>
      <c r="AJ102">
        <v>0.418003448</v>
      </c>
      <c r="AK102">
        <v>0.38607736300000001</v>
      </c>
      <c r="AL102">
        <v>0.18113559900000001</v>
      </c>
      <c r="AM102">
        <v>0.35528099099999999</v>
      </c>
      <c r="AN102">
        <v>0.348382835</v>
      </c>
      <c r="AO102">
        <v>0.34519557899999997</v>
      </c>
      <c r="AP102">
        <v>0.39069796000000001</v>
      </c>
      <c r="AQ102">
        <v>0.46957489299999999</v>
      </c>
      <c r="AR102">
        <v>0.26416155099999999</v>
      </c>
      <c r="AS102">
        <v>0.19840685899999999</v>
      </c>
      <c r="AT102">
        <v>0.41186277199999999</v>
      </c>
      <c r="AU102">
        <v>0.104578687</v>
      </c>
      <c r="AV102">
        <v>0.29123071099999998</v>
      </c>
      <c r="AW102">
        <v>0</v>
      </c>
      <c r="AX102">
        <v>0.32207598300000001</v>
      </c>
      <c r="AY102">
        <v>0.217070551</v>
      </c>
      <c r="AZ102">
        <v>0.45583590099999999</v>
      </c>
      <c r="BA102">
        <v>0.44910569700000003</v>
      </c>
      <c r="BB102">
        <v>0.321648288</v>
      </c>
      <c r="BC102">
        <v>0</v>
      </c>
      <c r="BD102">
        <v>0.22214505600000001</v>
      </c>
      <c r="BE102">
        <v>0.35215440399999998</v>
      </c>
      <c r="BF102">
        <v>0.25845065499999997</v>
      </c>
      <c r="BG102">
        <v>0</v>
      </c>
      <c r="BH102">
        <v>0.46962050100000002</v>
      </c>
      <c r="BI102">
        <v>0.36625539600000001</v>
      </c>
      <c r="BJ102">
        <v>0.52380952400000003</v>
      </c>
      <c r="BK102">
        <v>0.42244090200000001</v>
      </c>
      <c r="BL102">
        <v>0</v>
      </c>
      <c r="BM102">
        <v>0</v>
      </c>
      <c r="BN102">
        <v>0.287541294</v>
      </c>
      <c r="BO102">
        <v>0.23026888200000001</v>
      </c>
      <c r="BP102">
        <v>0.32117155400000003</v>
      </c>
      <c r="BQ102">
        <v>0.13578523300000001</v>
      </c>
      <c r="BR102">
        <v>0.29991713399999997</v>
      </c>
      <c r="BS102">
        <v>7.4313368000000005E-2</v>
      </c>
      <c r="BT102">
        <v>0</v>
      </c>
      <c r="BU102">
        <v>0.47832946300000001</v>
      </c>
      <c r="BV102">
        <v>0</v>
      </c>
      <c r="BW102">
        <v>0.338024714</v>
      </c>
      <c r="BX102">
        <v>0.54291521899999995</v>
      </c>
      <c r="BY102">
        <v>0.27613824399999998</v>
      </c>
      <c r="BZ102">
        <v>0.10636171799999999</v>
      </c>
      <c r="CA102">
        <v>0.197423716</v>
      </c>
      <c r="CB102">
        <v>0.134231252</v>
      </c>
      <c r="CC102">
        <v>0</v>
      </c>
      <c r="CD102">
        <v>0</v>
      </c>
      <c r="CE102">
        <v>0.18113559900000001</v>
      </c>
      <c r="CF102">
        <v>0</v>
      </c>
      <c r="CG102">
        <v>0.54868691700000005</v>
      </c>
      <c r="CH102">
        <v>0.38784669599999999</v>
      </c>
      <c r="CI102">
        <v>0</v>
      </c>
      <c r="CJ102">
        <v>0</v>
      </c>
      <c r="CK102">
        <v>0.26859473499999997</v>
      </c>
      <c r="CL102">
        <v>0</v>
      </c>
      <c r="CM102">
        <v>0</v>
      </c>
      <c r="CN102">
        <v>0</v>
      </c>
      <c r="CO102">
        <v>0.43906150599999999</v>
      </c>
      <c r="CP102">
        <v>0.23564701199999999</v>
      </c>
      <c r="CQ102">
        <v>0.49812289700000001</v>
      </c>
      <c r="CR102">
        <v>0.52637106600000005</v>
      </c>
      <c r="CS102">
        <v>0.51263968299999996</v>
      </c>
      <c r="CT102">
        <v>0</v>
      </c>
      <c r="CU102">
        <v>0.41570933700000001</v>
      </c>
      <c r="CV102">
        <v>0.18113559900000001</v>
      </c>
      <c r="CW102">
        <v>0.78993916451281798</v>
      </c>
      <c r="CX102">
        <v>0.56935254700000004</v>
      </c>
      <c r="CY102">
        <v>0</v>
      </c>
      <c r="CZ102">
        <v>0.38929563499999997</v>
      </c>
      <c r="DA102">
        <v>9.7373995000000005E-2</v>
      </c>
      <c r="DB102">
        <v>0.29267092900000002</v>
      </c>
      <c r="DC102">
        <v>0</v>
      </c>
      <c r="DD102">
        <v>0</v>
      </c>
      <c r="DE102">
        <v>0</v>
      </c>
      <c r="DF102">
        <v>0</v>
      </c>
      <c r="DG102">
        <v>0.123581592</v>
      </c>
      <c r="DH102">
        <v>0.33077436399999999</v>
      </c>
      <c r="DI102">
        <v>0.262781718</v>
      </c>
      <c r="DJ102">
        <v>0.29845679400000003</v>
      </c>
      <c r="DK102">
        <v>0.27148649899999999</v>
      </c>
      <c r="DL102">
        <v>0.29572312499999998</v>
      </c>
      <c r="DM102">
        <v>0.37354405600000001</v>
      </c>
      <c r="DN102">
        <v>0.31229596199999998</v>
      </c>
      <c r="DO102">
        <v>0.71217034400000001</v>
      </c>
      <c r="DP102">
        <v>0.405552568</v>
      </c>
      <c r="DQ102">
        <v>0.32360474299999997</v>
      </c>
      <c r="DR102">
        <v>0.428571429</v>
      </c>
      <c r="DS102">
        <v>0.18170647500000001</v>
      </c>
      <c r="DT102">
        <v>0.47582726800000003</v>
      </c>
      <c r="DU102">
        <v>0.38770119800000002</v>
      </c>
      <c r="DV102">
        <v>0.23753907199999999</v>
      </c>
      <c r="DW102">
        <v>0</v>
      </c>
      <c r="DX102">
        <v>0.40873062900000001</v>
      </c>
      <c r="DY102">
        <v>0.30536076000000001</v>
      </c>
      <c r="DZ102">
        <v>0.34942810800000002</v>
      </c>
      <c r="EA102">
        <v>0.30448292700000001</v>
      </c>
      <c r="EB102">
        <v>0.16192500400000001</v>
      </c>
      <c r="EC102">
        <v>0.240576965</v>
      </c>
      <c r="ED102">
        <v>0.32455360599999999</v>
      </c>
      <c r="EE102">
        <v>0.32894901500000001</v>
      </c>
      <c r="EF102">
        <v>0.26753184600000002</v>
      </c>
      <c r="EG102">
        <v>0.370439658</v>
      </c>
      <c r="EH102">
        <v>0.42400952400000003</v>
      </c>
      <c r="EI102">
        <v>0.22537316600000001</v>
      </c>
      <c r="EJ102">
        <v>0</v>
      </c>
      <c r="EK102">
        <v>0.25213556300000001</v>
      </c>
      <c r="EL102">
        <v>0</v>
      </c>
      <c r="EM102">
        <v>0.145333197</v>
      </c>
      <c r="EN102">
        <v>7.6947296999999998E-2</v>
      </c>
      <c r="EO102">
        <v>0.25840540299999998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0.199057916</v>
      </c>
      <c r="EV102">
        <v>0</v>
      </c>
      <c r="EW102">
        <v>0</v>
      </c>
    </row>
    <row r="103" spans="1:153">
      <c r="A103" t="s">
        <v>100</v>
      </c>
      <c r="B103">
        <v>0.37994423399999999</v>
      </c>
      <c r="C103">
        <v>0.53916297099999999</v>
      </c>
      <c r="D103">
        <v>0.48370127899999998</v>
      </c>
      <c r="E103">
        <v>0.32990438900000002</v>
      </c>
      <c r="F103">
        <v>0.21262914399999999</v>
      </c>
      <c r="G103">
        <v>0.12501986000000001</v>
      </c>
      <c r="H103">
        <v>0</v>
      </c>
      <c r="I103">
        <v>0.24208400299999999</v>
      </c>
      <c r="J103">
        <v>0.28920457700000002</v>
      </c>
      <c r="K103">
        <v>0.40187830200000002</v>
      </c>
      <c r="L103">
        <v>0.336319325</v>
      </c>
      <c r="M103">
        <v>0.56292098000000002</v>
      </c>
      <c r="N103">
        <v>0.53153859800000003</v>
      </c>
      <c r="O103">
        <v>0.45516222299999998</v>
      </c>
      <c r="P103">
        <v>0.38928010699999999</v>
      </c>
      <c r="Q103">
        <v>2.9282032E-2</v>
      </c>
      <c r="R103">
        <v>0.438998781</v>
      </c>
      <c r="S103">
        <v>0.498968674</v>
      </c>
      <c r="T103">
        <v>0.146782414</v>
      </c>
      <c r="U103">
        <v>0.456996597</v>
      </c>
      <c r="V103">
        <v>0.29901789000000001</v>
      </c>
      <c r="W103">
        <v>0.38789423200000001</v>
      </c>
      <c r="X103">
        <v>0.31956849100000001</v>
      </c>
      <c r="Y103">
        <v>0.36742049900000001</v>
      </c>
      <c r="Z103">
        <v>0.33590895399999998</v>
      </c>
      <c r="AA103">
        <v>0.37393926900000002</v>
      </c>
      <c r="AB103">
        <v>0.42126577399999998</v>
      </c>
      <c r="AC103">
        <v>0.39056677299999998</v>
      </c>
      <c r="AD103">
        <v>0.47012047600000001</v>
      </c>
      <c r="AE103">
        <v>0.45369912000000001</v>
      </c>
      <c r="AF103">
        <v>0.31109247600000001</v>
      </c>
      <c r="AG103">
        <v>0.61834154100000005</v>
      </c>
      <c r="AH103">
        <v>0</v>
      </c>
      <c r="AI103">
        <v>0.31803594899999998</v>
      </c>
      <c r="AJ103">
        <v>0.49009967599999998</v>
      </c>
      <c r="AK103">
        <v>0.51182539400000004</v>
      </c>
      <c r="AL103">
        <v>0.32966678999999999</v>
      </c>
      <c r="AM103">
        <v>0.41307692499999998</v>
      </c>
      <c r="AN103">
        <v>0.41205966700000002</v>
      </c>
      <c r="AO103">
        <v>0.402182541</v>
      </c>
      <c r="AP103">
        <v>0.48860350400000002</v>
      </c>
      <c r="AQ103">
        <v>0.54266895500000001</v>
      </c>
      <c r="AR103">
        <v>0.36214341700000002</v>
      </c>
      <c r="AS103">
        <v>0.310579997</v>
      </c>
      <c r="AT103">
        <v>0.49598851599999999</v>
      </c>
      <c r="AU103">
        <v>0.19033321</v>
      </c>
      <c r="AV103">
        <v>0.39541403400000003</v>
      </c>
      <c r="AW103">
        <v>2.6741866E-2</v>
      </c>
      <c r="AX103">
        <v>0.42207398600000001</v>
      </c>
      <c r="AY103">
        <v>0.39506840199999999</v>
      </c>
      <c r="AZ103">
        <v>0.55331756700000001</v>
      </c>
      <c r="BA103">
        <v>0.55126509000000001</v>
      </c>
      <c r="BB103">
        <v>0.395065577</v>
      </c>
      <c r="BC103">
        <v>0</v>
      </c>
      <c r="BD103">
        <v>0.29045033799999997</v>
      </c>
      <c r="BE103">
        <v>0.461249299</v>
      </c>
      <c r="BF103">
        <v>0.29765296299999999</v>
      </c>
      <c r="BG103">
        <v>0</v>
      </c>
      <c r="BH103">
        <v>0.58725258400000002</v>
      </c>
      <c r="BI103">
        <v>0.43836234499999999</v>
      </c>
      <c r="BJ103">
        <v>0.56000000000000005</v>
      </c>
      <c r="BK103">
        <v>0.53582877399999995</v>
      </c>
      <c r="BL103">
        <v>0</v>
      </c>
      <c r="BM103">
        <v>0</v>
      </c>
      <c r="BN103">
        <v>0.373938769</v>
      </c>
      <c r="BO103">
        <v>0.31791781699999999</v>
      </c>
      <c r="BP103">
        <v>0.41111609199999999</v>
      </c>
      <c r="BQ103">
        <v>0.24518817200000001</v>
      </c>
      <c r="BR103">
        <v>0.40741855300000002</v>
      </c>
      <c r="BS103">
        <v>0.15223978099999999</v>
      </c>
      <c r="BT103">
        <v>0</v>
      </c>
      <c r="BU103">
        <v>0.58580291399999995</v>
      </c>
      <c r="BV103">
        <v>0</v>
      </c>
      <c r="BW103">
        <v>0.41018529100000001</v>
      </c>
      <c r="BX103">
        <v>0.580425725</v>
      </c>
      <c r="BY103">
        <v>0.37344408299999998</v>
      </c>
      <c r="BZ103">
        <v>0.20877481000000001</v>
      </c>
      <c r="CA103">
        <v>0.35931116299999999</v>
      </c>
      <c r="CB103">
        <v>0.239226888</v>
      </c>
      <c r="CC103">
        <v>5.0717968000000002E-2</v>
      </c>
      <c r="CD103">
        <v>0</v>
      </c>
      <c r="CE103">
        <v>0.32966678999999999</v>
      </c>
      <c r="CF103">
        <v>0</v>
      </c>
      <c r="CG103">
        <v>0.66484823400000004</v>
      </c>
      <c r="CH103">
        <v>0.47138049799999998</v>
      </c>
      <c r="CI103">
        <v>0</v>
      </c>
      <c r="CJ103">
        <v>0</v>
      </c>
      <c r="CK103">
        <v>0.34420242000000001</v>
      </c>
      <c r="CL103">
        <v>0</v>
      </c>
      <c r="CM103">
        <v>0</v>
      </c>
      <c r="CN103">
        <v>5.3333332999999997E-2</v>
      </c>
      <c r="CO103">
        <v>0.54252802700000002</v>
      </c>
      <c r="CP103">
        <v>0.31732370199999999</v>
      </c>
      <c r="CQ103">
        <v>0.53253866100000002</v>
      </c>
      <c r="CR103">
        <v>0.59979133799999995</v>
      </c>
      <c r="CS103">
        <v>0.60949396099999997</v>
      </c>
      <c r="CT103">
        <v>0</v>
      </c>
      <c r="CU103">
        <v>0.52767371799999996</v>
      </c>
      <c r="CV103">
        <v>0.32966678999999999</v>
      </c>
      <c r="CW103">
        <v>0.698199813</v>
      </c>
      <c r="CX103">
        <v>0.81379007276445303</v>
      </c>
      <c r="CY103">
        <v>0</v>
      </c>
      <c r="CZ103">
        <v>0.49029526400000001</v>
      </c>
      <c r="DA103">
        <v>0.195815885</v>
      </c>
      <c r="DB103">
        <v>0.40415818999999997</v>
      </c>
      <c r="DC103">
        <v>0</v>
      </c>
      <c r="DD103">
        <v>0</v>
      </c>
      <c r="DE103">
        <v>0</v>
      </c>
      <c r="DF103">
        <v>0</v>
      </c>
      <c r="DG103">
        <v>0.22084674900000001</v>
      </c>
      <c r="DH103">
        <v>0.41712772100000001</v>
      </c>
      <c r="DI103">
        <v>0.33352426200000002</v>
      </c>
      <c r="DJ103">
        <v>0.35351769300000002</v>
      </c>
      <c r="DK103">
        <v>0.36168454700000002</v>
      </c>
      <c r="DL103">
        <v>0.36157466700000002</v>
      </c>
      <c r="DM103">
        <v>0.44078897299999997</v>
      </c>
      <c r="DN103">
        <v>0.39618268099999998</v>
      </c>
      <c r="DO103">
        <v>0.76137484099999997</v>
      </c>
      <c r="DP103">
        <v>0.46883507400000002</v>
      </c>
      <c r="DQ103">
        <v>0.42910537500000001</v>
      </c>
      <c r="DR103">
        <v>0.54400000000000004</v>
      </c>
      <c r="DS103">
        <v>0.32443638899999999</v>
      </c>
      <c r="DT103">
        <v>0.59776737099999999</v>
      </c>
      <c r="DU103">
        <v>0.46740515100000002</v>
      </c>
      <c r="DV103">
        <v>0.33137264500000002</v>
      </c>
      <c r="DW103">
        <v>0</v>
      </c>
      <c r="DX103">
        <v>0.50669932299999998</v>
      </c>
      <c r="DY103">
        <v>0.38590825200000001</v>
      </c>
      <c r="DZ103">
        <v>0.430600812</v>
      </c>
      <c r="EA103">
        <v>0.39525956600000001</v>
      </c>
      <c r="EB103">
        <v>0.270977362</v>
      </c>
      <c r="EC103">
        <v>0.35302554200000003</v>
      </c>
      <c r="ED103">
        <v>0.426869585</v>
      </c>
      <c r="EE103">
        <v>0.47773202199999998</v>
      </c>
      <c r="EF103">
        <v>0.35330181700000002</v>
      </c>
      <c r="EG103">
        <v>0.48857831600000001</v>
      </c>
      <c r="EH103">
        <v>0.53633458199999995</v>
      </c>
      <c r="EI103">
        <v>0.32134376999999997</v>
      </c>
      <c r="EJ103">
        <v>0</v>
      </c>
      <c r="EK103">
        <v>0.29251756000000001</v>
      </c>
      <c r="EL103">
        <v>0</v>
      </c>
      <c r="EM103">
        <v>0.26450641899999999</v>
      </c>
      <c r="EN103">
        <v>0.16615101400000001</v>
      </c>
      <c r="EO103">
        <v>0.336875965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0.26129358499999999</v>
      </c>
      <c r="EV103">
        <v>0</v>
      </c>
      <c r="EW103">
        <v>0</v>
      </c>
    </row>
    <row r="104" spans="1:153">
      <c r="A104" t="s">
        <v>101</v>
      </c>
      <c r="B104">
        <v>0.134723699</v>
      </c>
      <c r="C104">
        <v>9.2171342000000003E-2</v>
      </c>
      <c r="D104">
        <v>8.1986791000000003E-2</v>
      </c>
      <c r="E104">
        <v>0.160188621</v>
      </c>
      <c r="F104">
        <v>0.19015084500000001</v>
      </c>
      <c r="G104">
        <v>0</v>
      </c>
      <c r="H104">
        <v>0</v>
      </c>
      <c r="I104">
        <v>1.167962E-2</v>
      </c>
      <c r="J104">
        <v>9.1511164000000006E-2</v>
      </c>
      <c r="K104">
        <v>0.15487295400000001</v>
      </c>
      <c r="L104">
        <v>0.14530822800000001</v>
      </c>
      <c r="M104">
        <v>0.17738372999999999</v>
      </c>
      <c r="N104">
        <v>6.6622285000000003E-2</v>
      </c>
      <c r="O104">
        <v>1.4057161E-2</v>
      </c>
      <c r="P104">
        <v>0.19098300600000001</v>
      </c>
      <c r="Q104">
        <v>0.183012702</v>
      </c>
      <c r="R104">
        <v>0.177604027</v>
      </c>
      <c r="S104">
        <v>8.7410958999999996E-2</v>
      </c>
      <c r="T104">
        <v>0</v>
      </c>
      <c r="U104">
        <v>0.19792908200000001</v>
      </c>
      <c r="V104">
        <v>0.142611288</v>
      </c>
      <c r="W104">
        <v>0.18227458199999999</v>
      </c>
      <c r="X104">
        <v>0.15426547099999999</v>
      </c>
      <c r="Y104">
        <v>7.2697334000000002E-2</v>
      </c>
      <c r="Z104">
        <v>0.126299667</v>
      </c>
      <c r="AA104">
        <v>0.182322239</v>
      </c>
      <c r="AB104">
        <v>0.184357308</v>
      </c>
      <c r="AC104">
        <v>5.4276095000000003E-2</v>
      </c>
      <c r="AD104">
        <v>6.5104820999999993E-2</v>
      </c>
      <c r="AE104">
        <v>5.5180980999999997E-2</v>
      </c>
      <c r="AF104">
        <v>5.4021158999999999E-2</v>
      </c>
      <c r="AG104">
        <v>0.13147251900000001</v>
      </c>
      <c r="AH104">
        <v>0</v>
      </c>
      <c r="AI104">
        <v>0</v>
      </c>
      <c r="AJ104">
        <v>4.9212119999999998E-2</v>
      </c>
      <c r="AK104">
        <v>0.20476401799999999</v>
      </c>
      <c r="AL104">
        <v>0</v>
      </c>
      <c r="AM104">
        <v>5.7185611999999997E-2</v>
      </c>
      <c r="AN104">
        <v>6.5698011000000001E-2</v>
      </c>
      <c r="AO104">
        <v>0.20710678099999999</v>
      </c>
      <c r="AP104">
        <v>0.12567952700000001</v>
      </c>
      <c r="AQ104">
        <v>5.7187739000000001E-2</v>
      </c>
      <c r="AR104">
        <v>8.8414285999999995E-2</v>
      </c>
      <c r="AS104">
        <v>0.190204066</v>
      </c>
      <c r="AT104">
        <v>0</v>
      </c>
      <c r="AU104">
        <v>0</v>
      </c>
      <c r="AV104">
        <v>0.15833366700000001</v>
      </c>
      <c r="AW104">
        <v>0.16713666499999999</v>
      </c>
      <c r="AX104">
        <v>0.163809433</v>
      </c>
      <c r="AY104">
        <v>0</v>
      </c>
      <c r="AZ104">
        <v>0.12601453700000001</v>
      </c>
      <c r="BA104">
        <v>2.0442829999999999E-2</v>
      </c>
      <c r="BB104">
        <v>6.6448208999999994E-2</v>
      </c>
      <c r="BC104">
        <v>0</v>
      </c>
      <c r="BD104">
        <v>0</v>
      </c>
      <c r="BE104">
        <v>9.2080566000000003E-2</v>
      </c>
      <c r="BF104">
        <v>0.15187467900000001</v>
      </c>
      <c r="BG104">
        <v>0</v>
      </c>
      <c r="BH104">
        <v>0.10232701399999999</v>
      </c>
      <c r="BI104">
        <v>0</v>
      </c>
      <c r="BJ104">
        <v>0</v>
      </c>
      <c r="BK104">
        <v>9.7646073E-2</v>
      </c>
      <c r="BL104">
        <v>0</v>
      </c>
      <c r="BM104">
        <v>0</v>
      </c>
      <c r="BN104">
        <v>0</v>
      </c>
      <c r="BO104">
        <v>0.16705727200000001</v>
      </c>
      <c r="BP104">
        <v>0.140580976</v>
      </c>
      <c r="BQ104">
        <v>0</v>
      </c>
      <c r="BR104">
        <v>0.18824545000000001</v>
      </c>
      <c r="BS104">
        <v>0.10618407000000001</v>
      </c>
      <c r="BT104">
        <v>0</v>
      </c>
      <c r="BU104">
        <v>0.118668626</v>
      </c>
      <c r="BV104">
        <v>0</v>
      </c>
      <c r="BW104">
        <v>0</v>
      </c>
      <c r="BX104">
        <v>0</v>
      </c>
      <c r="BY104">
        <v>5.7715625999999999E-2</v>
      </c>
      <c r="BZ104">
        <v>9.9283466000000001E-2</v>
      </c>
      <c r="CA104">
        <v>0</v>
      </c>
      <c r="CB104">
        <v>0</v>
      </c>
      <c r="CC104">
        <v>0.31698729799999997</v>
      </c>
      <c r="CD104">
        <v>0</v>
      </c>
      <c r="CE104">
        <v>0</v>
      </c>
      <c r="CF104">
        <v>0</v>
      </c>
      <c r="CG104">
        <v>0</v>
      </c>
      <c r="CH104">
        <v>0.13793438799999999</v>
      </c>
      <c r="CI104">
        <v>0</v>
      </c>
      <c r="CJ104">
        <v>0</v>
      </c>
      <c r="CK104">
        <v>8.4811864000000001E-2</v>
      </c>
      <c r="CL104">
        <v>0</v>
      </c>
      <c r="CM104">
        <v>0</v>
      </c>
      <c r="CN104">
        <v>0.33333333399999998</v>
      </c>
      <c r="CO104">
        <v>4.0885729000000003E-2</v>
      </c>
      <c r="CP104">
        <v>0.12417869400000001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1.5570974E-2</v>
      </c>
      <c r="DA104">
        <v>0.121469457</v>
      </c>
      <c r="DB104">
        <v>6.0808790000000001E-2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8.1909656999999997E-2</v>
      </c>
      <c r="DI104">
        <v>5.8630540000000002E-2</v>
      </c>
      <c r="DJ104">
        <v>2.6609229000000002E-2</v>
      </c>
      <c r="DK104">
        <v>4.6984333000000003E-2</v>
      </c>
      <c r="DL104">
        <v>0</v>
      </c>
      <c r="DM104">
        <v>5.1990342000000002E-2</v>
      </c>
      <c r="DN104">
        <v>7.5891235000000001E-2</v>
      </c>
      <c r="DO104">
        <v>0</v>
      </c>
      <c r="DP104">
        <v>2.1547163000000001E-2</v>
      </c>
      <c r="DQ104">
        <v>0.14113693699999999</v>
      </c>
      <c r="DR104">
        <v>0</v>
      </c>
      <c r="DS104">
        <v>0</v>
      </c>
      <c r="DT104">
        <v>0</v>
      </c>
      <c r="DU104">
        <v>7.8989989999999996E-2</v>
      </c>
      <c r="DV104">
        <v>7.3870568999999997E-2</v>
      </c>
      <c r="DW104">
        <v>0</v>
      </c>
      <c r="DX104">
        <v>3.7817767000000002E-2</v>
      </c>
      <c r="DY104">
        <v>0</v>
      </c>
      <c r="DZ104">
        <v>0.21261719300000001</v>
      </c>
      <c r="EA104">
        <v>0</v>
      </c>
      <c r="EB104">
        <v>0.19023100600000001</v>
      </c>
      <c r="EC104">
        <v>6.8521853999999993E-2</v>
      </c>
      <c r="ED104">
        <v>0.16824149699999999</v>
      </c>
      <c r="EE104">
        <v>0.12516740000000001</v>
      </c>
      <c r="EF104">
        <v>0</v>
      </c>
      <c r="EG104">
        <v>0.20797960500000001</v>
      </c>
      <c r="EH104">
        <v>0.13166065199999999</v>
      </c>
      <c r="EI104">
        <v>0.126608322</v>
      </c>
      <c r="EJ104">
        <v>0</v>
      </c>
      <c r="EK104">
        <v>0.14351075699999999</v>
      </c>
      <c r="EL104">
        <v>0</v>
      </c>
      <c r="EM104">
        <v>0</v>
      </c>
      <c r="EN104">
        <v>0.16907544499999999</v>
      </c>
      <c r="EO104">
        <v>0.130805753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0.31559920600000002</v>
      </c>
      <c r="EV104">
        <v>0</v>
      </c>
      <c r="EW104">
        <v>0</v>
      </c>
    </row>
    <row r="105" spans="1:153">
      <c r="A105" t="s">
        <v>102</v>
      </c>
      <c r="B105">
        <v>0.29720015900000002</v>
      </c>
      <c r="C105">
        <v>0.40569253999999999</v>
      </c>
      <c r="D105">
        <v>0.31425020100000001</v>
      </c>
      <c r="E105">
        <v>0.36823879500000001</v>
      </c>
      <c r="F105">
        <v>0.22915115799999999</v>
      </c>
      <c r="G105">
        <v>0.146139354</v>
      </c>
      <c r="H105">
        <v>0</v>
      </c>
      <c r="I105">
        <v>0.20028165000000001</v>
      </c>
      <c r="J105">
        <v>0.25515453799999999</v>
      </c>
      <c r="K105">
        <v>0.32797473599999999</v>
      </c>
      <c r="L105">
        <v>0.27992536899999998</v>
      </c>
      <c r="M105">
        <v>0.47960206300000002</v>
      </c>
      <c r="N105">
        <v>0.35678892699999998</v>
      </c>
      <c r="O105">
        <v>0.37610716300000002</v>
      </c>
      <c r="P105">
        <v>0.21594422799999999</v>
      </c>
      <c r="Q105">
        <v>1.4353937000000001E-2</v>
      </c>
      <c r="R105">
        <v>0.40212291500000003</v>
      </c>
      <c r="S105">
        <v>0.38178402900000002</v>
      </c>
      <c r="T105">
        <v>0.182647801</v>
      </c>
      <c r="U105">
        <v>0.25380280999999999</v>
      </c>
      <c r="V105">
        <v>0.20552980700000001</v>
      </c>
      <c r="W105">
        <v>0.28727556399999998</v>
      </c>
      <c r="X105">
        <v>0.300429895</v>
      </c>
      <c r="Y105">
        <v>0.33954762599999999</v>
      </c>
      <c r="Z105">
        <v>0.267659649</v>
      </c>
      <c r="AA105">
        <v>0.32691246099999999</v>
      </c>
      <c r="AB105">
        <v>0.23393760699999999</v>
      </c>
      <c r="AC105">
        <v>0.32915125299999998</v>
      </c>
      <c r="AD105">
        <v>0.38986311000000001</v>
      </c>
      <c r="AE105">
        <v>0.36246371900000002</v>
      </c>
      <c r="AF105">
        <v>0.26427263200000001</v>
      </c>
      <c r="AG105">
        <v>0.57556305399999996</v>
      </c>
      <c r="AH105">
        <v>0</v>
      </c>
      <c r="AI105">
        <v>0.37776303100000003</v>
      </c>
      <c r="AJ105">
        <v>0.358625468</v>
      </c>
      <c r="AK105">
        <v>0.43178069800000002</v>
      </c>
      <c r="AL105">
        <v>0.38535710699999998</v>
      </c>
      <c r="AM105">
        <v>0.27331887500000002</v>
      </c>
      <c r="AN105">
        <v>0.280361731</v>
      </c>
      <c r="AO105">
        <v>0.22299182300000001</v>
      </c>
      <c r="AP105">
        <v>0.39027498700000002</v>
      </c>
      <c r="AQ105">
        <v>0.37872952300000001</v>
      </c>
      <c r="AR105">
        <v>0.305119478</v>
      </c>
      <c r="AS105">
        <v>0.292438103</v>
      </c>
      <c r="AT105">
        <v>0.37432814800000003</v>
      </c>
      <c r="AU105">
        <v>0.22248603</v>
      </c>
      <c r="AV105">
        <v>0.31736390199999998</v>
      </c>
      <c r="AW105">
        <v>1.3108758E-2</v>
      </c>
      <c r="AX105">
        <v>0.32717574999999999</v>
      </c>
      <c r="AY105">
        <v>0.46180695599999999</v>
      </c>
      <c r="AZ105">
        <v>0.422599263</v>
      </c>
      <c r="BA105">
        <v>0.43570678600000001</v>
      </c>
      <c r="BB105">
        <v>0.28453558000000001</v>
      </c>
      <c r="BC105">
        <v>0</v>
      </c>
      <c r="BD105">
        <v>0.25424089799999999</v>
      </c>
      <c r="BE105">
        <v>0.35650193899999999</v>
      </c>
      <c r="BF105">
        <v>0.16342807500000001</v>
      </c>
      <c r="BG105">
        <v>0</v>
      </c>
      <c r="BH105">
        <v>0.42271471999999999</v>
      </c>
      <c r="BI105">
        <v>0.32431409300000003</v>
      </c>
      <c r="BJ105">
        <v>0.31372549</v>
      </c>
      <c r="BK105">
        <v>0.39554424700000002</v>
      </c>
      <c r="BL105">
        <v>0</v>
      </c>
      <c r="BM105">
        <v>0</v>
      </c>
      <c r="BN105">
        <v>0.30268040499999999</v>
      </c>
      <c r="BO105">
        <v>0.25452530099999998</v>
      </c>
      <c r="BP105">
        <v>0.33615993199999999</v>
      </c>
      <c r="BQ105">
        <v>0.28924873099999998</v>
      </c>
      <c r="BR105">
        <v>0.30026952499999998</v>
      </c>
      <c r="BS105">
        <v>0.16642621099999999</v>
      </c>
      <c r="BT105">
        <v>0</v>
      </c>
      <c r="BU105">
        <v>0.460170843</v>
      </c>
      <c r="BV105">
        <v>0</v>
      </c>
      <c r="BW105">
        <v>0.29734062</v>
      </c>
      <c r="BX105">
        <v>0.32516847300000001</v>
      </c>
      <c r="BY105">
        <v>0.315722116</v>
      </c>
      <c r="BZ105">
        <v>0.23419841699999999</v>
      </c>
      <c r="CA105">
        <v>0.42000927799999999</v>
      </c>
      <c r="CB105">
        <v>0.28654368000000002</v>
      </c>
      <c r="CC105">
        <v>2.4861748999999999E-2</v>
      </c>
      <c r="CD105">
        <v>0</v>
      </c>
      <c r="CE105">
        <v>0.38535710699999998</v>
      </c>
      <c r="CF105">
        <v>0</v>
      </c>
      <c r="CG105">
        <v>0.48050214000000002</v>
      </c>
      <c r="CH105">
        <v>0.32974154100000003</v>
      </c>
      <c r="CI105">
        <v>0</v>
      </c>
      <c r="CJ105">
        <v>0</v>
      </c>
      <c r="CK105">
        <v>0.25869208500000002</v>
      </c>
      <c r="CL105">
        <v>0</v>
      </c>
      <c r="CM105">
        <v>0</v>
      </c>
      <c r="CN105">
        <v>2.6143791E-2</v>
      </c>
      <c r="CO105">
        <v>0.468321235</v>
      </c>
      <c r="CP105">
        <v>0.34762589799999999</v>
      </c>
      <c r="CQ105">
        <v>0.29834098599999997</v>
      </c>
      <c r="CR105">
        <v>0.40242325699999998</v>
      </c>
      <c r="CS105">
        <v>0.42647650399999998</v>
      </c>
      <c r="CT105">
        <v>0</v>
      </c>
      <c r="CU105">
        <v>0.41081863899999999</v>
      </c>
      <c r="CV105">
        <v>0.38535710699999998</v>
      </c>
      <c r="CW105">
        <v>0.39114835399999998</v>
      </c>
      <c r="CX105">
        <v>0.42583873300000002</v>
      </c>
      <c r="CY105">
        <v>0</v>
      </c>
      <c r="CZ105">
        <v>0.51199275995395099</v>
      </c>
      <c r="DA105">
        <v>0.21684652300000001</v>
      </c>
      <c r="DB105">
        <v>0.35722442100000001</v>
      </c>
      <c r="DC105">
        <v>0</v>
      </c>
      <c r="DD105">
        <v>0</v>
      </c>
      <c r="DE105">
        <v>0</v>
      </c>
      <c r="DF105">
        <v>0</v>
      </c>
      <c r="DG105">
        <v>0.263694804</v>
      </c>
      <c r="DH105">
        <v>0.34028712799999999</v>
      </c>
      <c r="DI105">
        <v>0.26639380699999998</v>
      </c>
      <c r="DJ105">
        <v>0.27039645499999998</v>
      </c>
      <c r="DK105">
        <v>0.29686860799999998</v>
      </c>
      <c r="DL105">
        <v>0.26542122000000001</v>
      </c>
      <c r="DM105">
        <v>0.30467333899999999</v>
      </c>
      <c r="DN105">
        <v>0.307383509</v>
      </c>
      <c r="DO105">
        <v>0.426540527</v>
      </c>
      <c r="DP105">
        <v>0.332526504</v>
      </c>
      <c r="DQ105">
        <v>0.322626213</v>
      </c>
      <c r="DR105">
        <v>0.42352941199999999</v>
      </c>
      <c r="DS105">
        <v>0.38777418699999999</v>
      </c>
      <c r="DT105">
        <v>0.47220025900000001</v>
      </c>
      <c r="DU105">
        <v>0.32950210699999999</v>
      </c>
      <c r="DV105">
        <v>0.293194171</v>
      </c>
      <c r="DW105">
        <v>0</v>
      </c>
      <c r="DX105">
        <v>0.38164754299999998</v>
      </c>
      <c r="DY105">
        <v>0.30442003099999998</v>
      </c>
      <c r="DZ105">
        <v>0.28002950399999998</v>
      </c>
      <c r="EA105">
        <v>0.32796034899999998</v>
      </c>
      <c r="EB105">
        <v>0.29307219800000001</v>
      </c>
      <c r="EC105">
        <v>0.338649488</v>
      </c>
      <c r="ED105">
        <v>0.310570079</v>
      </c>
      <c r="EE105">
        <v>0.41741805999999998</v>
      </c>
      <c r="EF105">
        <v>0.29715340000000001</v>
      </c>
      <c r="EG105">
        <v>0.39776395599999997</v>
      </c>
      <c r="EH105">
        <v>0.45008844799999997</v>
      </c>
      <c r="EI105">
        <v>0.27661696400000002</v>
      </c>
      <c r="EJ105">
        <v>0</v>
      </c>
      <c r="EK105">
        <v>0.16226742</v>
      </c>
      <c r="EL105">
        <v>0</v>
      </c>
      <c r="EM105">
        <v>0.309189253</v>
      </c>
      <c r="EN105">
        <v>0.17696242100000001</v>
      </c>
      <c r="EO105">
        <v>0.242186612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0.14397473199999999</v>
      </c>
      <c r="EV105">
        <v>0</v>
      </c>
      <c r="EW105">
        <v>0</v>
      </c>
    </row>
    <row r="106" spans="1:153">
      <c r="A106" t="s">
        <v>103</v>
      </c>
      <c r="B106">
        <v>0.22866082700000001</v>
      </c>
      <c r="C106">
        <v>0.25620536999999999</v>
      </c>
      <c r="D106">
        <v>0.18373094600000001</v>
      </c>
      <c r="E106">
        <v>0.32405710100000001</v>
      </c>
      <c r="F106">
        <v>0.23857683399999999</v>
      </c>
      <c r="G106">
        <v>0.104531656</v>
      </c>
      <c r="H106">
        <v>0</v>
      </c>
      <c r="I106">
        <v>0.108458078</v>
      </c>
      <c r="J106">
        <v>0.20369395000000001</v>
      </c>
      <c r="K106">
        <v>0.26227376299999999</v>
      </c>
      <c r="L106">
        <v>0.22920537099999999</v>
      </c>
      <c r="M106">
        <v>0.36978818800000002</v>
      </c>
      <c r="N106">
        <v>0.19933350699999999</v>
      </c>
      <c r="O106">
        <v>0.21962458500000001</v>
      </c>
      <c r="P106">
        <v>0.17391304299999999</v>
      </c>
      <c r="Q106">
        <v>9.5484888000000004E-2</v>
      </c>
      <c r="R106">
        <v>0.33168347399999998</v>
      </c>
      <c r="S106">
        <v>0.24515199200000001</v>
      </c>
      <c r="T106">
        <v>0.122727771</v>
      </c>
      <c r="U106">
        <v>0.19450173300000001</v>
      </c>
      <c r="V106">
        <v>0.167022477</v>
      </c>
      <c r="W106">
        <v>0.241979691</v>
      </c>
      <c r="X106">
        <v>0.25543295999999999</v>
      </c>
      <c r="Y106">
        <v>0.24395024100000001</v>
      </c>
      <c r="Z106">
        <v>0.20871994499999999</v>
      </c>
      <c r="AA106">
        <v>0.28429710899999999</v>
      </c>
      <c r="AB106">
        <v>0.17729793399999999</v>
      </c>
      <c r="AC106">
        <v>0.21661909200000001</v>
      </c>
      <c r="AD106">
        <v>0.25353496800000003</v>
      </c>
      <c r="AE106">
        <v>0.22452238699999999</v>
      </c>
      <c r="AF106">
        <v>0.17753676700000001</v>
      </c>
      <c r="AG106">
        <v>0.42728396600000002</v>
      </c>
      <c r="AH106">
        <v>0</v>
      </c>
      <c r="AI106">
        <v>0.27752458499999999</v>
      </c>
      <c r="AJ106">
        <v>0.20619841</v>
      </c>
      <c r="AK106">
        <v>0.35756313699999998</v>
      </c>
      <c r="AL106">
        <v>0.27564112899999998</v>
      </c>
      <c r="AM106">
        <v>0.150376232</v>
      </c>
      <c r="AN106">
        <v>0.16379486300000001</v>
      </c>
      <c r="AO106">
        <v>0.18816395699999999</v>
      </c>
      <c r="AP106">
        <v>0.280558327</v>
      </c>
      <c r="AQ106">
        <v>0.21348267200000001</v>
      </c>
      <c r="AR106">
        <v>0.21416816799999999</v>
      </c>
      <c r="AS106">
        <v>0.27099687300000003</v>
      </c>
      <c r="AT106">
        <v>0.19588260399999999</v>
      </c>
      <c r="AU106">
        <v>0.15914148</v>
      </c>
      <c r="AV106">
        <v>0.25482967000000001</v>
      </c>
      <c r="AW106">
        <v>8.7201738000000001E-2</v>
      </c>
      <c r="AX106">
        <v>0.25895159499999998</v>
      </c>
      <c r="AY106">
        <v>0.33032475100000003</v>
      </c>
      <c r="AZ106">
        <v>0.29477941299999999</v>
      </c>
      <c r="BA106">
        <v>0.248762708</v>
      </c>
      <c r="BB106">
        <v>0.175299602</v>
      </c>
      <c r="BC106">
        <v>0</v>
      </c>
      <c r="BD106">
        <v>0.132489362</v>
      </c>
      <c r="BE106">
        <v>0.23307475499999999</v>
      </c>
      <c r="BF106">
        <v>0.136656526</v>
      </c>
      <c r="BG106">
        <v>0</v>
      </c>
      <c r="BH106">
        <v>0.26199422700000002</v>
      </c>
      <c r="BI106">
        <v>0.16766373700000001</v>
      </c>
      <c r="BJ106">
        <v>0.115942029</v>
      </c>
      <c r="BK106">
        <v>0.25205165099999999</v>
      </c>
      <c r="BL106">
        <v>0</v>
      </c>
      <c r="BM106">
        <v>0</v>
      </c>
      <c r="BN106">
        <v>0.16785270899999999</v>
      </c>
      <c r="BO106">
        <v>0.22471242</v>
      </c>
      <c r="BP106">
        <v>0.25640320599999999</v>
      </c>
      <c r="BQ106">
        <v>0.21011534200000001</v>
      </c>
      <c r="BR106">
        <v>0.250864698</v>
      </c>
      <c r="BS106">
        <v>0.15925254699999999</v>
      </c>
      <c r="BT106">
        <v>0</v>
      </c>
      <c r="BU106">
        <v>0.31056592799999999</v>
      </c>
      <c r="BV106">
        <v>0</v>
      </c>
      <c r="BW106">
        <v>0.149449578</v>
      </c>
      <c r="BX106">
        <v>0.12017095799999999</v>
      </c>
      <c r="BY106">
        <v>0.207182065</v>
      </c>
      <c r="BZ106">
        <v>0.20625861700000001</v>
      </c>
      <c r="CA106">
        <v>0.30042739400000001</v>
      </c>
      <c r="CB106">
        <v>0.213377029</v>
      </c>
      <c r="CC106">
        <v>0.16538467700000001</v>
      </c>
      <c r="CD106">
        <v>0</v>
      </c>
      <c r="CE106">
        <v>0.27564112899999998</v>
      </c>
      <c r="CF106">
        <v>0</v>
      </c>
      <c r="CG106">
        <v>0.23964232999999999</v>
      </c>
      <c r="CH106">
        <v>0.230912598</v>
      </c>
      <c r="CI106">
        <v>0</v>
      </c>
      <c r="CJ106">
        <v>0</v>
      </c>
      <c r="CK106">
        <v>0.17647961700000001</v>
      </c>
      <c r="CL106">
        <v>0</v>
      </c>
      <c r="CM106">
        <v>0</v>
      </c>
      <c r="CN106">
        <v>0.17391304399999999</v>
      </c>
      <c r="CO106">
        <v>0.29622105100000001</v>
      </c>
      <c r="CP106">
        <v>0.30235292899999999</v>
      </c>
      <c r="CQ106">
        <v>0.11025645100000001</v>
      </c>
      <c r="CR106">
        <v>0.18750601</v>
      </c>
      <c r="CS106">
        <v>0.207411243</v>
      </c>
      <c r="CT106">
        <v>0</v>
      </c>
      <c r="CU106">
        <v>0.219301737</v>
      </c>
      <c r="CV106">
        <v>0.27564112899999998</v>
      </c>
      <c r="CW106">
        <v>0.144554827</v>
      </c>
      <c r="CX106">
        <v>0.19956212200000001</v>
      </c>
      <c r="CY106">
        <v>0</v>
      </c>
      <c r="CZ106">
        <v>0.22890287500000001</v>
      </c>
      <c r="DA106">
        <v>0.39665449197553498</v>
      </c>
      <c r="DB106">
        <v>0.23602158500000001</v>
      </c>
      <c r="DC106">
        <v>0</v>
      </c>
      <c r="DD106">
        <v>0</v>
      </c>
      <c r="DE106">
        <v>0</v>
      </c>
      <c r="DF106">
        <v>0</v>
      </c>
      <c r="DG106">
        <v>0.19537115699999999</v>
      </c>
      <c r="DH106">
        <v>0.225614341</v>
      </c>
      <c r="DI106">
        <v>0.171694873</v>
      </c>
      <c r="DJ106">
        <v>0.14881367200000001</v>
      </c>
      <c r="DK106">
        <v>0.18775753100000001</v>
      </c>
      <c r="DL106">
        <v>0.13490823900000001</v>
      </c>
      <c r="DM106">
        <v>0.168109963</v>
      </c>
      <c r="DN106">
        <v>0.20495957400000001</v>
      </c>
      <c r="DO106">
        <v>0.15763454299999999</v>
      </c>
      <c r="DP106">
        <v>0.17541647199999999</v>
      </c>
      <c r="DQ106">
        <v>0.24116342099999999</v>
      </c>
      <c r="DR106">
        <v>0.22608695700000001</v>
      </c>
      <c r="DS106">
        <v>0.28776868999999999</v>
      </c>
      <c r="DT106">
        <v>0.25687815899999999</v>
      </c>
      <c r="DU106">
        <v>0.202259991</v>
      </c>
      <c r="DV106">
        <v>0.20514442799999999</v>
      </c>
      <c r="DW106">
        <v>0</v>
      </c>
      <c r="DX106">
        <v>0.21838476100000001</v>
      </c>
      <c r="DY106">
        <v>0.16820792000000001</v>
      </c>
      <c r="DZ106">
        <v>0.23458147100000001</v>
      </c>
      <c r="EA106">
        <v>0.190664897</v>
      </c>
      <c r="EB106">
        <v>0.28503831400000001</v>
      </c>
      <c r="EC106">
        <v>0.24820199100000001</v>
      </c>
      <c r="ED106">
        <v>0.242200206</v>
      </c>
      <c r="EE106">
        <v>0.30064230199999997</v>
      </c>
      <c r="EF106">
        <v>0.17289722199999999</v>
      </c>
      <c r="EG106">
        <v>0.33067079199999999</v>
      </c>
      <c r="EH106">
        <v>0.32301187599999998</v>
      </c>
      <c r="EI106">
        <v>0.22058339099999999</v>
      </c>
      <c r="EJ106">
        <v>0</v>
      </c>
      <c r="EK106">
        <v>0.13068384</v>
      </c>
      <c r="EL106">
        <v>0</v>
      </c>
      <c r="EM106">
        <v>0.22115921299999999</v>
      </c>
      <c r="EN106">
        <v>0.19154297100000001</v>
      </c>
      <c r="EO106">
        <v>0.186130456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0.20434397500000001</v>
      </c>
      <c r="EV106">
        <v>0</v>
      </c>
      <c r="EW106">
        <v>0</v>
      </c>
    </row>
    <row r="107" spans="1:153">
      <c r="A107" t="s">
        <v>104</v>
      </c>
      <c r="B107">
        <v>0.23617005499999999</v>
      </c>
      <c r="C107">
        <v>0.29469825599999999</v>
      </c>
      <c r="D107">
        <v>0.177388094</v>
      </c>
      <c r="E107">
        <v>0.38294202100000002</v>
      </c>
      <c r="F107">
        <v>0.24515411200000001</v>
      </c>
      <c r="G107">
        <v>0.14868252600000001</v>
      </c>
      <c r="H107">
        <v>0</v>
      </c>
      <c r="I107">
        <v>0.16054526899999999</v>
      </c>
      <c r="J107">
        <v>0.23070694899999999</v>
      </c>
      <c r="K107">
        <v>0.27495166700000001</v>
      </c>
      <c r="L107">
        <v>0.23931730900000001</v>
      </c>
      <c r="M107">
        <v>0.422213966</v>
      </c>
      <c r="N107">
        <v>0.21174744200000001</v>
      </c>
      <c r="O107">
        <v>0.297720867</v>
      </c>
      <c r="P107">
        <v>9.2558445000000003E-2</v>
      </c>
      <c r="Q107">
        <v>2.4080619000000001E-2</v>
      </c>
      <c r="R107">
        <v>0.373267397</v>
      </c>
      <c r="S107">
        <v>0.29326479300000002</v>
      </c>
      <c r="T107">
        <v>0.190468739</v>
      </c>
      <c r="U107">
        <v>0.106632686</v>
      </c>
      <c r="V107">
        <v>0.13752192899999999</v>
      </c>
      <c r="W107">
        <v>0.22374902099999999</v>
      </c>
      <c r="X107">
        <v>0.28671199200000003</v>
      </c>
      <c r="Y107">
        <v>0.30427273500000002</v>
      </c>
      <c r="Z107">
        <v>0.218725162</v>
      </c>
      <c r="AA107">
        <v>0.29490048899999999</v>
      </c>
      <c r="AB107">
        <v>9.7898256000000003E-2</v>
      </c>
      <c r="AC107">
        <v>0.27644549800000001</v>
      </c>
      <c r="AD107">
        <v>0.31748772800000002</v>
      </c>
      <c r="AE107">
        <v>0.281034699</v>
      </c>
      <c r="AF107">
        <v>0.22388185599999999</v>
      </c>
      <c r="AG107">
        <v>0.53438167999999997</v>
      </c>
      <c r="AH107">
        <v>0</v>
      </c>
      <c r="AI107">
        <v>0.39918297400000002</v>
      </c>
      <c r="AJ107">
        <v>0.24653291999999999</v>
      </c>
      <c r="AK107">
        <v>0.37900334600000002</v>
      </c>
      <c r="AL107">
        <v>0.39206323700000001</v>
      </c>
      <c r="AM107">
        <v>0.16162868399999999</v>
      </c>
      <c r="AN107">
        <v>0.17183373199999999</v>
      </c>
      <c r="AO107">
        <v>9.7367096E-2</v>
      </c>
      <c r="AP107">
        <v>0.31946239999999998</v>
      </c>
      <c r="AQ107">
        <v>0.24875887399999999</v>
      </c>
      <c r="AR107">
        <v>0.25508316599999997</v>
      </c>
      <c r="AS107">
        <v>0.28529527500000001</v>
      </c>
      <c r="AT107">
        <v>0.265565418</v>
      </c>
      <c r="AU107">
        <v>0.22635781599999999</v>
      </c>
      <c r="AV107">
        <v>0.26123461399999998</v>
      </c>
      <c r="AW107">
        <v>2.1991666E-2</v>
      </c>
      <c r="AX107">
        <v>0.26024440799999998</v>
      </c>
      <c r="AY107">
        <v>0.46984349399999997</v>
      </c>
      <c r="AZ107">
        <v>0.321019895</v>
      </c>
      <c r="BA107">
        <v>0.330078647</v>
      </c>
      <c r="BB107">
        <v>0.192022733</v>
      </c>
      <c r="BC107">
        <v>0</v>
      </c>
      <c r="BD107">
        <v>0.20570108500000001</v>
      </c>
      <c r="BE107">
        <v>0.26897314100000003</v>
      </c>
      <c r="BF107">
        <v>7.3051099999999994E-2</v>
      </c>
      <c r="BG107">
        <v>0</v>
      </c>
      <c r="BH107">
        <v>0.28782495299999999</v>
      </c>
      <c r="BI107">
        <v>0.22093412100000001</v>
      </c>
      <c r="BJ107">
        <v>0.105263158</v>
      </c>
      <c r="BK107">
        <v>0.28098964100000001</v>
      </c>
      <c r="BL107">
        <v>0</v>
      </c>
      <c r="BM107">
        <v>0</v>
      </c>
      <c r="BN107">
        <v>0.23175215199999999</v>
      </c>
      <c r="BO107">
        <v>0.21363486900000001</v>
      </c>
      <c r="BP107">
        <v>0.27864549399999999</v>
      </c>
      <c r="BQ107">
        <v>0.30081570299999999</v>
      </c>
      <c r="BR107">
        <v>0.22762060200000001</v>
      </c>
      <c r="BS107">
        <v>0.179660818</v>
      </c>
      <c r="BT107">
        <v>0</v>
      </c>
      <c r="BU107">
        <v>0.35943752299999998</v>
      </c>
      <c r="BV107">
        <v>0</v>
      </c>
      <c r="BW107">
        <v>0.19554928999999999</v>
      </c>
      <c r="BX107">
        <v>0.10910258</v>
      </c>
      <c r="BY107">
        <v>0.26082875799999999</v>
      </c>
      <c r="BZ107">
        <v>0.24573397299999999</v>
      </c>
      <c r="CA107">
        <v>0.42731843800000002</v>
      </c>
      <c r="CB107">
        <v>0.30860957</v>
      </c>
      <c r="CC107">
        <v>4.1708855000000003E-2</v>
      </c>
      <c r="CD107">
        <v>0</v>
      </c>
      <c r="CE107">
        <v>0.39206323700000001</v>
      </c>
      <c r="CF107">
        <v>0</v>
      </c>
      <c r="CG107">
        <v>0.3151928</v>
      </c>
      <c r="CH107">
        <v>0.22289888499999999</v>
      </c>
      <c r="CI107">
        <v>0</v>
      </c>
      <c r="CJ107">
        <v>0</v>
      </c>
      <c r="CK107">
        <v>0.189507282</v>
      </c>
      <c r="CL107">
        <v>0</v>
      </c>
      <c r="CM107">
        <v>0</v>
      </c>
      <c r="CN107">
        <v>4.3859649000000001E-2</v>
      </c>
      <c r="CO107">
        <v>0.39429466600000002</v>
      </c>
      <c r="CP107">
        <v>0.37259737999999998</v>
      </c>
      <c r="CQ107">
        <v>0.100101252</v>
      </c>
      <c r="CR107">
        <v>0.226998428</v>
      </c>
      <c r="CS107">
        <v>0.26366338499999997</v>
      </c>
      <c r="CT107">
        <v>0</v>
      </c>
      <c r="CU107">
        <v>0.30120694100000001</v>
      </c>
      <c r="CV107">
        <v>0.39206323700000001</v>
      </c>
      <c r="CW107">
        <v>0.131240566</v>
      </c>
      <c r="CX107">
        <v>0.24215320300000001</v>
      </c>
      <c r="CY107">
        <v>0</v>
      </c>
      <c r="CZ107">
        <v>0.30645303499999998</v>
      </c>
      <c r="DA107">
        <v>0.22973733099999999</v>
      </c>
      <c r="DB107">
        <v>0.42945561627902201</v>
      </c>
      <c r="DC107">
        <v>0</v>
      </c>
      <c r="DD107">
        <v>0</v>
      </c>
      <c r="DE107">
        <v>0</v>
      </c>
      <c r="DF107">
        <v>0</v>
      </c>
      <c r="DG107">
        <v>0.28198946499999999</v>
      </c>
      <c r="DH107">
        <v>0.27625165200000001</v>
      </c>
      <c r="DI107">
        <v>0.21476546199999999</v>
      </c>
      <c r="DJ107">
        <v>0.199223871</v>
      </c>
      <c r="DK107">
        <v>0.23844559900000001</v>
      </c>
      <c r="DL107">
        <v>0.178193607</v>
      </c>
      <c r="DM107">
        <v>0.18604310600000001</v>
      </c>
      <c r="DN107">
        <v>0.234161541</v>
      </c>
      <c r="DO107">
        <v>0.143115572</v>
      </c>
      <c r="DP107">
        <v>0.212651057</v>
      </c>
      <c r="DQ107">
        <v>0.242623072</v>
      </c>
      <c r="DR107">
        <v>0.31052631600000002</v>
      </c>
      <c r="DS107">
        <v>0.41562553200000002</v>
      </c>
      <c r="DT107">
        <v>0.35569662200000002</v>
      </c>
      <c r="DU107">
        <v>0.21721453299999999</v>
      </c>
      <c r="DV107">
        <v>0.25385036599999999</v>
      </c>
      <c r="DW107">
        <v>0</v>
      </c>
      <c r="DX107">
        <v>0.27732040000000002</v>
      </c>
      <c r="DY107">
        <v>0.23204490699999999</v>
      </c>
      <c r="DZ107">
        <v>0.17800759399999999</v>
      </c>
      <c r="EA107">
        <v>0.26791067800000001</v>
      </c>
      <c r="EB107">
        <v>0.31297914599999999</v>
      </c>
      <c r="EC107">
        <v>0.31428941900000001</v>
      </c>
      <c r="ED107">
        <v>0.226195703</v>
      </c>
      <c r="EE107">
        <v>0.35955509800000002</v>
      </c>
      <c r="EF107">
        <v>0.241715401</v>
      </c>
      <c r="EG107">
        <v>0.33798438800000002</v>
      </c>
      <c r="EH107">
        <v>0.38422677700000002</v>
      </c>
      <c r="EI107">
        <v>0.242675686</v>
      </c>
      <c r="EJ107">
        <v>0</v>
      </c>
      <c r="EK107">
        <v>6.9551384999999993E-2</v>
      </c>
      <c r="EL107">
        <v>0</v>
      </c>
      <c r="EM107">
        <v>0.314569881</v>
      </c>
      <c r="EN107">
        <v>0.18838263399999999</v>
      </c>
      <c r="EO107">
        <v>0.17291838500000001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8.0645255999999998E-2</v>
      </c>
      <c r="EV107">
        <v>0</v>
      </c>
      <c r="EW107">
        <v>0</v>
      </c>
    </row>
    <row r="108" spans="1:153">
      <c r="A108" t="s">
        <v>105</v>
      </c>
      <c r="B108">
        <v>0.52373756199999999</v>
      </c>
      <c r="C108">
        <v>0.54021752999999995</v>
      </c>
      <c r="D108">
        <v>0.60047678800000004</v>
      </c>
      <c r="E108">
        <v>0.32037724099999998</v>
      </c>
      <c r="F108">
        <v>0.38030169000000003</v>
      </c>
      <c r="G108">
        <v>0</v>
      </c>
      <c r="H108">
        <v>0</v>
      </c>
      <c r="I108">
        <v>0.18126732600000001</v>
      </c>
      <c r="J108">
        <v>0.29113828899999999</v>
      </c>
      <c r="K108">
        <v>0.52536225199999997</v>
      </c>
      <c r="L108">
        <v>0.45141442399999998</v>
      </c>
      <c r="M108">
        <v>0.51709055800000003</v>
      </c>
      <c r="N108">
        <v>0.60270214899999996</v>
      </c>
      <c r="O108">
        <v>0.30270030599999997</v>
      </c>
      <c r="P108">
        <v>0.80901699400000004</v>
      </c>
      <c r="Q108">
        <v>0.366025404</v>
      </c>
      <c r="R108">
        <v>0.444155091</v>
      </c>
      <c r="S108">
        <v>0.49582600700000001</v>
      </c>
      <c r="T108">
        <v>0</v>
      </c>
      <c r="U108">
        <v>0.92654085799999997</v>
      </c>
      <c r="V108">
        <v>0.51158253399999998</v>
      </c>
      <c r="W108">
        <v>0.61734381100000002</v>
      </c>
      <c r="X108">
        <v>0.394484418</v>
      </c>
      <c r="Y108">
        <v>0.29292742900000002</v>
      </c>
      <c r="Z108">
        <v>0.43234725600000001</v>
      </c>
      <c r="AA108">
        <v>0.51077060699999999</v>
      </c>
      <c r="AB108">
        <v>0.83510581100000003</v>
      </c>
      <c r="AC108">
        <v>0.28294839300000002</v>
      </c>
      <c r="AD108">
        <v>0.35588766999999999</v>
      </c>
      <c r="AE108">
        <v>0.40186968099999998</v>
      </c>
      <c r="AF108">
        <v>0.26286516100000001</v>
      </c>
      <c r="AG108">
        <v>0.46304307700000003</v>
      </c>
      <c r="AH108">
        <v>0</v>
      </c>
      <c r="AI108">
        <v>0</v>
      </c>
      <c r="AJ108">
        <v>0.46413662</v>
      </c>
      <c r="AK108">
        <v>0.64762789700000001</v>
      </c>
      <c r="AL108">
        <v>0</v>
      </c>
      <c r="AM108">
        <v>0.50272013100000001</v>
      </c>
      <c r="AN108">
        <v>0.47065909</v>
      </c>
      <c r="AO108">
        <v>0.88193016599999996</v>
      </c>
      <c r="AP108">
        <v>0.52099245299999997</v>
      </c>
      <c r="AQ108">
        <v>0.55367428900000004</v>
      </c>
      <c r="AR108">
        <v>0.36553154799999998</v>
      </c>
      <c r="AS108">
        <v>0.45200437700000001</v>
      </c>
      <c r="AT108">
        <v>0.34770538600000001</v>
      </c>
      <c r="AU108">
        <v>0</v>
      </c>
      <c r="AV108">
        <v>0.53711767099999996</v>
      </c>
      <c r="AW108">
        <v>0.33427332900000001</v>
      </c>
      <c r="AX108">
        <v>0.59469373299999995</v>
      </c>
      <c r="AY108">
        <v>0</v>
      </c>
      <c r="AZ108">
        <v>0.61123359300000002</v>
      </c>
      <c r="BA108">
        <v>0.37200313800000001</v>
      </c>
      <c r="BB108">
        <v>0.440219152</v>
      </c>
      <c r="BC108">
        <v>0</v>
      </c>
      <c r="BD108">
        <v>0.19297231100000001</v>
      </c>
      <c r="BE108">
        <v>0.51366046499999996</v>
      </c>
      <c r="BF108">
        <v>0.61973109100000001</v>
      </c>
      <c r="BG108">
        <v>0</v>
      </c>
      <c r="BH108">
        <v>0.68809226300000004</v>
      </c>
      <c r="BI108">
        <v>0.33668418300000003</v>
      </c>
      <c r="BJ108">
        <v>0.66666666699999999</v>
      </c>
      <c r="BK108">
        <v>0.61915504799999999</v>
      </c>
      <c r="BL108">
        <v>0</v>
      </c>
      <c r="BM108">
        <v>0</v>
      </c>
      <c r="BN108">
        <v>0.253197265</v>
      </c>
      <c r="BO108">
        <v>0.50713961600000002</v>
      </c>
      <c r="BP108">
        <v>0.46028840999999998</v>
      </c>
      <c r="BQ108">
        <v>0</v>
      </c>
      <c r="BR108">
        <v>0.66590175699999998</v>
      </c>
      <c r="BS108">
        <v>0.21236813900000001</v>
      </c>
      <c r="BT108">
        <v>0</v>
      </c>
      <c r="BU108">
        <v>0.56903323699999997</v>
      </c>
      <c r="BV108">
        <v>0</v>
      </c>
      <c r="BW108">
        <v>0.34749099700000002</v>
      </c>
      <c r="BX108">
        <v>0.69098300599999996</v>
      </c>
      <c r="BY108">
        <v>0.31536404400000001</v>
      </c>
      <c r="BZ108">
        <v>0.198566931</v>
      </c>
      <c r="CA108">
        <v>0</v>
      </c>
      <c r="CB108">
        <v>0</v>
      </c>
      <c r="CC108">
        <v>0.63397459599999995</v>
      </c>
      <c r="CD108">
        <v>0</v>
      </c>
      <c r="CE108">
        <v>0</v>
      </c>
      <c r="CF108">
        <v>0</v>
      </c>
      <c r="CG108">
        <v>0.55720642600000003</v>
      </c>
      <c r="CH108">
        <v>0.64319124400000005</v>
      </c>
      <c r="CI108">
        <v>0</v>
      </c>
      <c r="CJ108">
        <v>0</v>
      </c>
      <c r="CK108">
        <v>0.40950790500000001</v>
      </c>
      <c r="CL108">
        <v>0</v>
      </c>
      <c r="CM108">
        <v>0</v>
      </c>
      <c r="CN108">
        <v>0.66666666699999999</v>
      </c>
      <c r="CO108">
        <v>0.32648231100000003</v>
      </c>
      <c r="CP108">
        <v>0.12417869400000001</v>
      </c>
      <c r="CQ108">
        <v>0.63397459599999995</v>
      </c>
      <c r="CR108">
        <v>0.54270340800000005</v>
      </c>
      <c r="CS108">
        <v>0.548322478</v>
      </c>
      <c r="CT108">
        <v>0</v>
      </c>
      <c r="CU108">
        <v>0.38799538099999997</v>
      </c>
      <c r="CV108">
        <v>0</v>
      </c>
      <c r="CW108">
        <v>0.83119025300000005</v>
      </c>
      <c r="CX108">
        <v>0.58897696099999997</v>
      </c>
      <c r="CY108">
        <v>0</v>
      </c>
      <c r="CZ108">
        <v>0.324079909</v>
      </c>
      <c r="DA108">
        <v>0.24293891400000001</v>
      </c>
      <c r="DB108">
        <v>0.31326193600000002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0.39783956100000001</v>
      </c>
      <c r="DI108">
        <v>0.31420135999999999</v>
      </c>
      <c r="DJ108">
        <v>0.312174381</v>
      </c>
      <c r="DK108">
        <v>0.314582572</v>
      </c>
      <c r="DL108">
        <v>0.299392239</v>
      </c>
      <c r="DM108">
        <v>0.50504377700000003</v>
      </c>
      <c r="DN108">
        <v>0.41199055800000001</v>
      </c>
      <c r="DO108">
        <v>0.90639862000000004</v>
      </c>
      <c r="DP108">
        <v>0.43321986600000001</v>
      </c>
      <c r="DQ108">
        <v>0.61675221499999999</v>
      </c>
      <c r="DR108">
        <v>0.4</v>
      </c>
      <c r="DS108">
        <v>0</v>
      </c>
      <c r="DT108">
        <v>0.39917599500000001</v>
      </c>
      <c r="DU108">
        <v>0.54540851400000001</v>
      </c>
      <c r="DV108">
        <v>0.29620773099999997</v>
      </c>
      <c r="DW108">
        <v>0</v>
      </c>
      <c r="DX108">
        <v>0.45068104199999998</v>
      </c>
      <c r="DY108">
        <v>0.28369947299999998</v>
      </c>
      <c r="DZ108">
        <v>0.78322672800000004</v>
      </c>
      <c r="EA108">
        <v>0.26263471399999999</v>
      </c>
      <c r="EB108">
        <v>0.33006194</v>
      </c>
      <c r="EC108">
        <v>0.24313242299999999</v>
      </c>
      <c r="ED108">
        <v>0.67189140999999997</v>
      </c>
      <c r="EE108">
        <v>0.48060932200000001</v>
      </c>
      <c r="EF108">
        <v>0.22315510699999999</v>
      </c>
      <c r="EG108">
        <v>0.67371915599999999</v>
      </c>
      <c r="EH108">
        <v>0.503527685</v>
      </c>
      <c r="EI108">
        <v>0.39681474500000002</v>
      </c>
      <c r="EJ108">
        <v>0</v>
      </c>
      <c r="EK108">
        <v>0.60792132099999996</v>
      </c>
      <c r="EL108">
        <v>0</v>
      </c>
      <c r="EM108">
        <v>0</v>
      </c>
      <c r="EN108">
        <v>0.33815088900000001</v>
      </c>
      <c r="EO108">
        <v>0.52322301100000002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0.88454485000000005</v>
      </c>
      <c r="EV108">
        <v>0</v>
      </c>
      <c r="EW108">
        <v>0</v>
      </c>
    </row>
    <row r="109" spans="1:153">
      <c r="A109" t="s">
        <v>106</v>
      </c>
      <c r="B109">
        <v>0.51493472799999995</v>
      </c>
      <c r="C109">
        <v>0.58639818200000005</v>
      </c>
      <c r="D109">
        <v>0.64314009599999999</v>
      </c>
      <c r="E109">
        <v>0.32037724099999998</v>
      </c>
      <c r="F109">
        <v>0.37426314999999999</v>
      </c>
      <c r="G109">
        <v>0</v>
      </c>
      <c r="H109">
        <v>0</v>
      </c>
      <c r="I109">
        <v>0.185594437</v>
      </c>
      <c r="J109">
        <v>0.29113828899999999</v>
      </c>
      <c r="K109">
        <v>0.53886614300000002</v>
      </c>
      <c r="L109">
        <v>0.45835340400000002</v>
      </c>
      <c r="M109">
        <v>0.62945431900000004</v>
      </c>
      <c r="N109">
        <v>0.63292732900000004</v>
      </c>
      <c r="O109">
        <v>0.31216527399999999</v>
      </c>
      <c r="P109">
        <v>0.80901699400000004</v>
      </c>
      <c r="Q109">
        <v>0.366025404</v>
      </c>
      <c r="R109">
        <v>0.47390965299999999</v>
      </c>
      <c r="S109">
        <v>0.50622087199999999</v>
      </c>
      <c r="T109">
        <v>0</v>
      </c>
      <c r="U109">
        <v>0.95088076099999996</v>
      </c>
      <c r="V109">
        <v>0.52633704400000003</v>
      </c>
      <c r="W109">
        <v>0.65002218899999997</v>
      </c>
      <c r="X109">
        <v>0.37844065900000001</v>
      </c>
      <c r="Y109">
        <v>0.302454477</v>
      </c>
      <c r="Z109">
        <v>0.44145368200000001</v>
      </c>
      <c r="AA109">
        <v>0.53316603100000004</v>
      </c>
      <c r="AB109">
        <v>0.83510581100000003</v>
      </c>
      <c r="AC109">
        <v>0.31968777100000001</v>
      </c>
      <c r="AD109">
        <v>0.40032777800000002</v>
      </c>
      <c r="AE109">
        <v>0.41609832600000002</v>
      </c>
      <c r="AF109">
        <v>0.27926905499999999</v>
      </c>
      <c r="AG109">
        <v>0.491702731</v>
      </c>
      <c r="AH109">
        <v>0</v>
      </c>
      <c r="AI109">
        <v>0</v>
      </c>
      <c r="AJ109">
        <v>0.51120821000000005</v>
      </c>
      <c r="AK109">
        <v>0.69353567599999999</v>
      </c>
      <c r="AL109">
        <v>0</v>
      </c>
      <c r="AM109">
        <v>0.526368002</v>
      </c>
      <c r="AN109">
        <v>0.50872694600000001</v>
      </c>
      <c r="AO109">
        <v>0.91030694099999998</v>
      </c>
      <c r="AP109">
        <v>0.55370329100000004</v>
      </c>
      <c r="AQ109">
        <v>0.59959330200000005</v>
      </c>
      <c r="AR109">
        <v>0.37690816700000002</v>
      </c>
      <c r="AS109">
        <v>0.43684921300000001</v>
      </c>
      <c r="AT109">
        <v>0.40241312699999998</v>
      </c>
      <c r="AU109">
        <v>0</v>
      </c>
      <c r="AV109">
        <v>0.55658181299999998</v>
      </c>
      <c r="AW109">
        <v>0.33427332900000001</v>
      </c>
      <c r="AX109">
        <v>0.59077048200000004</v>
      </c>
      <c r="AY109">
        <v>0</v>
      </c>
      <c r="AZ109">
        <v>0.70544135799999996</v>
      </c>
      <c r="BA109">
        <v>0.41950798299999997</v>
      </c>
      <c r="BB109">
        <v>0.46954095099999998</v>
      </c>
      <c r="BC109">
        <v>0</v>
      </c>
      <c r="BD109">
        <v>0.19297231100000001</v>
      </c>
      <c r="BE109">
        <v>0.51366046499999996</v>
      </c>
      <c r="BF109">
        <v>0.64270475800000004</v>
      </c>
      <c r="BG109">
        <v>0</v>
      </c>
      <c r="BH109">
        <v>0.69445619400000003</v>
      </c>
      <c r="BI109">
        <v>0.37920962600000002</v>
      </c>
      <c r="BJ109">
        <v>0.66666666699999999</v>
      </c>
      <c r="BK109">
        <v>0.63024791899999999</v>
      </c>
      <c r="BL109">
        <v>0</v>
      </c>
      <c r="BM109">
        <v>0</v>
      </c>
      <c r="BN109">
        <v>0.253197265</v>
      </c>
      <c r="BO109">
        <v>0.52215598100000005</v>
      </c>
      <c r="BP109">
        <v>0.49118151999999998</v>
      </c>
      <c r="BQ109">
        <v>0</v>
      </c>
      <c r="BR109">
        <v>0.66590175699999998</v>
      </c>
      <c r="BS109">
        <v>0.21236813900000001</v>
      </c>
      <c r="BT109">
        <v>0</v>
      </c>
      <c r="BU109">
        <v>0.61029806399999997</v>
      </c>
      <c r="BV109">
        <v>0</v>
      </c>
      <c r="BW109">
        <v>0.34749099700000002</v>
      </c>
      <c r="BX109">
        <v>0.69098300599999996</v>
      </c>
      <c r="BY109">
        <v>0.34419582399999998</v>
      </c>
      <c r="BZ109">
        <v>0.198566931</v>
      </c>
      <c r="CA109">
        <v>0</v>
      </c>
      <c r="CB109">
        <v>0</v>
      </c>
      <c r="CC109">
        <v>0.63397459599999995</v>
      </c>
      <c r="CD109">
        <v>0</v>
      </c>
      <c r="CE109">
        <v>0</v>
      </c>
      <c r="CF109">
        <v>0</v>
      </c>
      <c r="CG109">
        <v>0.55720642600000003</v>
      </c>
      <c r="CH109">
        <v>0.67982046900000004</v>
      </c>
      <c r="CI109">
        <v>0</v>
      </c>
      <c r="CJ109">
        <v>0</v>
      </c>
      <c r="CK109">
        <v>0.43440078799999998</v>
      </c>
      <c r="CL109">
        <v>0</v>
      </c>
      <c r="CM109">
        <v>0</v>
      </c>
      <c r="CN109">
        <v>0.66666666699999999</v>
      </c>
      <c r="CO109">
        <v>0.38021710600000003</v>
      </c>
      <c r="CP109">
        <v>0.12417869400000001</v>
      </c>
      <c r="CQ109">
        <v>0.63397459599999995</v>
      </c>
      <c r="CR109">
        <v>0.599433247</v>
      </c>
      <c r="CS109">
        <v>0.548322478</v>
      </c>
      <c r="CT109">
        <v>0</v>
      </c>
      <c r="CU109">
        <v>0.38799538099999997</v>
      </c>
      <c r="CV109">
        <v>0</v>
      </c>
      <c r="CW109">
        <v>0.83119025300000005</v>
      </c>
      <c r="CX109">
        <v>0.64289835500000003</v>
      </c>
      <c r="CY109">
        <v>0</v>
      </c>
      <c r="CZ109">
        <v>0.349901448</v>
      </c>
      <c r="DA109">
        <v>0.24293891400000001</v>
      </c>
      <c r="DB109">
        <v>0.31326193600000002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0.40797679799999997</v>
      </c>
      <c r="DI109">
        <v>0.33341052399999999</v>
      </c>
      <c r="DJ109">
        <v>0.33850645899999998</v>
      </c>
      <c r="DK109">
        <v>0.32812973200000001</v>
      </c>
      <c r="DL109">
        <v>0.299392239</v>
      </c>
      <c r="DM109">
        <v>0.52401055699999999</v>
      </c>
      <c r="DN109">
        <v>0.43961562700000001</v>
      </c>
      <c r="DO109">
        <v>0.90639862000000004</v>
      </c>
      <c r="DP109">
        <v>0.44145478199999999</v>
      </c>
      <c r="DQ109">
        <v>0.64201501900000002</v>
      </c>
      <c r="DR109">
        <v>0.4</v>
      </c>
      <c r="DS109">
        <v>0</v>
      </c>
      <c r="DT109">
        <v>0.43257532700000001</v>
      </c>
      <c r="DU109">
        <v>0.56102963100000003</v>
      </c>
      <c r="DV109">
        <v>0.30574290900000001</v>
      </c>
      <c r="DW109">
        <v>0</v>
      </c>
      <c r="DX109">
        <v>0.47559174700000001</v>
      </c>
      <c r="DY109">
        <v>0.28369947299999998</v>
      </c>
      <c r="DZ109">
        <v>0.78965772899999997</v>
      </c>
      <c r="EA109">
        <v>0.26263471399999999</v>
      </c>
      <c r="EB109">
        <v>0.30948619700000002</v>
      </c>
      <c r="EC109">
        <v>0.24313242299999999</v>
      </c>
      <c r="ED109">
        <v>0.68401742499999996</v>
      </c>
      <c r="EE109">
        <v>0.48060932200000001</v>
      </c>
      <c r="EF109">
        <v>0.22315510699999999</v>
      </c>
      <c r="EG109">
        <v>0.68314010999999997</v>
      </c>
      <c r="EH109">
        <v>0.50334427800000003</v>
      </c>
      <c r="EI109">
        <v>0.39681474500000002</v>
      </c>
      <c r="EJ109">
        <v>0</v>
      </c>
      <c r="EK109">
        <v>0.60792132099999996</v>
      </c>
      <c r="EL109">
        <v>0</v>
      </c>
      <c r="EM109">
        <v>0</v>
      </c>
      <c r="EN109">
        <v>0.31452245899999998</v>
      </c>
      <c r="EO109">
        <v>0.52322301100000002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0.83421244500000002</v>
      </c>
      <c r="EV109">
        <v>0</v>
      </c>
      <c r="EW109">
        <v>0</v>
      </c>
    </row>
    <row r="110" spans="1:153">
      <c r="A110" t="s">
        <v>153</v>
      </c>
      <c r="B110">
        <v>0</v>
      </c>
      <c r="C110">
        <v>3.0131370000000001E-2</v>
      </c>
      <c r="D110">
        <v>1.5778476999999999E-2</v>
      </c>
      <c r="E110">
        <v>0</v>
      </c>
      <c r="F110">
        <v>0</v>
      </c>
      <c r="G110">
        <v>0</v>
      </c>
      <c r="H110">
        <v>0</v>
      </c>
      <c r="I110">
        <v>1.167962E-2</v>
      </c>
      <c r="J110">
        <v>2.4968789000000002E-2</v>
      </c>
      <c r="K110">
        <v>1.7727441E-2</v>
      </c>
      <c r="L110">
        <v>1.2658024E-2</v>
      </c>
      <c r="M110">
        <v>7.2614840999999999E-2</v>
      </c>
      <c r="N110">
        <v>0</v>
      </c>
      <c r="O110">
        <v>1.4057161E-2</v>
      </c>
      <c r="P110">
        <v>0</v>
      </c>
      <c r="Q110">
        <v>0</v>
      </c>
      <c r="R110">
        <v>5.2192001000000002E-2</v>
      </c>
      <c r="S110">
        <v>3.4551211999999998E-2</v>
      </c>
      <c r="T110">
        <v>0</v>
      </c>
      <c r="U110">
        <v>0</v>
      </c>
      <c r="V110">
        <v>0</v>
      </c>
      <c r="W110">
        <v>1.2827717000000001E-2</v>
      </c>
      <c r="X110">
        <v>1.8525737E-2</v>
      </c>
      <c r="Y110">
        <v>0</v>
      </c>
      <c r="Z110">
        <v>1.8212853000000001E-2</v>
      </c>
      <c r="AA110">
        <v>2.2065345E-2</v>
      </c>
      <c r="AB110">
        <v>0</v>
      </c>
      <c r="AC110">
        <v>2.5097773E-2</v>
      </c>
      <c r="AD110">
        <v>2.6401358E-2</v>
      </c>
      <c r="AE110">
        <v>6.1760519999999996E-3</v>
      </c>
      <c r="AF110">
        <v>9.4707920000000004E-3</v>
      </c>
      <c r="AG110">
        <v>4.3041445999999997E-2</v>
      </c>
      <c r="AH110">
        <v>0</v>
      </c>
      <c r="AI110">
        <v>0</v>
      </c>
      <c r="AJ110">
        <v>1.4958358E-2</v>
      </c>
      <c r="AK110">
        <v>3.7556844999999998E-2</v>
      </c>
      <c r="AL110">
        <v>0</v>
      </c>
      <c r="AM110">
        <v>0</v>
      </c>
      <c r="AN110">
        <v>0</v>
      </c>
      <c r="AO110">
        <v>0</v>
      </c>
      <c r="AP110">
        <v>2.9687209999999999E-2</v>
      </c>
      <c r="AQ110">
        <v>1.7125052000000002E-2</v>
      </c>
      <c r="AR110">
        <v>0</v>
      </c>
      <c r="AS110">
        <v>2.2591983E-2</v>
      </c>
      <c r="AT110">
        <v>0</v>
      </c>
      <c r="AU110">
        <v>0</v>
      </c>
      <c r="AV110">
        <v>1.3174531E-2</v>
      </c>
      <c r="AW110">
        <v>0</v>
      </c>
      <c r="AX110">
        <v>1.7876361E-2</v>
      </c>
      <c r="AY110">
        <v>0</v>
      </c>
      <c r="AZ110">
        <v>1.9074773E-2</v>
      </c>
      <c r="BA110">
        <v>2.0442829999999999E-2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1.1597537E-2</v>
      </c>
      <c r="BP110">
        <v>3.0065549E-2</v>
      </c>
      <c r="BQ110">
        <v>0</v>
      </c>
      <c r="BR110">
        <v>0</v>
      </c>
      <c r="BS110">
        <v>0</v>
      </c>
      <c r="BT110">
        <v>0</v>
      </c>
      <c r="BU110">
        <v>4.2602943999999997E-2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1.0400115E-2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4.0885729000000003E-2</v>
      </c>
      <c r="CP110">
        <v>0.12417869400000001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1.5570974E-2</v>
      </c>
      <c r="DA110">
        <v>0</v>
      </c>
      <c r="DB110">
        <v>1.358551E-2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2.2581701999999999E-2</v>
      </c>
      <c r="DI110">
        <v>1.2575349E-2</v>
      </c>
      <c r="DJ110">
        <v>9.6437299999999997E-3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2.1547163000000001E-2</v>
      </c>
      <c r="DQ110">
        <v>0</v>
      </c>
      <c r="DR110">
        <v>0</v>
      </c>
      <c r="DS110">
        <v>0</v>
      </c>
      <c r="DT110">
        <v>0</v>
      </c>
      <c r="DU110">
        <v>9.6595050000000005E-3</v>
      </c>
      <c r="DV110">
        <v>8.3049920000000006E-3</v>
      </c>
      <c r="DW110">
        <v>0</v>
      </c>
      <c r="DX110">
        <v>0</v>
      </c>
      <c r="DY110">
        <v>0</v>
      </c>
      <c r="DZ110">
        <v>1.3121641E-2</v>
      </c>
      <c r="EA110">
        <v>0</v>
      </c>
      <c r="EB110">
        <v>5.0400071999999997E-2</v>
      </c>
      <c r="EC110">
        <v>1.9775033000000001E-2</v>
      </c>
      <c r="ED110">
        <v>0</v>
      </c>
      <c r="EE110">
        <v>0</v>
      </c>
      <c r="EF110">
        <v>0</v>
      </c>
      <c r="EG110">
        <v>3.3259779000000003E-2</v>
      </c>
      <c r="EH110">
        <v>5.4568083000000003E-2</v>
      </c>
      <c r="EI110">
        <v>1.4685158E-2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</row>
    <row r="111" spans="1:153">
      <c r="A111" t="s">
        <v>107</v>
      </c>
      <c r="B111">
        <v>0.53371975100000002</v>
      </c>
      <c r="C111">
        <v>0.542676292</v>
      </c>
      <c r="D111">
        <v>0.60997458500000001</v>
      </c>
      <c r="E111">
        <v>0.32037724099999998</v>
      </c>
      <c r="F111">
        <v>0.38030169000000003</v>
      </c>
      <c r="G111">
        <v>0</v>
      </c>
      <c r="H111">
        <v>0</v>
      </c>
      <c r="I111">
        <v>0.178207596</v>
      </c>
      <c r="J111">
        <v>0.29113828899999999</v>
      </c>
      <c r="K111">
        <v>0.53898317500000004</v>
      </c>
      <c r="L111">
        <v>0.460364999</v>
      </c>
      <c r="M111">
        <v>0.54882440700000001</v>
      </c>
      <c r="N111">
        <v>0.61781473899999995</v>
      </c>
      <c r="O111">
        <v>0.30040421</v>
      </c>
      <c r="P111">
        <v>0.80901699400000004</v>
      </c>
      <c r="Q111">
        <v>0.366025404</v>
      </c>
      <c r="R111">
        <v>0.48401739100000002</v>
      </c>
      <c r="S111">
        <v>0.50173179199999995</v>
      </c>
      <c r="T111">
        <v>0</v>
      </c>
      <c r="U111">
        <v>0.902200954</v>
      </c>
      <c r="V111">
        <v>0.53061434600000001</v>
      </c>
      <c r="W111">
        <v>0.63344845599999999</v>
      </c>
      <c r="X111">
        <v>0.394484418</v>
      </c>
      <c r="Y111">
        <v>0.30169092199999997</v>
      </c>
      <c r="Z111">
        <v>0.44145368200000001</v>
      </c>
      <c r="AA111">
        <v>0.51775421300000002</v>
      </c>
      <c r="AB111">
        <v>0.83510581100000003</v>
      </c>
      <c r="AC111">
        <v>0.30131808199999999</v>
      </c>
      <c r="AD111">
        <v>0.37810772399999998</v>
      </c>
      <c r="AE111">
        <v>0.40497253999999999</v>
      </c>
      <c r="AF111">
        <v>0.271067108</v>
      </c>
      <c r="AG111">
        <v>0.48419198200000002</v>
      </c>
      <c r="AH111">
        <v>0</v>
      </c>
      <c r="AI111">
        <v>0</v>
      </c>
      <c r="AJ111">
        <v>0.47137478300000002</v>
      </c>
      <c r="AK111">
        <v>0.65731035400000004</v>
      </c>
      <c r="AL111">
        <v>0</v>
      </c>
      <c r="AM111">
        <v>0.50866465400000005</v>
      </c>
      <c r="AN111">
        <v>0.48969301799999998</v>
      </c>
      <c r="AO111">
        <v>0.85355339100000005</v>
      </c>
      <c r="AP111">
        <v>0.54117373800000002</v>
      </c>
      <c r="AQ111">
        <v>0.57448924000000001</v>
      </c>
      <c r="AR111">
        <v>0.37690816700000002</v>
      </c>
      <c r="AS111">
        <v>0.45200437700000001</v>
      </c>
      <c r="AT111">
        <v>0.37505925600000001</v>
      </c>
      <c r="AU111">
        <v>0</v>
      </c>
      <c r="AV111">
        <v>0.55077221799999998</v>
      </c>
      <c r="AW111">
        <v>0.33427332900000001</v>
      </c>
      <c r="AX111">
        <v>0.60381397199999998</v>
      </c>
      <c r="AY111">
        <v>0</v>
      </c>
      <c r="AZ111">
        <v>0.63277927300000003</v>
      </c>
      <c r="BA111">
        <v>0.39575556000000001</v>
      </c>
      <c r="BB111">
        <v>0.45488005199999998</v>
      </c>
      <c r="BC111">
        <v>0</v>
      </c>
      <c r="BD111">
        <v>0.19297231100000001</v>
      </c>
      <c r="BE111">
        <v>0.51366046499999996</v>
      </c>
      <c r="BF111">
        <v>0.65959020999999995</v>
      </c>
      <c r="BG111">
        <v>0</v>
      </c>
      <c r="BH111">
        <v>0.68172833300000002</v>
      </c>
      <c r="BI111">
        <v>0.35794690499999998</v>
      </c>
      <c r="BJ111">
        <v>0.66666666699999999</v>
      </c>
      <c r="BK111">
        <v>0.60806217699999998</v>
      </c>
      <c r="BL111">
        <v>0</v>
      </c>
      <c r="BM111">
        <v>0</v>
      </c>
      <c r="BN111">
        <v>0.253197265</v>
      </c>
      <c r="BO111">
        <v>0.52354100999999997</v>
      </c>
      <c r="BP111">
        <v>0.48325135200000002</v>
      </c>
      <c r="BQ111">
        <v>0</v>
      </c>
      <c r="BR111">
        <v>0.69343304100000003</v>
      </c>
      <c r="BS111">
        <v>0.21236813900000001</v>
      </c>
      <c r="BT111">
        <v>0</v>
      </c>
      <c r="BU111">
        <v>0.58834663799999998</v>
      </c>
      <c r="BV111">
        <v>0</v>
      </c>
      <c r="BW111">
        <v>0.34749099700000002</v>
      </c>
      <c r="BX111">
        <v>0.69098300599999996</v>
      </c>
      <c r="BY111">
        <v>0.329779934</v>
      </c>
      <c r="BZ111">
        <v>0.198566931</v>
      </c>
      <c r="CA111">
        <v>0</v>
      </c>
      <c r="CB111">
        <v>0</v>
      </c>
      <c r="CC111">
        <v>0.63397459599999995</v>
      </c>
      <c r="CD111">
        <v>0</v>
      </c>
      <c r="CE111">
        <v>0</v>
      </c>
      <c r="CF111">
        <v>0</v>
      </c>
      <c r="CG111">
        <v>0.55720642600000003</v>
      </c>
      <c r="CH111">
        <v>0.66474540599999998</v>
      </c>
      <c r="CI111">
        <v>0</v>
      </c>
      <c r="CJ111">
        <v>0</v>
      </c>
      <c r="CK111">
        <v>0.42195434599999998</v>
      </c>
      <c r="CL111">
        <v>0</v>
      </c>
      <c r="CM111">
        <v>0</v>
      </c>
      <c r="CN111">
        <v>0.66666666699999999</v>
      </c>
      <c r="CO111">
        <v>0.33789635600000001</v>
      </c>
      <c r="CP111">
        <v>0.12417869400000001</v>
      </c>
      <c r="CQ111">
        <v>0.63397459599999995</v>
      </c>
      <c r="CR111">
        <v>0.57106832799999996</v>
      </c>
      <c r="CS111">
        <v>0.548322478</v>
      </c>
      <c r="CT111">
        <v>0</v>
      </c>
      <c r="CU111">
        <v>0.38799538099999997</v>
      </c>
      <c r="CV111">
        <v>0</v>
      </c>
      <c r="CW111">
        <v>0.83119025300000005</v>
      </c>
      <c r="CX111">
        <v>0.59024588200000006</v>
      </c>
      <c r="CY111">
        <v>0</v>
      </c>
      <c r="CZ111">
        <v>0.33699067799999999</v>
      </c>
      <c r="DA111">
        <v>0.24293891400000001</v>
      </c>
      <c r="DB111">
        <v>0.31326193600000002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0.40116200800000001</v>
      </c>
      <c r="DI111">
        <v>0.32380594200000001</v>
      </c>
      <c r="DJ111">
        <v>0.32569402200000003</v>
      </c>
      <c r="DK111">
        <v>0.32135615200000001</v>
      </c>
      <c r="DL111">
        <v>0.299392239</v>
      </c>
      <c r="DM111">
        <v>0.49709567700000001</v>
      </c>
      <c r="DN111">
        <v>0.43040727099999998</v>
      </c>
      <c r="DO111">
        <v>0.90639862000000004</v>
      </c>
      <c r="DP111">
        <v>0.424420254</v>
      </c>
      <c r="DQ111">
        <v>0.59148941099999996</v>
      </c>
      <c r="DR111">
        <v>0.4</v>
      </c>
      <c r="DS111">
        <v>0</v>
      </c>
      <c r="DT111">
        <v>0.41587566100000001</v>
      </c>
      <c r="DU111">
        <v>0.54016356200000004</v>
      </c>
      <c r="DV111">
        <v>0.302773403</v>
      </c>
      <c r="DW111">
        <v>0</v>
      </c>
      <c r="DX111">
        <v>0.46313639400000001</v>
      </c>
      <c r="DY111">
        <v>0.28369947299999998</v>
      </c>
      <c r="DZ111">
        <v>0.827627844</v>
      </c>
      <c r="EA111">
        <v>0.26263471399999999</v>
      </c>
      <c r="EB111">
        <v>0.33006194</v>
      </c>
      <c r="EC111">
        <v>0.24313242299999999</v>
      </c>
      <c r="ED111">
        <v>0.65976539499999998</v>
      </c>
      <c r="EE111">
        <v>0.48060932200000001</v>
      </c>
      <c r="EF111">
        <v>0.22315510699999999</v>
      </c>
      <c r="EG111">
        <v>0.69610103300000004</v>
      </c>
      <c r="EH111">
        <v>0.51865676599999999</v>
      </c>
      <c r="EI111">
        <v>0.39681474500000002</v>
      </c>
      <c r="EJ111">
        <v>0</v>
      </c>
      <c r="EK111">
        <v>0.60792132099999996</v>
      </c>
      <c r="EL111">
        <v>0</v>
      </c>
      <c r="EM111">
        <v>0</v>
      </c>
      <c r="EN111">
        <v>0.33815088900000001</v>
      </c>
      <c r="EO111">
        <v>0.52322301100000002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0.88454485000000005</v>
      </c>
      <c r="EV111">
        <v>0</v>
      </c>
      <c r="EW111">
        <v>0</v>
      </c>
    </row>
    <row r="112" spans="1:153">
      <c r="A112" t="s">
        <v>108</v>
      </c>
      <c r="B112">
        <v>0.21857891099999999</v>
      </c>
      <c r="C112">
        <v>0.18572432</v>
      </c>
      <c r="D112">
        <v>0.116421179</v>
      </c>
      <c r="E112">
        <v>0.36220798100000001</v>
      </c>
      <c r="F112">
        <v>0.291462098</v>
      </c>
      <c r="G112">
        <v>9.6169122999999995E-2</v>
      </c>
      <c r="H112">
        <v>0</v>
      </c>
      <c r="I112">
        <v>7.6134120999999999E-2</v>
      </c>
      <c r="J112">
        <v>0.183410343</v>
      </c>
      <c r="K112">
        <v>0.23868456900000001</v>
      </c>
      <c r="L112">
        <v>0.22658568000000001</v>
      </c>
      <c r="M112">
        <v>0.31218911700000002</v>
      </c>
      <c r="N112">
        <v>0.13471160400000001</v>
      </c>
      <c r="O112">
        <v>0.15995616100000001</v>
      </c>
      <c r="P112">
        <v>0.15278640399999999</v>
      </c>
      <c r="Q112">
        <v>0.14641016200000001</v>
      </c>
      <c r="R112">
        <v>0.27201079500000003</v>
      </c>
      <c r="S112">
        <v>0.17941420499999999</v>
      </c>
      <c r="T112">
        <v>0.11290955</v>
      </c>
      <c r="U112">
        <v>0.15834326500000001</v>
      </c>
      <c r="V112">
        <v>0.150048243</v>
      </c>
      <c r="W112">
        <v>0.22881490700000001</v>
      </c>
      <c r="X112">
        <v>0.263378369</v>
      </c>
      <c r="Y112">
        <v>0.22459694799999999</v>
      </c>
      <c r="Z112">
        <v>0.19204769299999999</v>
      </c>
      <c r="AA112">
        <v>0.277034218</v>
      </c>
      <c r="AB112">
        <v>0.147485846</v>
      </c>
      <c r="AC112">
        <v>0.17350597700000001</v>
      </c>
      <c r="AD112">
        <v>0.20280641099999999</v>
      </c>
      <c r="AE112">
        <v>0.185883666</v>
      </c>
      <c r="AF112">
        <v>0.15656397699999999</v>
      </c>
      <c r="AG112">
        <v>0.35408549099999997</v>
      </c>
      <c r="AH112">
        <v>0</v>
      </c>
      <c r="AI112">
        <v>0.246118118</v>
      </c>
      <c r="AJ112">
        <v>0.13502479100000001</v>
      </c>
      <c r="AK112">
        <v>0.32603080099999998</v>
      </c>
      <c r="AL112">
        <v>0.25358983800000001</v>
      </c>
      <c r="AM112">
        <v>9.7909791999999995E-2</v>
      </c>
      <c r="AN112">
        <v>0.12041102200000001</v>
      </c>
      <c r="AO112">
        <v>0.165685425</v>
      </c>
      <c r="AP112">
        <v>0.227789983</v>
      </c>
      <c r="AQ112">
        <v>0.132540994</v>
      </c>
      <c r="AR112">
        <v>0.19621308100000001</v>
      </c>
      <c r="AS112">
        <v>0.29033521699999998</v>
      </c>
      <c r="AT112">
        <v>0.12679361</v>
      </c>
      <c r="AU112">
        <v>0.14641016200000001</v>
      </c>
      <c r="AV112">
        <v>0.246534909</v>
      </c>
      <c r="AW112">
        <v>0.13370933199999999</v>
      </c>
      <c r="AX112">
        <v>0.23581582500000001</v>
      </c>
      <c r="AY112">
        <v>0.30389877100000001</v>
      </c>
      <c r="AZ112">
        <v>0.233036411</v>
      </c>
      <c r="BA112">
        <v>0.17223048899999999</v>
      </c>
      <c r="BB112">
        <v>0.139021541</v>
      </c>
      <c r="BC112">
        <v>0</v>
      </c>
      <c r="BD112">
        <v>9.8733535999999997E-2</v>
      </c>
      <c r="BE112">
        <v>0.204231352</v>
      </c>
      <c r="BF112">
        <v>0.103840957</v>
      </c>
      <c r="BG112">
        <v>0</v>
      </c>
      <c r="BH112">
        <v>0.20944179099999999</v>
      </c>
      <c r="BI112">
        <v>0.10365955</v>
      </c>
      <c r="BJ112">
        <v>0</v>
      </c>
      <c r="BK112">
        <v>0.20883136299999999</v>
      </c>
      <c r="BL112">
        <v>0</v>
      </c>
      <c r="BM112">
        <v>0</v>
      </c>
      <c r="BN112">
        <v>0.12404082</v>
      </c>
      <c r="BO112">
        <v>0.22329021099999999</v>
      </c>
      <c r="BP112">
        <v>0.22563597099999999</v>
      </c>
      <c r="BQ112">
        <v>0.189255434</v>
      </c>
      <c r="BR112">
        <v>0.25763466200000001</v>
      </c>
      <c r="BS112">
        <v>0.188985971</v>
      </c>
      <c r="BT112">
        <v>0</v>
      </c>
      <c r="BU112">
        <v>0.23285915900000001</v>
      </c>
      <c r="BV112">
        <v>0</v>
      </c>
      <c r="BW112">
        <v>9.0994503000000004E-2</v>
      </c>
      <c r="BX112">
        <v>0</v>
      </c>
      <c r="BY112">
        <v>0.18408949899999999</v>
      </c>
      <c r="BZ112">
        <v>0.22803366899999999</v>
      </c>
      <c r="CA112">
        <v>0.276393202</v>
      </c>
      <c r="CB112">
        <v>0.18571767</v>
      </c>
      <c r="CC112">
        <v>0.25358983800000001</v>
      </c>
      <c r="CD112">
        <v>0</v>
      </c>
      <c r="CE112">
        <v>0.25358983800000001</v>
      </c>
      <c r="CF112">
        <v>0</v>
      </c>
      <c r="CG112">
        <v>0.14590879500000001</v>
      </c>
      <c r="CH112">
        <v>0.18945954600000001</v>
      </c>
      <c r="CI112">
        <v>0</v>
      </c>
      <c r="CJ112">
        <v>0</v>
      </c>
      <c r="CK112">
        <v>0.157605931</v>
      </c>
      <c r="CL112">
        <v>0</v>
      </c>
      <c r="CM112">
        <v>0</v>
      </c>
      <c r="CN112">
        <v>0.26666666700000002</v>
      </c>
      <c r="CO112">
        <v>0.21315057300000001</v>
      </c>
      <c r="CP112">
        <v>0.25332895599999999</v>
      </c>
      <c r="CQ112">
        <v>0</v>
      </c>
      <c r="CR112">
        <v>8.8888888999999999E-2</v>
      </c>
      <c r="CS112">
        <v>0.11454083</v>
      </c>
      <c r="CT112">
        <v>0</v>
      </c>
      <c r="CU112">
        <v>0.15519815200000001</v>
      </c>
      <c r="CV112">
        <v>0.25358983800000001</v>
      </c>
      <c r="CW112">
        <v>0</v>
      </c>
      <c r="CX112">
        <v>8.9333871999999995E-2</v>
      </c>
      <c r="CY112">
        <v>0</v>
      </c>
      <c r="CZ112">
        <v>0.16449999500000001</v>
      </c>
      <c r="DA112">
        <v>0.23313398499999999</v>
      </c>
      <c r="DB112">
        <v>0.20848535800000001</v>
      </c>
      <c r="DC112">
        <v>0</v>
      </c>
      <c r="DD112">
        <v>0</v>
      </c>
      <c r="DE112">
        <v>0</v>
      </c>
      <c r="DF112">
        <v>0</v>
      </c>
      <c r="DG112">
        <v>0.171243903</v>
      </c>
      <c r="DH112">
        <v>0.18014852000000001</v>
      </c>
      <c r="DI112">
        <v>0.145000667</v>
      </c>
      <c r="DJ112">
        <v>9.8945899000000004E-2</v>
      </c>
      <c r="DK112">
        <v>0.16140167799999999</v>
      </c>
      <c r="DL112">
        <v>8.4680912999999997E-2</v>
      </c>
      <c r="DM112">
        <v>0.113632205</v>
      </c>
      <c r="DN112">
        <v>0.17009997099999999</v>
      </c>
      <c r="DO112">
        <v>0</v>
      </c>
      <c r="DP112">
        <v>9.8011810000000005E-2</v>
      </c>
      <c r="DQ112">
        <v>0.225819099</v>
      </c>
      <c r="DR112">
        <v>0.16</v>
      </c>
      <c r="DS112">
        <v>0.25166324000000001</v>
      </c>
      <c r="DT112">
        <v>0.181308151</v>
      </c>
      <c r="DU112">
        <v>0.15137862899999999</v>
      </c>
      <c r="DV112">
        <v>0.191246095</v>
      </c>
      <c r="DW112">
        <v>0</v>
      </c>
      <c r="DX112">
        <v>0.159652869</v>
      </c>
      <c r="DY112">
        <v>0.114363625</v>
      </c>
      <c r="DZ112">
        <v>0.20877552999999999</v>
      </c>
      <c r="EA112">
        <v>0.135662747</v>
      </c>
      <c r="EB112">
        <v>0.300589887</v>
      </c>
      <c r="EC112">
        <v>0.224830896</v>
      </c>
      <c r="ED112">
        <v>0.233357602</v>
      </c>
      <c r="EE112">
        <v>0.30339930300000001</v>
      </c>
      <c r="EF112">
        <v>0.12822847500000001</v>
      </c>
      <c r="EG112">
        <v>0.29643614400000001</v>
      </c>
      <c r="EH112">
        <v>0.26292386200000001</v>
      </c>
      <c r="EI112">
        <v>0.22182231199999999</v>
      </c>
      <c r="EJ112">
        <v>0</v>
      </c>
      <c r="EK112">
        <v>0.11480860599999999</v>
      </c>
      <c r="EL112">
        <v>0</v>
      </c>
      <c r="EM112">
        <v>0.20346647600000001</v>
      </c>
      <c r="EN112">
        <v>0.22644666999999999</v>
      </c>
      <c r="EO112">
        <v>0.17863951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0.217246681</v>
      </c>
      <c r="EV112">
        <v>0</v>
      </c>
      <c r="EW112">
        <v>0</v>
      </c>
    </row>
    <row r="113" spans="1:153">
      <c r="A113" t="s">
        <v>109</v>
      </c>
      <c r="B113">
        <v>0.29438613499999999</v>
      </c>
      <c r="C113">
        <v>0.40502925400000001</v>
      </c>
      <c r="D113">
        <v>0.318313599</v>
      </c>
      <c r="E113">
        <v>0.34133324799999998</v>
      </c>
      <c r="F113">
        <v>0.20767115999999999</v>
      </c>
      <c r="G113">
        <v>0.14024663800000001</v>
      </c>
      <c r="H113">
        <v>0</v>
      </c>
      <c r="I113">
        <v>0.19514751799999999</v>
      </c>
      <c r="J113">
        <v>0.25387591500000001</v>
      </c>
      <c r="K113">
        <v>0.322297373</v>
      </c>
      <c r="L113">
        <v>0.27308489400000002</v>
      </c>
      <c r="M113">
        <v>0.47657182100000001</v>
      </c>
      <c r="N113">
        <v>0.361403164</v>
      </c>
      <c r="O113">
        <v>0.38170294199999999</v>
      </c>
      <c r="P113">
        <v>0.21352549200000001</v>
      </c>
      <c r="Q113">
        <v>0</v>
      </c>
      <c r="R113">
        <v>0.39984930499999999</v>
      </c>
      <c r="S113">
        <v>0.384432208</v>
      </c>
      <c r="T113">
        <v>0.16465975999999999</v>
      </c>
      <c r="U113">
        <v>0.25317139500000002</v>
      </c>
      <c r="V113">
        <v>0.19575915699999999</v>
      </c>
      <c r="W113">
        <v>0.27781855599999999</v>
      </c>
      <c r="X113">
        <v>0.28996780599999999</v>
      </c>
      <c r="Y113">
        <v>0.33378570099999999</v>
      </c>
      <c r="Z113">
        <v>0.26540546399999998</v>
      </c>
      <c r="AA113">
        <v>0.31748192800000002</v>
      </c>
      <c r="AB113">
        <v>0.233195598</v>
      </c>
      <c r="AC113">
        <v>0.33058594000000002</v>
      </c>
      <c r="AD113">
        <v>0.39032248800000002</v>
      </c>
      <c r="AE113">
        <v>0.364229631</v>
      </c>
      <c r="AF113">
        <v>0.264445451</v>
      </c>
      <c r="AG113">
        <v>0.58085449099999997</v>
      </c>
      <c r="AH113">
        <v>0</v>
      </c>
      <c r="AI113">
        <v>0.38289230899999999</v>
      </c>
      <c r="AJ113">
        <v>0.36113402500000003</v>
      </c>
      <c r="AK113">
        <v>0.42409891799999999</v>
      </c>
      <c r="AL113">
        <v>0.36981851399999999</v>
      </c>
      <c r="AM113">
        <v>0.27256914399999999</v>
      </c>
      <c r="AN113">
        <v>0.27751809500000002</v>
      </c>
      <c r="AO113">
        <v>0.21966991399999999</v>
      </c>
      <c r="AP113">
        <v>0.39058304300000002</v>
      </c>
      <c r="AQ113">
        <v>0.38241782600000002</v>
      </c>
      <c r="AR113">
        <v>0.30060194600000001</v>
      </c>
      <c r="AS113">
        <v>0.28209762700000002</v>
      </c>
      <c r="AT113">
        <v>0.38200478599999999</v>
      </c>
      <c r="AU113">
        <v>0.21351481899999999</v>
      </c>
      <c r="AV113">
        <v>0.30922799000000001</v>
      </c>
      <c r="AW113">
        <v>0</v>
      </c>
      <c r="AX113">
        <v>0.32263320400000001</v>
      </c>
      <c r="AY113">
        <v>0.44318570699999998</v>
      </c>
      <c r="AZ113">
        <v>0.42094584899999998</v>
      </c>
      <c r="BA113">
        <v>0.44167774900000001</v>
      </c>
      <c r="BB113">
        <v>0.28376517200000001</v>
      </c>
      <c r="BC113">
        <v>0</v>
      </c>
      <c r="BD113">
        <v>0.240472562</v>
      </c>
      <c r="BE113">
        <v>0.35515972800000001</v>
      </c>
      <c r="BF113">
        <v>0.15631446900000001</v>
      </c>
      <c r="BG113">
        <v>0</v>
      </c>
      <c r="BH113">
        <v>0.42551013500000001</v>
      </c>
      <c r="BI113">
        <v>0.332506154</v>
      </c>
      <c r="BJ113">
        <v>0.33333333399999998</v>
      </c>
      <c r="BK113">
        <v>0.398859148</v>
      </c>
      <c r="BL113">
        <v>0</v>
      </c>
      <c r="BM113">
        <v>0</v>
      </c>
      <c r="BN113">
        <v>0.30749149599999998</v>
      </c>
      <c r="BO113">
        <v>0.24546246199999999</v>
      </c>
      <c r="BP113">
        <v>0.33049465</v>
      </c>
      <c r="BQ113">
        <v>0.286546156</v>
      </c>
      <c r="BR113">
        <v>0.29277299400000001</v>
      </c>
      <c r="BS113">
        <v>0.15172312700000001</v>
      </c>
      <c r="BT113">
        <v>0</v>
      </c>
      <c r="BU113">
        <v>0.46169382399999997</v>
      </c>
      <c r="BV113">
        <v>0</v>
      </c>
      <c r="BW113">
        <v>0.30644581500000001</v>
      </c>
      <c r="BX113">
        <v>0.34549150299999998</v>
      </c>
      <c r="BY113">
        <v>0.31300777899999999</v>
      </c>
      <c r="BZ113">
        <v>0.22046225799999999</v>
      </c>
      <c r="CA113">
        <v>0.40307342000000002</v>
      </c>
      <c r="CB113">
        <v>0.29841430200000002</v>
      </c>
      <c r="CC113">
        <v>0</v>
      </c>
      <c r="CD113">
        <v>0</v>
      </c>
      <c r="CE113">
        <v>0.36981851399999999</v>
      </c>
      <c r="CF113">
        <v>0</v>
      </c>
      <c r="CG113">
        <v>0.493291598</v>
      </c>
      <c r="CH113">
        <v>0.326400827</v>
      </c>
      <c r="CI113">
        <v>0</v>
      </c>
      <c r="CJ113">
        <v>0</v>
      </c>
      <c r="CK113">
        <v>0.254985711</v>
      </c>
      <c r="CL113">
        <v>0</v>
      </c>
      <c r="CM113">
        <v>0</v>
      </c>
      <c r="CN113">
        <v>0</v>
      </c>
      <c r="CO113">
        <v>0.47423057299999999</v>
      </c>
      <c r="CP113">
        <v>0.36426394899999998</v>
      </c>
      <c r="CQ113">
        <v>0.31698729799999997</v>
      </c>
      <c r="CR113">
        <v>0.410436307</v>
      </c>
      <c r="CS113">
        <v>0.44119994899999998</v>
      </c>
      <c r="CT113">
        <v>0</v>
      </c>
      <c r="CU113">
        <v>0.420328329</v>
      </c>
      <c r="CV113">
        <v>0.36981851399999999</v>
      </c>
      <c r="CW113">
        <v>0.41559512700000001</v>
      </c>
      <c r="CX113">
        <v>0.43945543300000001</v>
      </c>
      <c r="CY113">
        <v>0</v>
      </c>
      <c r="CZ113">
        <v>0.401048978</v>
      </c>
      <c r="DA113">
        <v>0.20283736299999999</v>
      </c>
      <c r="DB113">
        <v>0.35139522699999998</v>
      </c>
      <c r="DC113">
        <v>0</v>
      </c>
      <c r="DD113">
        <v>0</v>
      </c>
      <c r="DE113">
        <v>0</v>
      </c>
      <c r="DF113">
        <v>0</v>
      </c>
      <c r="DG113">
        <v>0.40756010557503503</v>
      </c>
      <c r="DH113">
        <v>0.338896421</v>
      </c>
      <c r="DI113">
        <v>0.263525801</v>
      </c>
      <c r="DJ113">
        <v>0.26541227299999998</v>
      </c>
      <c r="DK113">
        <v>0.29749953400000001</v>
      </c>
      <c r="DL113">
        <v>0.27318911699999998</v>
      </c>
      <c r="DM113">
        <v>0.30370243099999999</v>
      </c>
      <c r="DN113">
        <v>0.30963148200000001</v>
      </c>
      <c r="DO113">
        <v>0.45319931000000002</v>
      </c>
      <c r="DP113">
        <v>0.34270097300000002</v>
      </c>
      <c r="DQ113">
        <v>0.31926752800000002</v>
      </c>
      <c r="DR113">
        <v>0.43333333299999999</v>
      </c>
      <c r="DS113">
        <v>0.40108169100000002</v>
      </c>
      <c r="DT113">
        <v>0.482616498</v>
      </c>
      <c r="DU113">
        <v>0.33402949700000001</v>
      </c>
      <c r="DV113">
        <v>0.28627557599999998</v>
      </c>
      <c r="DW113">
        <v>0</v>
      </c>
      <c r="DX113">
        <v>0.38774117400000002</v>
      </c>
      <c r="DY113">
        <v>0.32203024800000002</v>
      </c>
      <c r="DZ113">
        <v>0.27082775399999998</v>
      </c>
      <c r="EA113">
        <v>0.35059842600000002</v>
      </c>
      <c r="EB113">
        <v>0.28317181499999999</v>
      </c>
      <c r="EC113">
        <v>0.33558689400000002</v>
      </c>
      <c r="ED113">
        <v>0.305672626</v>
      </c>
      <c r="EE113">
        <v>0.40442096</v>
      </c>
      <c r="EF113">
        <v>0.30914605000000001</v>
      </c>
      <c r="EG113">
        <v>0.39044158899999998</v>
      </c>
      <c r="EH113">
        <v>0.452290197</v>
      </c>
      <c r="EI113">
        <v>0.27111010099999999</v>
      </c>
      <c r="EJ113">
        <v>0</v>
      </c>
      <c r="EK113">
        <v>0.160449904</v>
      </c>
      <c r="EL113">
        <v>0</v>
      </c>
      <c r="EM113">
        <v>0.29672194400000002</v>
      </c>
      <c r="EN113">
        <v>0.15710073099999999</v>
      </c>
      <c r="EO113">
        <v>0.23871499299999999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0.126673219</v>
      </c>
      <c r="EV113">
        <v>0</v>
      </c>
      <c r="EW113">
        <v>0</v>
      </c>
    </row>
    <row r="114" spans="1:153">
      <c r="A114" t="s">
        <v>110</v>
      </c>
      <c r="B114">
        <v>0.226735838</v>
      </c>
      <c r="C114">
        <v>0.30557042899999998</v>
      </c>
      <c r="D114">
        <v>0.22882466600000001</v>
      </c>
      <c r="E114">
        <v>0.292200142</v>
      </c>
      <c r="F114">
        <v>0.191329201</v>
      </c>
      <c r="G114">
        <v>0.109666544</v>
      </c>
      <c r="H114">
        <v>0</v>
      </c>
      <c r="I114">
        <v>0.15761919099999999</v>
      </c>
      <c r="J114">
        <v>0.20009975499999999</v>
      </c>
      <c r="K114">
        <v>0.25661493299999999</v>
      </c>
      <c r="L114">
        <v>0.22014346100000001</v>
      </c>
      <c r="M114">
        <v>0.38443271899999998</v>
      </c>
      <c r="N114">
        <v>0.257388546</v>
      </c>
      <c r="O114">
        <v>0.27541627600000002</v>
      </c>
      <c r="P114">
        <v>0.165013417</v>
      </c>
      <c r="Q114">
        <v>2.8896742E-2</v>
      </c>
      <c r="R114">
        <v>0.32486003899999999</v>
      </c>
      <c r="S114">
        <v>0.29037492500000001</v>
      </c>
      <c r="T114">
        <v>0.14856519700000001</v>
      </c>
      <c r="U114">
        <v>0.19114968399999999</v>
      </c>
      <c r="V114">
        <v>0.15870126200000001</v>
      </c>
      <c r="W114">
        <v>0.225816714</v>
      </c>
      <c r="X114">
        <v>0.23984382500000001</v>
      </c>
      <c r="Y114">
        <v>0.25735366199999998</v>
      </c>
      <c r="Z114">
        <v>0.20880391800000001</v>
      </c>
      <c r="AA114">
        <v>0.26197563400000001</v>
      </c>
      <c r="AB114">
        <v>0.17639047899999999</v>
      </c>
      <c r="AC114">
        <v>0.25091216799999999</v>
      </c>
      <c r="AD114">
        <v>0.29450996899999998</v>
      </c>
      <c r="AE114">
        <v>0.26678389800000002</v>
      </c>
      <c r="AF114">
        <v>0.199623245</v>
      </c>
      <c r="AG114">
        <v>0.449403196</v>
      </c>
      <c r="AH114">
        <v>0</v>
      </c>
      <c r="AI114">
        <v>0.288566924</v>
      </c>
      <c r="AJ114">
        <v>0.26351765799999999</v>
      </c>
      <c r="AK114">
        <v>0.342974838</v>
      </c>
      <c r="AL114">
        <v>0.28918139500000001</v>
      </c>
      <c r="AM114">
        <v>0.19620136399999999</v>
      </c>
      <c r="AN114">
        <v>0.20347221700000001</v>
      </c>
      <c r="AO114">
        <v>0.171439964</v>
      </c>
      <c r="AP114">
        <v>0.30086792099999998</v>
      </c>
      <c r="AQ114">
        <v>0.27666182499999997</v>
      </c>
      <c r="AR114">
        <v>0.23080977999999999</v>
      </c>
      <c r="AS114">
        <v>0.239704642</v>
      </c>
      <c r="AT114">
        <v>0.26781932800000002</v>
      </c>
      <c r="AU114">
        <v>0.16695895599999999</v>
      </c>
      <c r="AV114">
        <v>0.247609946</v>
      </c>
      <c r="AW114">
        <v>2.639E-2</v>
      </c>
      <c r="AX114">
        <v>0.25429729299999998</v>
      </c>
      <c r="AY114">
        <v>0.34655122999999999</v>
      </c>
      <c r="AZ114">
        <v>0.32029360800000001</v>
      </c>
      <c r="BA114">
        <v>0.31883921900000001</v>
      </c>
      <c r="BB114">
        <v>0.20769064300000001</v>
      </c>
      <c r="BC114">
        <v>0</v>
      </c>
      <c r="BD114">
        <v>0.20095637399999999</v>
      </c>
      <c r="BE114">
        <v>0.26373542999999999</v>
      </c>
      <c r="BF114">
        <v>0.12746697400000001</v>
      </c>
      <c r="BG114">
        <v>0</v>
      </c>
      <c r="BH114">
        <v>0.30825424600000001</v>
      </c>
      <c r="BI114">
        <v>0.23013781899999999</v>
      </c>
      <c r="BJ114">
        <v>0.21052631599999999</v>
      </c>
      <c r="BK114">
        <v>0.291104529</v>
      </c>
      <c r="BL114">
        <v>0</v>
      </c>
      <c r="BM114">
        <v>0</v>
      </c>
      <c r="BN114">
        <v>0.216965032</v>
      </c>
      <c r="BO114">
        <v>0.20253702600000001</v>
      </c>
      <c r="BP114">
        <v>0.264382848</v>
      </c>
      <c r="BQ114">
        <v>0.21929680300000001</v>
      </c>
      <c r="BR114">
        <v>0.23292787000000001</v>
      </c>
      <c r="BS114">
        <v>0.13863314600000001</v>
      </c>
      <c r="BT114">
        <v>0</v>
      </c>
      <c r="BU114">
        <v>0.35083386700000002</v>
      </c>
      <c r="BV114">
        <v>0</v>
      </c>
      <c r="BW114">
        <v>0.20950867300000001</v>
      </c>
      <c r="BX114">
        <v>0.21820516000000001</v>
      </c>
      <c r="BY114">
        <v>0.23439469399999999</v>
      </c>
      <c r="BZ114">
        <v>0.18637516100000001</v>
      </c>
      <c r="CA114">
        <v>0.31518523100000001</v>
      </c>
      <c r="CB114">
        <v>0.220878561</v>
      </c>
      <c r="CC114">
        <v>5.0050626000000001E-2</v>
      </c>
      <c r="CD114">
        <v>0</v>
      </c>
      <c r="CE114">
        <v>0.28918139500000001</v>
      </c>
      <c r="CF114">
        <v>0</v>
      </c>
      <c r="CG114">
        <v>0.338777412</v>
      </c>
      <c r="CH114">
        <v>0.24845803599999999</v>
      </c>
      <c r="CI114">
        <v>0</v>
      </c>
      <c r="CJ114">
        <v>0</v>
      </c>
      <c r="CK114">
        <v>0.19265642899999999</v>
      </c>
      <c r="CL114">
        <v>0</v>
      </c>
      <c r="CM114">
        <v>0</v>
      </c>
      <c r="CN114">
        <v>5.2631578999999998E-2</v>
      </c>
      <c r="CO114">
        <v>0.35843198799999998</v>
      </c>
      <c r="CP114">
        <v>0.29741664400000001</v>
      </c>
      <c r="CQ114">
        <v>0.200202504</v>
      </c>
      <c r="CR114">
        <v>0.280457281</v>
      </c>
      <c r="CS114">
        <v>0.29874748200000001</v>
      </c>
      <c r="CT114">
        <v>0</v>
      </c>
      <c r="CU114">
        <v>0.29269826999999998</v>
      </c>
      <c r="CV114">
        <v>0.28918139500000001</v>
      </c>
      <c r="CW114">
        <v>0.26248113299999998</v>
      </c>
      <c r="CX114">
        <v>0.299001289</v>
      </c>
      <c r="CY114">
        <v>0</v>
      </c>
      <c r="CZ114">
        <v>0.28955633600000003</v>
      </c>
      <c r="DA114">
        <v>0.17572523000000001</v>
      </c>
      <c r="DB114">
        <v>0.27144899700000003</v>
      </c>
      <c r="DC114">
        <v>0</v>
      </c>
      <c r="DD114">
        <v>0</v>
      </c>
      <c r="DE114">
        <v>0</v>
      </c>
      <c r="DF114">
        <v>0</v>
      </c>
      <c r="DG114">
        <v>0.20257684500000001</v>
      </c>
      <c r="DH114">
        <v>0.43845889587907799</v>
      </c>
      <c r="DI114">
        <v>0.204489422</v>
      </c>
      <c r="DJ114">
        <v>0.20532619699999999</v>
      </c>
      <c r="DK114">
        <v>0.21864150500000001</v>
      </c>
      <c r="DL114">
        <v>0.187396796</v>
      </c>
      <c r="DM114">
        <v>0.22125315100000001</v>
      </c>
      <c r="DN114">
        <v>0.22936113799999999</v>
      </c>
      <c r="DO114">
        <v>0.28623114300000002</v>
      </c>
      <c r="DP114">
        <v>0.23903345200000001</v>
      </c>
      <c r="DQ114">
        <v>0.243736122</v>
      </c>
      <c r="DR114">
        <v>0.30175438599999999</v>
      </c>
      <c r="DS114">
        <v>0.298222443</v>
      </c>
      <c r="DT114">
        <v>0.33970299500000001</v>
      </c>
      <c r="DU114">
        <v>0.24165989399999999</v>
      </c>
      <c r="DV114">
        <v>0.22521006499999999</v>
      </c>
      <c r="DW114">
        <v>0</v>
      </c>
      <c r="DX114">
        <v>0.275616951</v>
      </c>
      <c r="DY114">
        <v>0.21888228700000001</v>
      </c>
      <c r="DZ114">
        <v>0.21915372799999999</v>
      </c>
      <c r="EA114">
        <v>0.23920136</v>
      </c>
      <c r="EB114">
        <v>0.24890949800000001</v>
      </c>
      <c r="EC114">
        <v>0.260215056</v>
      </c>
      <c r="ED114">
        <v>0.236947931</v>
      </c>
      <c r="EE114">
        <v>0.31675773000000002</v>
      </c>
      <c r="EF114">
        <v>0.215821287</v>
      </c>
      <c r="EG114">
        <v>0.315189196</v>
      </c>
      <c r="EH114">
        <v>0.35074680000000003</v>
      </c>
      <c r="EI114">
        <v>0.216736873</v>
      </c>
      <c r="EJ114">
        <v>0</v>
      </c>
      <c r="EK114">
        <v>0.12399637500000001</v>
      </c>
      <c r="EL114">
        <v>0</v>
      </c>
      <c r="EM114">
        <v>0.232023174</v>
      </c>
      <c r="EN114">
        <v>0.149127273</v>
      </c>
      <c r="EO114">
        <v>0.18440246699999999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0.12895256699999999</v>
      </c>
      <c r="EV114">
        <v>0</v>
      </c>
      <c r="EW114">
        <v>0</v>
      </c>
    </row>
    <row r="115" spans="1:153">
      <c r="A115" t="s">
        <v>111</v>
      </c>
      <c r="B115">
        <v>0.35240965400000002</v>
      </c>
      <c r="C115">
        <v>0.46189386599999999</v>
      </c>
      <c r="D115">
        <v>0.35659577199999998</v>
      </c>
      <c r="E115">
        <v>0.41605134900000001</v>
      </c>
      <c r="F115">
        <v>0.27808502200000002</v>
      </c>
      <c r="G115">
        <v>0.15299633200000001</v>
      </c>
      <c r="H115">
        <v>0</v>
      </c>
      <c r="I115">
        <v>0.29297386399999997</v>
      </c>
      <c r="J115">
        <v>0.28865629700000001</v>
      </c>
      <c r="K115">
        <v>0.38518435299999998</v>
      </c>
      <c r="L115">
        <v>0.32806953700000002</v>
      </c>
      <c r="M115">
        <v>0.54593712599999999</v>
      </c>
      <c r="N115">
        <v>0.40475803599999999</v>
      </c>
      <c r="O115">
        <v>0.41942327200000001</v>
      </c>
      <c r="P115">
        <v>0.27531747000000001</v>
      </c>
      <c r="Q115">
        <v>4.9912554999999997E-2</v>
      </c>
      <c r="R115">
        <v>0.45322153999999998</v>
      </c>
      <c r="S115">
        <v>0.462085943</v>
      </c>
      <c r="T115">
        <v>0.28493700199999999</v>
      </c>
      <c r="U115">
        <v>0.319766204</v>
      </c>
      <c r="V115">
        <v>0.24607280600000001</v>
      </c>
      <c r="W115">
        <v>0.35462121499999999</v>
      </c>
      <c r="X115">
        <v>0.34888814899999998</v>
      </c>
      <c r="Y115">
        <v>0.38052708899999999</v>
      </c>
      <c r="Z115">
        <v>0.31074623099999998</v>
      </c>
      <c r="AA115">
        <v>0.38558277099999999</v>
      </c>
      <c r="AB115">
        <v>0.29407466399999999</v>
      </c>
      <c r="AC115">
        <v>0.37801364599999998</v>
      </c>
      <c r="AD115">
        <v>0.43229892199999997</v>
      </c>
      <c r="AE115">
        <v>0.40455812099999999</v>
      </c>
      <c r="AF115">
        <v>0.299219766</v>
      </c>
      <c r="AG115">
        <v>0.65655176400000004</v>
      </c>
      <c r="AH115">
        <v>0</v>
      </c>
      <c r="AI115">
        <v>0.40854849900000001</v>
      </c>
      <c r="AJ115">
        <v>0.41424335499999998</v>
      </c>
      <c r="AK115">
        <v>0.51206668600000005</v>
      </c>
      <c r="AL115">
        <v>0.40343837900000001</v>
      </c>
      <c r="AM115">
        <v>0.34664941399999999</v>
      </c>
      <c r="AN115">
        <v>0.31951602600000001</v>
      </c>
      <c r="AO115">
        <v>0.28742843099999998</v>
      </c>
      <c r="AP115">
        <v>0.45540062799999997</v>
      </c>
      <c r="AQ115">
        <v>0.44760987299999999</v>
      </c>
      <c r="AR115">
        <v>0.34694569200000003</v>
      </c>
      <c r="AS115">
        <v>0.34775446199999999</v>
      </c>
      <c r="AT115">
        <v>0.412513413</v>
      </c>
      <c r="AU115">
        <v>0.232925257</v>
      </c>
      <c r="AV115">
        <v>0.37453160099999999</v>
      </c>
      <c r="AW115">
        <v>4.5582727000000003E-2</v>
      </c>
      <c r="AX115">
        <v>0.38710418699999999</v>
      </c>
      <c r="AY115">
        <v>0.48347531700000002</v>
      </c>
      <c r="AZ115">
        <v>0.48752329900000002</v>
      </c>
      <c r="BA115">
        <v>0.47731646300000002</v>
      </c>
      <c r="BB115">
        <v>0.32219904700000002</v>
      </c>
      <c r="BC115">
        <v>0</v>
      </c>
      <c r="BD115">
        <v>0.36193797599999999</v>
      </c>
      <c r="BE115">
        <v>0.42301274500000002</v>
      </c>
      <c r="BF115">
        <v>0.22250075499999999</v>
      </c>
      <c r="BG115">
        <v>0</v>
      </c>
      <c r="BH115">
        <v>0.48417942400000002</v>
      </c>
      <c r="BI115">
        <v>0.35435720700000001</v>
      </c>
      <c r="BJ115">
        <v>0.34848484899999999</v>
      </c>
      <c r="BK115">
        <v>0.45379730800000001</v>
      </c>
      <c r="BL115">
        <v>0</v>
      </c>
      <c r="BM115">
        <v>0</v>
      </c>
      <c r="BN115">
        <v>0.32969078499999999</v>
      </c>
      <c r="BO115">
        <v>0.30620654800000002</v>
      </c>
      <c r="BP115">
        <v>0.38416964999999997</v>
      </c>
      <c r="BQ115">
        <v>0.30856814100000002</v>
      </c>
      <c r="BR115">
        <v>0.36790513600000002</v>
      </c>
      <c r="BS115">
        <v>0.21955491299999999</v>
      </c>
      <c r="BT115">
        <v>0</v>
      </c>
      <c r="BU115">
        <v>0.51803816700000005</v>
      </c>
      <c r="BV115">
        <v>0</v>
      </c>
      <c r="BW115">
        <v>0.32640700299999997</v>
      </c>
      <c r="BX115">
        <v>0.36119566199999997</v>
      </c>
      <c r="BY115">
        <v>0.35303069799999998</v>
      </c>
      <c r="BZ115">
        <v>0.26615211300000002</v>
      </c>
      <c r="CA115">
        <v>0.43971645799999998</v>
      </c>
      <c r="CB115">
        <v>0.31501384300000002</v>
      </c>
      <c r="CC115">
        <v>8.6451080999999999E-2</v>
      </c>
      <c r="CD115">
        <v>0</v>
      </c>
      <c r="CE115">
        <v>0.40343837900000001</v>
      </c>
      <c r="CF115">
        <v>0</v>
      </c>
      <c r="CG115">
        <v>0.52906200400000003</v>
      </c>
      <c r="CH115">
        <v>0.38583333199999997</v>
      </c>
      <c r="CI115">
        <v>0</v>
      </c>
      <c r="CJ115">
        <v>0</v>
      </c>
      <c r="CK115">
        <v>0.29711775699999998</v>
      </c>
      <c r="CL115">
        <v>0</v>
      </c>
      <c r="CM115">
        <v>0</v>
      </c>
      <c r="CN115">
        <v>9.0909090999999997E-2</v>
      </c>
      <c r="CO115">
        <v>0.53222269499999997</v>
      </c>
      <c r="CP115">
        <v>0.37621202999999998</v>
      </c>
      <c r="CQ115">
        <v>0.33139581200000001</v>
      </c>
      <c r="CR115">
        <v>0.43831548799999998</v>
      </c>
      <c r="CS115">
        <v>0.46884716100000001</v>
      </c>
      <c r="CT115">
        <v>0</v>
      </c>
      <c r="CU115">
        <v>0.44972191900000003</v>
      </c>
      <c r="CV115">
        <v>0.40343837900000001</v>
      </c>
      <c r="CW115">
        <v>0.43448581400000003</v>
      </c>
      <c r="CX115">
        <v>0.46843564999999998</v>
      </c>
      <c r="CY115">
        <v>0</v>
      </c>
      <c r="CZ115">
        <v>0.43246256599999999</v>
      </c>
      <c r="DA115">
        <v>0.25266228299999999</v>
      </c>
      <c r="DB115">
        <v>0.413657196</v>
      </c>
      <c r="DC115">
        <v>0</v>
      </c>
      <c r="DD115">
        <v>0</v>
      </c>
      <c r="DE115">
        <v>0</v>
      </c>
      <c r="DF115">
        <v>0</v>
      </c>
      <c r="DG115">
        <v>0.28812500200000002</v>
      </c>
      <c r="DH115">
        <v>0.39995183899999998</v>
      </c>
      <c r="DI115">
        <v>0.44940142253938797</v>
      </c>
      <c r="DJ115">
        <v>0.37695276900000002</v>
      </c>
      <c r="DK115">
        <v>0.34482605399999999</v>
      </c>
      <c r="DL115">
        <v>0.291220123</v>
      </c>
      <c r="DM115">
        <v>0.359908267</v>
      </c>
      <c r="DN115">
        <v>0.35245475900000001</v>
      </c>
      <c r="DO115">
        <v>0.47379927900000002</v>
      </c>
      <c r="DP115">
        <v>0.36337158600000002</v>
      </c>
      <c r="DQ115">
        <v>0.38090442499999999</v>
      </c>
      <c r="DR115">
        <v>0.46363636400000002</v>
      </c>
      <c r="DS115">
        <v>0.42453404900000002</v>
      </c>
      <c r="DT115">
        <v>0.51947031700000001</v>
      </c>
      <c r="DU115">
        <v>0.376077732</v>
      </c>
      <c r="DV115">
        <v>0.33882991000000001</v>
      </c>
      <c r="DW115">
        <v>0</v>
      </c>
      <c r="DX115">
        <v>0.435437927</v>
      </c>
      <c r="DY115">
        <v>0.33827971800000001</v>
      </c>
      <c r="DZ115">
        <v>0.345539651</v>
      </c>
      <c r="EA115">
        <v>0.36597716299999999</v>
      </c>
      <c r="EB115">
        <v>0.339068802</v>
      </c>
      <c r="EC115">
        <v>0.37315809700000002</v>
      </c>
      <c r="ED115">
        <v>0.37254894599999999</v>
      </c>
      <c r="EE115">
        <v>0.47725177800000002</v>
      </c>
      <c r="EF115">
        <v>0.32699029000000002</v>
      </c>
      <c r="EG115">
        <v>0.471550935</v>
      </c>
      <c r="EH115">
        <v>0.51421030400000001</v>
      </c>
      <c r="EI115">
        <v>0.32041093999999998</v>
      </c>
      <c r="EJ115">
        <v>0</v>
      </c>
      <c r="EK115">
        <v>0.20688237900000001</v>
      </c>
      <c r="EL115">
        <v>0</v>
      </c>
      <c r="EM115">
        <v>0.32369666600000002</v>
      </c>
      <c r="EN115">
        <v>0.214272042</v>
      </c>
      <c r="EO115">
        <v>0.29014493699999999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0.211640094</v>
      </c>
      <c r="EV115">
        <v>0</v>
      </c>
      <c r="EW115">
        <v>0</v>
      </c>
    </row>
    <row r="116" spans="1:153">
      <c r="A116" t="s">
        <v>112</v>
      </c>
      <c r="B116">
        <v>0.24601146700000001</v>
      </c>
      <c r="C116">
        <v>0.39083852699999999</v>
      </c>
      <c r="D116">
        <v>0.32251005999999999</v>
      </c>
      <c r="E116">
        <v>0.20982214199999999</v>
      </c>
      <c r="F116">
        <v>0.13180667200000001</v>
      </c>
      <c r="G116">
        <v>8.2222518999999994E-2</v>
      </c>
      <c r="H116">
        <v>0</v>
      </c>
      <c r="I116">
        <v>0.37215325799999999</v>
      </c>
      <c r="J116">
        <v>0.19541398400000001</v>
      </c>
      <c r="K116">
        <v>0.26590707899999999</v>
      </c>
      <c r="L116">
        <v>0.220210184</v>
      </c>
      <c r="M116">
        <v>0.389149678</v>
      </c>
      <c r="N116">
        <v>0.34863771100000002</v>
      </c>
      <c r="O116">
        <v>0.313373385</v>
      </c>
      <c r="P116">
        <v>0.25005774400000003</v>
      </c>
      <c r="Q116">
        <v>1.1091679E-2</v>
      </c>
      <c r="R116">
        <v>0.30291574599999999</v>
      </c>
      <c r="S116">
        <v>0.40093199400000001</v>
      </c>
      <c r="T116">
        <v>0.33453973799999998</v>
      </c>
      <c r="U116">
        <v>0.29507466199999999</v>
      </c>
      <c r="V116">
        <v>0.19121788000000001</v>
      </c>
      <c r="W116">
        <v>0.26599262400000001</v>
      </c>
      <c r="X116">
        <v>0.210915043</v>
      </c>
      <c r="Y116">
        <v>0.24077321700000001</v>
      </c>
      <c r="Z116">
        <v>0.222713156</v>
      </c>
      <c r="AA116">
        <v>0.24842022899999999</v>
      </c>
      <c r="AB116">
        <v>0.27162539600000002</v>
      </c>
      <c r="AC116">
        <v>0.277217467</v>
      </c>
      <c r="AD116">
        <v>0.31766187600000001</v>
      </c>
      <c r="AE116">
        <v>0.29980598600000002</v>
      </c>
      <c r="AF116">
        <v>0.21480933799999999</v>
      </c>
      <c r="AG116">
        <v>0.43799894</v>
      </c>
      <c r="AH116">
        <v>0</v>
      </c>
      <c r="AI116">
        <v>0.21190329799999999</v>
      </c>
      <c r="AJ116">
        <v>0.36121636299999998</v>
      </c>
      <c r="AK116">
        <v>0.345006215</v>
      </c>
      <c r="AL116">
        <v>0.21681382299999999</v>
      </c>
      <c r="AM116">
        <v>0.31307192700000003</v>
      </c>
      <c r="AN116">
        <v>0.269619675</v>
      </c>
      <c r="AO116">
        <v>0.25826607400000001</v>
      </c>
      <c r="AP116">
        <v>0.34383580899999999</v>
      </c>
      <c r="AQ116">
        <v>0.41226359899999998</v>
      </c>
      <c r="AR116">
        <v>0.23554478700000001</v>
      </c>
      <c r="AS116">
        <v>0.20465708699999999</v>
      </c>
      <c r="AT116">
        <v>0.32873009800000003</v>
      </c>
      <c r="AU116">
        <v>0.12517751899999999</v>
      </c>
      <c r="AV116">
        <v>0.258670593</v>
      </c>
      <c r="AW116">
        <v>1.0129495000000001E-2</v>
      </c>
      <c r="AX116">
        <v>0.27847663499999997</v>
      </c>
      <c r="AY116">
        <v>0.25982687100000001</v>
      </c>
      <c r="AZ116">
        <v>0.36922137399999999</v>
      </c>
      <c r="BA116">
        <v>0.371622597</v>
      </c>
      <c r="BB116">
        <v>0.25862231200000002</v>
      </c>
      <c r="BC116">
        <v>0</v>
      </c>
      <c r="BD116">
        <v>0.47988879800000001</v>
      </c>
      <c r="BE116">
        <v>0.31391194700000002</v>
      </c>
      <c r="BF116">
        <v>0.202066355</v>
      </c>
      <c r="BG116">
        <v>0</v>
      </c>
      <c r="BH116">
        <v>0.384637118</v>
      </c>
      <c r="BI116">
        <v>0.29087753199999999</v>
      </c>
      <c r="BJ116">
        <v>0.37229437199999998</v>
      </c>
      <c r="BK116">
        <v>0.350216849</v>
      </c>
      <c r="BL116">
        <v>0</v>
      </c>
      <c r="BM116">
        <v>0</v>
      </c>
      <c r="BN116">
        <v>0.24744809200000001</v>
      </c>
      <c r="BO116">
        <v>0.20676623399999999</v>
      </c>
      <c r="BP116">
        <v>0.27565271299999999</v>
      </c>
      <c r="BQ116">
        <v>0.162459571</v>
      </c>
      <c r="BR116">
        <v>0.26037188999999999</v>
      </c>
      <c r="BS116">
        <v>0.116882947</v>
      </c>
      <c r="BT116">
        <v>0</v>
      </c>
      <c r="BU116">
        <v>0.397731522</v>
      </c>
      <c r="BV116">
        <v>0</v>
      </c>
      <c r="BW116">
        <v>0.27185174400000001</v>
      </c>
      <c r="BX116">
        <v>0.385873627</v>
      </c>
      <c r="BY116">
        <v>0.24513712500000001</v>
      </c>
      <c r="BZ116">
        <v>0.13330365</v>
      </c>
      <c r="CA116">
        <v>0.23631020599999999</v>
      </c>
      <c r="CB116">
        <v>0.160484513</v>
      </c>
      <c r="CC116">
        <v>1.9211351000000002E-2</v>
      </c>
      <c r="CD116">
        <v>0</v>
      </c>
      <c r="CE116">
        <v>0.21681382299999999</v>
      </c>
      <c r="CF116">
        <v>0</v>
      </c>
      <c r="CG116">
        <v>0.44032906599999999</v>
      </c>
      <c r="CH116">
        <v>0.30915398599999999</v>
      </c>
      <c r="CI116">
        <v>0</v>
      </c>
      <c r="CJ116">
        <v>0</v>
      </c>
      <c r="CK116">
        <v>0.223959245</v>
      </c>
      <c r="CL116">
        <v>0</v>
      </c>
      <c r="CM116">
        <v>0</v>
      </c>
      <c r="CN116">
        <v>2.0202020000000001E-2</v>
      </c>
      <c r="CO116">
        <v>0.442528647</v>
      </c>
      <c r="CP116">
        <v>0.24667678100000001</v>
      </c>
      <c r="CQ116">
        <v>0.35403776100000001</v>
      </c>
      <c r="CR116">
        <v>0.397566853</v>
      </c>
      <c r="CS116">
        <v>0.40413599</v>
      </c>
      <c r="CT116">
        <v>0</v>
      </c>
      <c r="CU116">
        <v>0.349363806</v>
      </c>
      <c r="CV116">
        <v>0.21681382299999999</v>
      </c>
      <c r="CW116">
        <v>0.46417118000000002</v>
      </c>
      <c r="CX116">
        <v>0.42285265900000002</v>
      </c>
      <c r="CY116">
        <v>0</v>
      </c>
      <c r="CZ116">
        <v>0.329413293</v>
      </c>
      <c r="DA116">
        <v>0.12388468</v>
      </c>
      <c r="DB116">
        <v>0.335662619</v>
      </c>
      <c r="DC116">
        <v>0</v>
      </c>
      <c r="DD116">
        <v>0</v>
      </c>
      <c r="DE116">
        <v>0</v>
      </c>
      <c r="DF116">
        <v>0</v>
      </c>
      <c r="DG116">
        <v>0.147773977</v>
      </c>
      <c r="DH116">
        <v>0.35491302200000002</v>
      </c>
      <c r="DI116">
        <v>0.32336714900000002</v>
      </c>
      <c r="DJ116">
        <v>0.64202033946387305</v>
      </c>
      <c r="DK116">
        <v>0.25798163000000002</v>
      </c>
      <c r="DL116">
        <v>0.239593416</v>
      </c>
      <c r="DM116">
        <v>0.35390634900000001</v>
      </c>
      <c r="DN116">
        <v>0.25980953200000001</v>
      </c>
      <c r="DO116">
        <v>0.50617065800000005</v>
      </c>
      <c r="DP116">
        <v>0.31832355299999998</v>
      </c>
      <c r="DQ116">
        <v>0.278095869</v>
      </c>
      <c r="DR116">
        <v>0.36017315999999999</v>
      </c>
      <c r="DS116">
        <v>0.21726704199999999</v>
      </c>
      <c r="DT116">
        <v>0.39605069300000001</v>
      </c>
      <c r="DU116">
        <v>0.30985924399999998</v>
      </c>
      <c r="DV116">
        <v>0.25896360299999999</v>
      </c>
      <c r="DW116">
        <v>0</v>
      </c>
      <c r="DX116">
        <v>0.35327792600000002</v>
      </c>
      <c r="DY116">
        <v>0.25703405699999998</v>
      </c>
      <c r="DZ116">
        <v>0.27794070900000001</v>
      </c>
      <c r="EA116">
        <v>0.26397649400000001</v>
      </c>
      <c r="EB116">
        <v>0.187045184</v>
      </c>
      <c r="EC116">
        <v>0.23759855999999999</v>
      </c>
      <c r="ED116">
        <v>0.27532969299999999</v>
      </c>
      <c r="EE116">
        <v>0.30989386699999999</v>
      </c>
      <c r="EF116">
        <v>0.23490316</v>
      </c>
      <c r="EG116">
        <v>0.32631136100000002</v>
      </c>
      <c r="EH116">
        <v>0.38293720799999997</v>
      </c>
      <c r="EI116">
        <v>0.21169702400000001</v>
      </c>
      <c r="EJ116">
        <v>0</v>
      </c>
      <c r="EK116">
        <v>0.18790140999999999</v>
      </c>
      <c r="EL116">
        <v>0</v>
      </c>
      <c r="EM116">
        <v>0.173959433</v>
      </c>
      <c r="EN116">
        <v>0.101395895</v>
      </c>
      <c r="EO116">
        <v>0.21728640299999999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0.158572772</v>
      </c>
      <c r="EV116">
        <v>0</v>
      </c>
      <c r="EW116">
        <v>0</v>
      </c>
    </row>
    <row r="117" spans="1:153">
      <c r="A117" t="s">
        <v>113</v>
      </c>
      <c r="B117">
        <v>0.30933591199999999</v>
      </c>
      <c r="C117">
        <v>0.40836314200000001</v>
      </c>
      <c r="D117">
        <v>0.30050124900000003</v>
      </c>
      <c r="E117">
        <v>0.39973588500000001</v>
      </c>
      <c r="F117">
        <v>0.25624702300000002</v>
      </c>
      <c r="G117">
        <v>0.15411718499999999</v>
      </c>
      <c r="H117">
        <v>0</v>
      </c>
      <c r="I117">
        <v>0.20800687100000001</v>
      </c>
      <c r="J117">
        <v>0.26897872900000003</v>
      </c>
      <c r="K117">
        <v>0.34420243099999998</v>
      </c>
      <c r="L117">
        <v>0.29504533300000002</v>
      </c>
      <c r="M117">
        <v>0.51253730799999997</v>
      </c>
      <c r="N117">
        <v>0.34362393299999999</v>
      </c>
      <c r="O117">
        <v>0.38026442199999999</v>
      </c>
      <c r="P117">
        <v>0.204582404</v>
      </c>
      <c r="Q117">
        <v>2.8155800000000002E-2</v>
      </c>
      <c r="R117">
        <v>0.43341333700000001</v>
      </c>
      <c r="S117">
        <v>0.38557013800000001</v>
      </c>
      <c r="T117">
        <v>0.20334897800000001</v>
      </c>
      <c r="U117">
        <v>0.238181004</v>
      </c>
      <c r="V117">
        <v>0.205787371</v>
      </c>
      <c r="W117">
        <v>0.29794819500000003</v>
      </c>
      <c r="X117">
        <v>0.322921611</v>
      </c>
      <c r="Y117">
        <v>0.35738002000000002</v>
      </c>
      <c r="Z117">
        <v>0.27937336600000001</v>
      </c>
      <c r="AA117">
        <v>0.34902155000000001</v>
      </c>
      <c r="AB117">
        <v>0.219702641</v>
      </c>
      <c r="AC117">
        <v>0.34168400100000001</v>
      </c>
      <c r="AD117">
        <v>0.40232901199999999</v>
      </c>
      <c r="AE117">
        <v>0.36747695000000002</v>
      </c>
      <c r="AF117">
        <v>0.27419784800000002</v>
      </c>
      <c r="AG117">
        <v>0.61923700999999998</v>
      </c>
      <c r="AH117">
        <v>0</v>
      </c>
      <c r="AI117">
        <v>0.41556287800000002</v>
      </c>
      <c r="AJ117">
        <v>0.35620718200000001</v>
      </c>
      <c r="AK117">
        <v>0.46115943100000001</v>
      </c>
      <c r="AL117">
        <v>0.40639397199999999</v>
      </c>
      <c r="AM117">
        <v>0.25690778600000003</v>
      </c>
      <c r="AN117">
        <v>0.27280908199999998</v>
      </c>
      <c r="AO117">
        <v>0.212104562</v>
      </c>
      <c r="AP117">
        <v>0.40537130399999999</v>
      </c>
      <c r="AQ117">
        <v>0.37021536399999999</v>
      </c>
      <c r="AR117">
        <v>0.317882997</v>
      </c>
      <c r="AS117">
        <v>0.31866399099999998</v>
      </c>
      <c r="AT117">
        <v>0.37572200900000002</v>
      </c>
      <c r="AU117">
        <v>0.23463166899999999</v>
      </c>
      <c r="AV117">
        <v>0.331832872</v>
      </c>
      <c r="AW117">
        <v>2.5713333000000001E-2</v>
      </c>
      <c r="AX117">
        <v>0.33869621500000002</v>
      </c>
      <c r="AY117">
        <v>0.48701726099999998</v>
      </c>
      <c r="AZ117">
        <v>0.43611045100000001</v>
      </c>
      <c r="BA117">
        <v>0.440435089</v>
      </c>
      <c r="BB117">
        <v>0.28129794699999999</v>
      </c>
      <c r="BC117">
        <v>0</v>
      </c>
      <c r="BD117">
        <v>0.25986270900000003</v>
      </c>
      <c r="BE117">
        <v>0.35858728000000001</v>
      </c>
      <c r="BF117">
        <v>0.153881301</v>
      </c>
      <c r="BG117">
        <v>0</v>
      </c>
      <c r="BH117">
        <v>0.41838409799999998</v>
      </c>
      <c r="BI117">
        <v>0.32017981400000001</v>
      </c>
      <c r="BJ117">
        <v>0.27350427399999999</v>
      </c>
      <c r="BK117">
        <v>0.39554899300000002</v>
      </c>
      <c r="BL117">
        <v>0</v>
      </c>
      <c r="BM117">
        <v>0</v>
      </c>
      <c r="BN117">
        <v>0.30265916700000001</v>
      </c>
      <c r="BO117">
        <v>0.268669398</v>
      </c>
      <c r="BP117">
        <v>0.350268207</v>
      </c>
      <c r="BQ117">
        <v>0.31259841300000002</v>
      </c>
      <c r="BR117">
        <v>0.31111103899999998</v>
      </c>
      <c r="BS117">
        <v>0.18306472200000001</v>
      </c>
      <c r="BT117">
        <v>0</v>
      </c>
      <c r="BU117">
        <v>0.47213411100000002</v>
      </c>
      <c r="BV117">
        <v>0</v>
      </c>
      <c r="BW117">
        <v>0.28838493300000001</v>
      </c>
      <c r="BX117">
        <v>0.28348020800000001</v>
      </c>
      <c r="BY117">
        <v>0.32746651500000001</v>
      </c>
      <c r="BZ117">
        <v>0.25672874000000001</v>
      </c>
      <c r="CA117">
        <v>0.44293782399999998</v>
      </c>
      <c r="CB117">
        <v>0.32194794599999998</v>
      </c>
      <c r="CC117">
        <v>4.8767276999999998E-2</v>
      </c>
      <c r="CD117">
        <v>0</v>
      </c>
      <c r="CE117">
        <v>0.40639397199999999</v>
      </c>
      <c r="CF117">
        <v>0</v>
      </c>
      <c r="CG117">
        <v>0.46639950899999999</v>
      </c>
      <c r="CH117">
        <v>0.33016670799999998</v>
      </c>
      <c r="CI117">
        <v>0</v>
      </c>
      <c r="CJ117">
        <v>0</v>
      </c>
      <c r="CK117">
        <v>0.26157886000000002</v>
      </c>
      <c r="CL117">
        <v>0</v>
      </c>
      <c r="CM117">
        <v>0</v>
      </c>
      <c r="CN117">
        <v>5.1282051000000002E-2</v>
      </c>
      <c r="CO117">
        <v>0.48972413399999998</v>
      </c>
      <c r="CP117">
        <v>0.38421808600000001</v>
      </c>
      <c r="CQ117">
        <v>0.26009214200000003</v>
      </c>
      <c r="CR117">
        <v>0.37940137200000001</v>
      </c>
      <c r="CS117">
        <v>0.40851183400000002</v>
      </c>
      <c r="CT117">
        <v>0</v>
      </c>
      <c r="CU117">
        <v>0.40789258</v>
      </c>
      <c r="CV117">
        <v>0.40639397199999999</v>
      </c>
      <c r="CW117">
        <v>0.34100112900000001</v>
      </c>
      <c r="CX117">
        <v>0.406612843</v>
      </c>
      <c r="CY117">
        <v>0</v>
      </c>
      <c r="CZ117">
        <v>0.39984927799999997</v>
      </c>
      <c r="DA117">
        <v>0.240595962</v>
      </c>
      <c r="DB117">
        <v>0.36962777499999999</v>
      </c>
      <c r="DC117">
        <v>0</v>
      </c>
      <c r="DD117">
        <v>0</v>
      </c>
      <c r="DE117">
        <v>0</v>
      </c>
      <c r="DF117">
        <v>0</v>
      </c>
      <c r="DG117">
        <v>0.29394830300000002</v>
      </c>
      <c r="DH117">
        <v>0.35101809099999998</v>
      </c>
      <c r="DI117">
        <v>0.27585028</v>
      </c>
      <c r="DJ117">
        <v>0.27682575199999998</v>
      </c>
      <c r="DK117">
        <v>0.475508610161471</v>
      </c>
      <c r="DL117">
        <v>0.258534176</v>
      </c>
      <c r="DM117">
        <v>0.29479011500000002</v>
      </c>
      <c r="DN117">
        <v>0.31552887000000002</v>
      </c>
      <c r="DO117">
        <v>0.37185584399999999</v>
      </c>
      <c r="DP117">
        <v>0.32075297899999999</v>
      </c>
      <c r="DQ117">
        <v>0.32951582200000001</v>
      </c>
      <c r="DR117">
        <v>0.42051282099999998</v>
      </c>
      <c r="DS117">
        <v>0.43336043099999999</v>
      </c>
      <c r="DT117">
        <v>0.47738736599999998</v>
      </c>
      <c r="DU117">
        <v>0.32459433199999999</v>
      </c>
      <c r="DV117">
        <v>0.30629147899999998</v>
      </c>
      <c r="DW117">
        <v>0</v>
      </c>
      <c r="DX117">
        <v>0.38162296200000001</v>
      </c>
      <c r="DY117">
        <v>0.31148425299999999</v>
      </c>
      <c r="DZ117">
        <v>0.27882763999999999</v>
      </c>
      <c r="EA117">
        <v>0.34406661799999999</v>
      </c>
      <c r="EB117">
        <v>0.32405685099999998</v>
      </c>
      <c r="EC117">
        <v>0.35711493799999999</v>
      </c>
      <c r="ED117">
        <v>0.31678827599999998</v>
      </c>
      <c r="EE117">
        <v>0.434080307</v>
      </c>
      <c r="EF117">
        <v>0.30636724399999998</v>
      </c>
      <c r="EG117">
        <v>0.41822754200000001</v>
      </c>
      <c r="EH117">
        <v>0.46850227300000002</v>
      </c>
      <c r="EI117">
        <v>0.29198458900000002</v>
      </c>
      <c r="EJ117">
        <v>0</v>
      </c>
      <c r="EK117">
        <v>0.15372978100000001</v>
      </c>
      <c r="EL117">
        <v>0</v>
      </c>
      <c r="EM117">
        <v>0.32606807100000001</v>
      </c>
      <c r="EN117">
        <v>0.196226344</v>
      </c>
      <c r="EO117">
        <v>0.24603334199999999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0.14732842600000001</v>
      </c>
      <c r="EV117">
        <v>0</v>
      </c>
      <c r="EW117">
        <v>0</v>
      </c>
    </row>
    <row r="118" spans="1:153">
      <c r="A118" t="s">
        <v>114</v>
      </c>
      <c r="B118">
        <v>0.187351397</v>
      </c>
      <c r="C118">
        <v>0.235934011</v>
      </c>
      <c r="D118">
        <v>0.181772032</v>
      </c>
      <c r="E118">
        <v>0.22986957699999999</v>
      </c>
      <c r="F118">
        <v>0.16479779899999999</v>
      </c>
      <c r="G118">
        <v>7.6498166000000006E-2</v>
      </c>
      <c r="H118">
        <v>0</v>
      </c>
      <c r="I118">
        <v>0.10452476300000001</v>
      </c>
      <c r="J118">
        <v>0.161157419</v>
      </c>
      <c r="K118">
        <v>0.212349753</v>
      </c>
      <c r="L118">
        <v>0.18339891899999999</v>
      </c>
      <c r="M118">
        <v>0.31787280299999998</v>
      </c>
      <c r="N118">
        <v>0.19512106500000001</v>
      </c>
      <c r="O118">
        <v>0.201443965</v>
      </c>
      <c r="P118">
        <v>0.149143316</v>
      </c>
      <c r="Q118">
        <v>4.9912554999999997E-2</v>
      </c>
      <c r="R118">
        <v>0.26305935400000002</v>
      </c>
      <c r="S118">
        <v>0.22673900499999999</v>
      </c>
      <c r="T118">
        <v>8.9814413999999995E-2</v>
      </c>
      <c r="U118">
        <v>0.16905856599999999</v>
      </c>
      <c r="V118">
        <v>0.135664434</v>
      </c>
      <c r="W118">
        <v>0.19465031499999999</v>
      </c>
      <c r="X118">
        <v>0.19724656099999999</v>
      </c>
      <c r="Y118">
        <v>0.19398821099999999</v>
      </c>
      <c r="Z118">
        <v>0.17273914900000001</v>
      </c>
      <c r="AA118">
        <v>0.22155206799999999</v>
      </c>
      <c r="AB118">
        <v>0.156277265</v>
      </c>
      <c r="AC118">
        <v>0.19081355899999999</v>
      </c>
      <c r="AD118">
        <v>0.22469093600000001</v>
      </c>
      <c r="AE118">
        <v>0.20183353800000001</v>
      </c>
      <c r="AF118">
        <v>0.152866791</v>
      </c>
      <c r="AG118">
        <v>0.346211673</v>
      </c>
      <c r="AH118">
        <v>0</v>
      </c>
      <c r="AI118">
        <v>0.201005606</v>
      </c>
      <c r="AJ118">
        <v>0.19888910300000001</v>
      </c>
      <c r="AK118">
        <v>0.289394816</v>
      </c>
      <c r="AL118">
        <v>0.20171918999999999</v>
      </c>
      <c r="AM118">
        <v>0.14827528300000001</v>
      </c>
      <c r="AN118">
        <v>0.156624396</v>
      </c>
      <c r="AO118">
        <v>0.156333629</v>
      </c>
      <c r="AP118">
        <v>0.242076445</v>
      </c>
      <c r="AQ118">
        <v>0.211370636</v>
      </c>
      <c r="AR118">
        <v>0.17743613499999999</v>
      </c>
      <c r="AS118">
        <v>0.20463294800000001</v>
      </c>
      <c r="AT118">
        <v>0.192978604</v>
      </c>
      <c r="AU118">
        <v>0.116462629</v>
      </c>
      <c r="AV118">
        <v>0.205682375</v>
      </c>
      <c r="AW118">
        <v>4.5582727000000003E-2</v>
      </c>
      <c r="AX118">
        <v>0.21319178499999999</v>
      </c>
      <c r="AY118">
        <v>0.24173765899999999</v>
      </c>
      <c r="AZ118">
        <v>0.25854096999999998</v>
      </c>
      <c r="BA118">
        <v>0.23561704999999999</v>
      </c>
      <c r="BB118">
        <v>0.16159964399999999</v>
      </c>
      <c r="BC118">
        <v>0</v>
      </c>
      <c r="BD118">
        <v>0.122395383</v>
      </c>
      <c r="BE118">
        <v>0.203859127</v>
      </c>
      <c r="BF118">
        <v>0.115073618</v>
      </c>
      <c r="BG118">
        <v>0</v>
      </c>
      <c r="BH118">
        <v>0.238226669</v>
      </c>
      <c r="BI118">
        <v>0.16799614099999999</v>
      </c>
      <c r="BJ118">
        <v>0.15151515199999999</v>
      </c>
      <c r="BK118">
        <v>0.22441956499999999</v>
      </c>
      <c r="BL118">
        <v>0</v>
      </c>
      <c r="BM118">
        <v>0</v>
      </c>
      <c r="BN118">
        <v>0.156213667</v>
      </c>
      <c r="BO118">
        <v>0.17498738599999999</v>
      </c>
      <c r="BP118">
        <v>0.21361951800000001</v>
      </c>
      <c r="BQ118">
        <v>0.15284561799999999</v>
      </c>
      <c r="BR118">
        <v>0.20163325600000001</v>
      </c>
      <c r="BS118">
        <v>0.111717361</v>
      </c>
      <c r="BT118">
        <v>0</v>
      </c>
      <c r="BU118">
        <v>0.27623256000000002</v>
      </c>
      <c r="BV118">
        <v>0</v>
      </c>
      <c r="BW118">
        <v>0.15135721699999999</v>
      </c>
      <c r="BX118">
        <v>0.15704159200000001</v>
      </c>
      <c r="BY118">
        <v>0.17818695600000001</v>
      </c>
      <c r="BZ118">
        <v>0.146104184</v>
      </c>
      <c r="CA118">
        <v>0.21985822899999999</v>
      </c>
      <c r="CB118">
        <v>0.15374655400000001</v>
      </c>
      <c r="CC118">
        <v>8.6451080999999999E-2</v>
      </c>
      <c r="CD118">
        <v>0</v>
      </c>
      <c r="CE118">
        <v>0.20171918999999999</v>
      </c>
      <c r="CF118">
        <v>0</v>
      </c>
      <c r="CG118">
        <v>0.24326273100000001</v>
      </c>
      <c r="CH118">
        <v>0.20304536500000001</v>
      </c>
      <c r="CI118">
        <v>0</v>
      </c>
      <c r="CJ118">
        <v>0</v>
      </c>
      <c r="CK118">
        <v>0.15357278599999999</v>
      </c>
      <c r="CL118">
        <v>0</v>
      </c>
      <c r="CM118">
        <v>0</v>
      </c>
      <c r="CN118">
        <v>9.0909090999999997E-2</v>
      </c>
      <c r="CO118">
        <v>0.26474720099999999</v>
      </c>
      <c r="CP118">
        <v>0.24666755800000001</v>
      </c>
      <c r="CQ118">
        <v>0.144085135</v>
      </c>
      <c r="CR118">
        <v>0.20436327000000001</v>
      </c>
      <c r="CS118">
        <v>0.21573076899999999</v>
      </c>
      <c r="CT118">
        <v>0</v>
      </c>
      <c r="CU118">
        <v>0.21163384399999999</v>
      </c>
      <c r="CV118">
        <v>0.20171918999999999</v>
      </c>
      <c r="CW118">
        <v>0.188906876</v>
      </c>
      <c r="CX118">
        <v>0.217716944</v>
      </c>
      <c r="CY118">
        <v>0</v>
      </c>
      <c r="CZ118">
        <v>0.21266364800000001</v>
      </c>
      <c r="DA118">
        <v>0.142272704</v>
      </c>
      <c r="DB118">
        <v>0.20064116500000001</v>
      </c>
      <c r="DC118">
        <v>0</v>
      </c>
      <c r="DD118">
        <v>0</v>
      </c>
      <c r="DE118">
        <v>0</v>
      </c>
      <c r="DF118">
        <v>0</v>
      </c>
      <c r="DG118">
        <v>0.141044901</v>
      </c>
      <c r="DH118">
        <v>0.19859273</v>
      </c>
      <c r="DI118">
        <v>0.15412763299999999</v>
      </c>
      <c r="DJ118">
        <v>0.144255093</v>
      </c>
      <c r="DK118">
        <v>0.16509758399999999</v>
      </c>
      <c r="DL118">
        <v>0.30958770568598698</v>
      </c>
      <c r="DM118">
        <v>0.16396150900000001</v>
      </c>
      <c r="DN118">
        <v>0.17823871999999999</v>
      </c>
      <c r="DO118">
        <v>0.20599968599999999</v>
      </c>
      <c r="DP118">
        <v>0.181227203</v>
      </c>
      <c r="DQ118">
        <v>0.19858256499999999</v>
      </c>
      <c r="DR118">
        <v>0.218181818</v>
      </c>
      <c r="DS118">
        <v>0.207620734</v>
      </c>
      <c r="DT118">
        <v>0.24392288200000001</v>
      </c>
      <c r="DU118">
        <v>0.189397129</v>
      </c>
      <c r="DV118">
        <v>0.17093161800000001</v>
      </c>
      <c r="DW118">
        <v>0</v>
      </c>
      <c r="DX118">
        <v>0.204815314</v>
      </c>
      <c r="DY118">
        <v>0.15837190400000001</v>
      </c>
      <c r="DZ118">
        <v>0.19382232199999999</v>
      </c>
      <c r="EA118">
        <v>0.172280979</v>
      </c>
      <c r="EB118">
        <v>0.21267512499999999</v>
      </c>
      <c r="EC118">
        <v>0.198111447</v>
      </c>
      <c r="ED118">
        <v>0.197919913</v>
      </c>
      <c r="EE118">
        <v>0.24673980600000001</v>
      </c>
      <c r="EF118">
        <v>0.155022878</v>
      </c>
      <c r="EG118">
        <v>0.26778137400000002</v>
      </c>
      <c r="EH118">
        <v>0.28186061600000001</v>
      </c>
      <c r="EI118">
        <v>0.177258</v>
      </c>
      <c r="EJ118">
        <v>0</v>
      </c>
      <c r="EK118">
        <v>0.11207107199999999</v>
      </c>
      <c r="EL118">
        <v>0</v>
      </c>
      <c r="EM118">
        <v>0.16184833300000001</v>
      </c>
      <c r="EN118">
        <v>0.128580734</v>
      </c>
      <c r="EO118">
        <v>0.15399104199999999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0.13678773699999999</v>
      </c>
      <c r="EV118">
        <v>0</v>
      </c>
      <c r="EW118">
        <v>0</v>
      </c>
    </row>
    <row r="119" spans="1:153">
      <c r="A119" t="s">
        <v>115</v>
      </c>
      <c r="B119">
        <v>0.35753694600000002</v>
      </c>
      <c r="C119">
        <v>0.51210260399999996</v>
      </c>
      <c r="D119">
        <v>0.47021243499999998</v>
      </c>
      <c r="E119">
        <v>0.277046972</v>
      </c>
      <c r="F119">
        <v>0.195559285</v>
      </c>
      <c r="G119">
        <v>9.2890630000000002E-2</v>
      </c>
      <c r="H119">
        <v>0</v>
      </c>
      <c r="I119">
        <v>0.260651252</v>
      </c>
      <c r="J119">
        <v>0.26274642799999998</v>
      </c>
      <c r="K119">
        <v>0.37967077799999999</v>
      </c>
      <c r="L119">
        <v>0.315105511</v>
      </c>
      <c r="M119">
        <v>0.52373720300000004</v>
      </c>
      <c r="N119">
        <v>0.50671693200000001</v>
      </c>
      <c r="O119">
        <v>0.40333551299999998</v>
      </c>
      <c r="P119">
        <v>0.41017267000000002</v>
      </c>
      <c r="Q119">
        <v>5.8231313999999999E-2</v>
      </c>
      <c r="R119">
        <v>0.40288022200000001</v>
      </c>
      <c r="S119">
        <v>0.47437061200000002</v>
      </c>
      <c r="T119">
        <v>0.16400363900000001</v>
      </c>
      <c r="U119">
        <v>0.48057697799999999</v>
      </c>
      <c r="V119">
        <v>0.29838305799999998</v>
      </c>
      <c r="W119">
        <v>0.38112433699999998</v>
      </c>
      <c r="X119">
        <v>0.28791449200000002</v>
      </c>
      <c r="Y119">
        <v>0.32033922199999998</v>
      </c>
      <c r="Z119">
        <v>0.31620495900000001</v>
      </c>
      <c r="AA119">
        <v>0.35313218400000002</v>
      </c>
      <c r="AB119">
        <v>0.44025194000000001</v>
      </c>
      <c r="AC119">
        <v>0.35231494099999999</v>
      </c>
      <c r="AD119">
        <v>0.42381613800000001</v>
      </c>
      <c r="AE119">
        <v>0.40854870999999998</v>
      </c>
      <c r="AF119">
        <v>0.27767128800000002</v>
      </c>
      <c r="AG119">
        <v>0.55070995</v>
      </c>
      <c r="AH119">
        <v>0</v>
      </c>
      <c r="AI119">
        <v>0.23685608899999999</v>
      </c>
      <c r="AJ119">
        <v>0.46664423799999999</v>
      </c>
      <c r="AK119">
        <v>0.48517021399999999</v>
      </c>
      <c r="AL119">
        <v>0.24494473</v>
      </c>
      <c r="AM119">
        <v>0.40188478900000002</v>
      </c>
      <c r="AN119">
        <v>0.39371964799999998</v>
      </c>
      <c r="AO119">
        <v>0.42922703200000001</v>
      </c>
      <c r="AP119">
        <v>0.45598091000000002</v>
      </c>
      <c r="AQ119">
        <v>0.51856915100000001</v>
      </c>
      <c r="AR119">
        <v>0.32717007999999997</v>
      </c>
      <c r="AS119">
        <v>0.28676279399999999</v>
      </c>
      <c r="AT119">
        <v>0.44864087600000002</v>
      </c>
      <c r="AU119">
        <v>0.14141890600000001</v>
      </c>
      <c r="AV119">
        <v>0.373767234</v>
      </c>
      <c r="AW119">
        <v>5.3179848000000002E-2</v>
      </c>
      <c r="AX119">
        <v>0.40321089999999998</v>
      </c>
      <c r="AY119">
        <v>0.29353858500000002</v>
      </c>
      <c r="AZ119">
        <v>0.52660480099999996</v>
      </c>
      <c r="BA119">
        <v>0.49459879400000001</v>
      </c>
      <c r="BB119">
        <v>0.37185122500000001</v>
      </c>
      <c r="BC119">
        <v>0</v>
      </c>
      <c r="BD119">
        <v>0.31562267399999999</v>
      </c>
      <c r="BE119">
        <v>0.42756755299999999</v>
      </c>
      <c r="BF119">
        <v>0.31611468700000001</v>
      </c>
      <c r="BG119">
        <v>0</v>
      </c>
      <c r="BH119">
        <v>0.55097469399999999</v>
      </c>
      <c r="BI119">
        <v>0.39905874299999999</v>
      </c>
      <c r="BJ119">
        <v>0.54545454599999998</v>
      </c>
      <c r="BK119">
        <v>0.50034279400000004</v>
      </c>
      <c r="BL119">
        <v>0</v>
      </c>
      <c r="BM119">
        <v>0</v>
      </c>
      <c r="BN119">
        <v>0.32697355500000003</v>
      </c>
      <c r="BO119">
        <v>0.30784486999999999</v>
      </c>
      <c r="BP119">
        <v>0.38525595800000001</v>
      </c>
      <c r="BQ119">
        <v>0.18241995699999999</v>
      </c>
      <c r="BR119">
        <v>0.39559198800000001</v>
      </c>
      <c r="BS119">
        <v>0.13845769499999999</v>
      </c>
      <c r="BT119">
        <v>0</v>
      </c>
      <c r="BU119">
        <v>0.54370748400000002</v>
      </c>
      <c r="BV119">
        <v>0</v>
      </c>
      <c r="BW119">
        <v>0.37220323300000002</v>
      </c>
      <c r="BX119">
        <v>0.56534973200000005</v>
      </c>
      <c r="BY119">
        <v>0.333257315</v>
      </c>
      <c r="BZ119">
        <v>0.174994805</v>
      </c>
      <c r="CA119">
        <v>0.26697070699999997</v>
      </c>
      <c r="CB119">
        <v>0.17838362099999999</v>
      </c>
      <c r="CC119">
        <v>0.100859595</v>
      </c>
      <c r="CD119">
        <v>0</v>
      </c>
      <c r="CE119">
        <v>0.24494473</v>
      </c>
      <c r="CF119">
        <v>0</v>
      </c>
      <c r="CG119">
        <v>0.60327044799999996</v>
      </c>
      <c r="CH119">
        <v>0.457621628</v>
      </c>
      <c r="CI119">
        <v>0</v>
      </c>
      <c r="CJ119">
        <v>0</v>
      </c>
      <c r="CK119">
        <v>0.32381183600000002</v>
      </c>
      <c r="CL119">
        <v>0</v>
      </c>
      <c r="CM119">
        <v>0</v>
      </c>
      <c r="CN119">
        <v>0.106060606</v>
      </c>
      <c r="CO119">
        <v>0.499268237</v>
      </c>
      <c r="CP119">
        <v>0.26915218099999999</v>
      </c>
      <c r="CQ119">
        <v>0.51870648799999997</v>
      </c>
      <c r="CR119">
        <v>0.56147685300000005</v>
      </c>
      <c r="CS119">
        <v>0.55926351100000005</v>
      </c>
      <c r="CT119">
        <v>0</v>
      </c>
      <c r="CU119">
        <v>0.46735807299999998</v>
      </c>
      <c r="CV119">
        <v>0.24494473</v>
      </c>
      <c r="CW119">
        <v>0.68006475200000005</v>
      </c>
      <c r="CX119">
        <v>0.60103989300000005</v>
      </c>
      <c r="CY119">
        <v>0</v>
      </c>
      <c r="CZ119">
        <v>0.43467563999999997</v>
      </c>
      <c r="DA119">
        <v>0.169806858</v>
      </c>
      <c r="DB119">
        <v>0.366654859</v>
      </c>
      <c r="DC119">
        <v>0</v>
      </c>
      <c r="DD119">
        <v>0</v>
      </c>
      <c r="DE119">
        <v>0</v>
      </c>
      <c r="DF119">
        <v>0</v>
      </c>
      <c r="DG119">
        <v>0.16460135000000001</v>
      </c>
      <c r="DH119">
        <v>0.39575041500000002</v>
      </c>
      <c r="DI119">
        <v>0.32556239399999998</v>
      </c>
      <c r="DJ119">
        <v>0.36907577800000002</v>
      </c>
      <c r="DK119">
        <v>0.32778189299999999</v>
      </c>
      <c r="DL119">
        <v>0.32675135</v>
      </c>
      <c r="DM119">
        <v>0.55147962200450695</v>
      </c>
      <c r="DN119">
        <v>0.367635551</v>
      </c>
      <c r="DO119">
        <v>0.74159887099999999</v>
      </c>
      <c r="DP119">
        <v>0.43647541099999998</v>
      </c>
      <c r="DQ119">
        <v>0.41040702600000001</v>
      </c>
      <c r="DR119">
        <v>0.48181818199999998</v>
      </c>
      <c r="DS119">
        <v>0.241844801</v>
      </c>
      <c r="DT119">
        <v>0.52998018800000002</v>
      </c>
      <c r="DU119">
        <v>0.443015355</v>
      </c>
      <c r="DV119">
        <v>0.30354534799999999</v>
      </c>
      <c r="DW119">
        <v>0</v>
      </c>
      <c r="DX119">
        <v>0.46270187800000001</v>
      </c>
      <c r="DY119">
        <v>0.342095335</v>
      </c>
      <c r="DZ119">
        <v>0.43463602099999998</v>
      </c>
      <c r="EA119">
        <v>0.34514120799999998</v>
      </c>
      <c r="EB119">
        <v>0.24022051699999999</v>
      </c>
      <c r="EC119">
        <v>0.30222014899999999</v>
      </c>
      <c r="ED119">
        <v>0.41508615399999998</v>
      </c>
      <c r="EE119">
        <v>0.42601420899999998</v>
      </c>
      <c r="EF119">
        <v>0.30605418699999998</v>
      </c>
      <c r="EG119">
        <v>0.46606235899999998</v>
      </c>
      <c r="EH119">
        <v>0.48921039799999999</v>
      </c>
      <c r="EI119">
        <v>0.29541690999999998</v>
      </c>
      <c r="EJ119">
        <v>0</v>
      </c>
      <c r="EK119">
        <v>0.30821690200000001</v>
      </c>
      <c r="EL119">
        <v>0</v>
      </c>
      <c r="EM119">
        <v>0.196530119</v>
      </c>
      <c r="EN119">
        <v>0.15391239200000001</v>
      </c>
      <c r="EO119">
        <v>0.32713814299999999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0.29931264400000002</v>
      </c>
      <c r="EV119">
        <v>0</v>
      </c>
      <c r="EW119">
        <v>0</v>
      </c>
    </row>
    <row r="120" spans="1:153">
      <c r="A120" t="s">
        <v>116</v>
      </c>
      <c r="B120">
        <v>0.28436145000000002</v>
      </c>
      <c r="C120">
        <v>0.36577089200000001</v>
      </c>
      <c r="D120">
        <v>0.29255850500000002</v>
      </c>
      <c r="E120">
        <v>0.32572131500000001</v>
      </c>
      <c r="F120">
        <v>0.22464585300000001</v>
      </c>
      <c r="G120">
        <v>0.11540294800000001</v>
      </c>
      <c r="H120">
        <v>0</v>
      </c>
      <c r="I120">
        <v>0.16946668600000001</v>
      </c>
      <c r="J120">
        <v>0.23342845700000001</v>
      </c>
      <c r="K120">
        <v>0.31421610799999999</v>
      </c>
      <c r="L120">
        <v>0.26777382399999999</v>
      </c>
      <c r="M120">
        <v>0.45517508299999998</v>
      </c>
      <c r="N120">
        <v>0.32252928400000003</v>
      </c>
      <c r="O120">
        <v>0.32144611299999998</v>
      </c>
      <c r="P120">
        <v>0.232836654</v>
      </c>
      <c r="Q120">
        <v>5.1243557000000002E-2</v>
      </c>
      <c r="R120">
        <v>0.38041858000000001</v>
      </c>
      <c r="S120">
        <v>0.351877618</v>
      </c>
      <c r="T120">
        <v>0.13549146000000001</v>
      </c>
      <c r="U120">
        <v>0.268408647</v>
      </c>
      <c r="V120">
        <v>0.20503707900000001</v>
      </c>
      <c r="W120">
        <v>0.287195688</v>
      </c>
      <c r="X120">
        <v>0.28226286</v>
      </c>
      <c r="Y120">
        <v>0.299062887</v>
      </c>
      <c r="Z120">
        <v>0.254853206</v>
      </c>
      <c r="AA120">
        <v>0.31878321700000001</v>
      </c>
      <c r="AB120">
        <v>0.24750434800000001</v>
      </c>
      <c r="AC120">
        <v>0.292050007</v>
      </c>
      <c r="AD120">
        <v>0.345808799</v>
      </c>
      <c r="AE120">
        <v>0.31877527300000003</v>
      </c>
      <c r="AF120">
        <v>0.235388861</v>
      </c>
      <c r="AG120">
        <v>0.523659655</v>
      </c>
      <c r="AH120">
        <v>0</v>
      </c>
      <c r="AI120">
        <v>0.31260018000000001</v>
      </c>
      <c r="AJ120">
        <v>0.31958439100000002</v>
      </c>
      <c r="AK120">
        <v>0.420976305</v>
      </c>
      <c r="AL120">
        <v>0.30430780600000001</v>
      </c>
      <c r="AM120">
        <v>0.25591695599999997</v>
      </c>
      <c r="AN120">
        <v>0.25544183100000001</v>
      </c>
      <c r="AO120">
        <v>0.242890983</v>
      </c>
      <c r="AP120">
        <v>0.364174163</v>
      </c>
      <c r="AQ120">
        <v>0.34894550299999999</v>
      </c>
      <c r="AR120">
        <v>0.27496550199999997</v>
      </c>
      <c r="AS120">
        <v>0.28517365300000003</v>
      </c>
      <c r="AT120">
        <v>0.32413408799999999</v>
      </c>
      <c r="AU120">
        <v>0.175692194</v>
      </c>
      <c r="AV120">
        <v>0.30357003399999999</v>
      </c>
      <c r="AW120">
        <v>4.6798265999999998E-2</v>
      </c>
      <c r="AX120">
        <v>0.31520763299999999</v>
      </c>
      <c r="AY120">
        <v>0.36467852499999998</v>
      </c>
      <c r="AZ120">
        <v>0.39863783800000002</v>
      </c>
      <c r="BA120">
        <v>0.37799286799999998</v>
      </c>
      <c r="BB120">
        <v>0.25843802300000002</v>
      </c>
      <c r="BC120">
        <v>0</v>
      </c>
      <c r="BD120">
        <v>0.20551740199999999</v>
      </c>
      <c r="BE120">
        <v>0.32085255699999998</v>
      </c>
      <c r="BF120">
        <v>0.17673278100000001</v>
      </c>
      <c r="BG120">
        <v>0</v>
      </c>
      <c r="BH120">
        <v>0.38401496600000001</v>
      </c>
      <c r="BI120">
        <v>0.281249727</v>
      </c>
      <c r="BJ120">
        <v>0.28000000000000003</v>
      </c>
      <c r="BK120">
        <v>0.35837519699999998</v>
      </c>
      <c r="BL120">
        <v>0</v>
      </c>
      <c r="BM120">
        <v>0</v>
      </c>
      <c r="BN120">
        <v>0.25519183600000001</v>
      </c>
      <c r="BO120">
        <v>0.25258955700000002</v>
      </c>
      <c r="BP120">
        <v>0.31389284699999997</v>
      </c>
      <c r="BQ120">
        <v>0.23470154700000001</v>
      </c>
      <c r="BR120">
        <v>0.29940349399999999</v>
      </c>
      <c r="BS120">
        <v>0.15457799799999999</v>
      </c>
      <c r="BT120">
        <v>0</v>
      </c>
      <c r="BU120">
        <v>0.41999740499999999</v>
      </c>
      <c r="BV120">
        <v>0</v>
      </c>
      <c r="BW120">
        <v>0.25513962200000001</v>
      </c>
      <c r="BX120">
        <v>0.29021286299999999</v>
      </c>
      <c r="BY120">
        <v>0.27990535799999999</v>
      </c>
      <c r="BZ120">
        <v>0.20882323</v>
      </c>
      <c r="CA120">
        <v>0.33167184300000002</v>
      </c>
      <c r="CB120">
        <v>0.24271594799999999</v>
      </c>
      <c r="CC120">
        <v>8.8756443000000004E-2</v>
      </c>
      <c r="CD120">
        <v>0</v>
      </c>
      <c r="CE120">
        <v>0.30430780600000001</v>
      </c>
      <c r="CF120">
        <v>0</v>
      </c>
      <c r="CG120">
        <v>0.411531119</v>
      </c>
      <c r="CH120">
        <v>0.31448258800000001</v>
      </c>
      <c r="CI120">
        <v>0</v>
      </c>
      <c r="CJ120">
        <v>0</v>
      </c>
      <c r="CK120">
        <v>0.23876153</v>
      </c>
      <c r="CL120">
        <v>0</v>
      </c>
      <c r="CM120">
        <v>0</v>
      </c>
      <c r="CN120">
        <v>9.3333333000000004E-2</v>
      </c>
      <c r="CO120">
        <v>0.40870345000000002</v>
      </c>
      <c r="CP120">
        <v>0.317654404</v>
      </c>
      <c r="CQ120">
        <v>0.26626933000000003</v>
      </c>
      <c r="CR120">
        <v>0.34954095600000001</v>
      </c>
      <c r="CS120">
        <v>0.36774443699999998</v>
      </c>
      <c r="CT120">
        <v>0</v>
      </c>
      <c r="CU120">
        <v>0.34919584300000001</v>
      </c>
      <c r="CV120">
        <v>0.30430780600000001</v>
      </c>
      <c r="CW120">
        <v>0.34909990600000002</v>
      </c>
      <c r="CX120">
        <v>0.373116422</v>
      </c>
      <c r="CY120">
        <v>0</v>
      </c>
      <c r="CZ120">
        <v>0.33992445999999998</v>
      </c>
      <c r="DA120">
        <v>0.20044811200000001</v>
      </c>
      <c r="DB120">
        <v>0.30918684000000002</v>
      </c>
      <c r="DC120">
        <v>0</v>
      </c>
      <c r="DD120">
        <v>0</v>
      </c>
      <c r="DE120">
        <v>0</v>
      </c>
      <c r="DF120">
        <v>0</v>
      </c>
      <c r="DG120">
        <v>0.22142561099999999</v>
      </c>
      <c r="DH120">
        <v>0.30518029699999999</v>
      </c>
      <c r="DI120">
        <v>0.24157857499999999</v>
      </c>
      <c r="DJ120">
        <v>0.23765427</v>
      </c>
      <c r="DK120">
        <v>0.261840554</v>
      </c>
      <c r="DL120">
        <v>0.22736183600000001</v>
      </c>
      <c r="DM120">
        <v>0.27004254100000002</v>
      </c>
      <c r="DN120">
        <v>0.42907589445514899</v>
      </c>
      <c r="DO120">
        <v>0.38068742</v>
      </c>
      <c r="DP120">
        <v>0.29214594799999999</v>
      </c>
      <c r="DQ120">
        <v>0.30521716500000001</v>
      </c>
      <c r="DR120">
        <v>0.36</v>
      </c>
      <c r="DS120">
        <v>0.32652830399999999</v>
      </c>
      <c r="DT120">
        <v>0.40459886499999997</v>
      </c>
      <c r="DU120">
        <v>0.30202526499999999</v>
      </c>
      <c r="DV120">
        <v>0.25872638799999997</v>
      </c>
      <c r="DW120">
        <v>0</v>
      </c>
      <c r="DX120">
        <v>0.34202215200000002</v>
      </c>
      <c r="DY120">
        <v>0.26603829099999998</v>
      </c>
      <c r="DZ120">
        <v>0.287675719</v>
      </c>
      <c r="EA120">
        <v>0.28853836199999999</v>
      </c>
      <c r="EB120">
        <v>0.28003939900000002</v>
      </c>
      <c r="EC120">
        <v>0.29504902199999999</v>
      </c>
      <c r="ED120">
        <v>0.30156519500000001</v>
      </c>
      <c r="EE120">
        <v>0.37357711900000001</v>
      </c>
      <c r="EF120">
        <v>0.25520873399999999</v>
      </c>
      <c r="EG120">
        <v>0.38798136599999999</v>
      </c>
      <c r="EH120">
        <v>0.41227848499999997</v>
      </c>
      <c r="EI120">
        <v>0.25852065000000002</v>
      </c>
      <c r="EJ120">
        <v>0</v>
      </c>
      <c r="EK120">
        <v>0.17496093099999999</v>
      </c>
      <c r="EL120">
        <v>0</v>
      </c>
      <c r="EM120">
        <v>0.244159771</v>
      </c>
      <c r="EN120">
        <v>0.17385593299999999</v>
      </c>
      <c r="EO120">
        <v>0.235296332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0.18890116800000001</v>
      </c>
      <c r="EV120">
        <v>0</v>
      </c>
      <c r="EW120">
        <v>0</v>
      </c>
    </row>
    <row r="121" spans="1:153">
      <c r="A121" t="s">
        <v>117</v>
      </c>
      <c r="B121">
        <v>0.196687959</v>
      </c>
      <c r="C121">
        <v>0.217333793</v>
      </c>
      <c r="D121">
        <v>0.187271143</v>
      </c>
      <c r="E121">
        <v>0.226379988</v>
      </c>
      <c r="F121">
        <v>0.181242396</v>
      </c>
      <c r="G121">
        <v>6.0105701999999997E-2</v>
      </c>
      <c r="H121">
        <v>0</v>
      </c>
      <c r="I121">
        <v>8.9461156999999999E-2</v>
      </c>
      <c r="J121">
        <v>0.15065535499999999</v>
      </c>
      <c r="K121">
        <v>0.207982895</v>
      </c>
      <c r="L121">
        <v>0.18760410199999999</v>
      </c>
      <c r="M121">
        <v>0.25811172900000001</v>
      </c>
      <c r="N121">
        <v>0.20155914799999999</v>
      </c>
      <c r="O121">
        <v>0.16996939699999999</v>
      </c>
      <c r="P121">
        <v>0.202254249</v>
      </c>
      <c r="Q121">
        <v>9.1506351E-2</v>
      </c>
      <c r="R121">
        <v>0.220995261</v>
      </c>
      <c r="S121">
        <v>0.20194389600000001</v>
      </c>
      <c r="T121">
        <v>7.0568468999999995E-2</v>
      </c>
      <c r="U121">
        <v>0.22555023900000001</v>
      </c>
      <c r="V121">
        <v>0.160567879</v>
      </c>
      <c r="W121">
        <v>0.21124736199999999</v>
      </c>
      <c r="X121">
        <v>0.19720307100000001</v>
      </c>
      <c r="Y121">
        <v>0.17500302000000001</v>
      </c>
      <c r="Z121">
        <v>0.17433959399999999</v>
      </c>
      <c r="AA121">
        <v>0.21371485400000001</v>
      </c>
      <c r="AB121">
        <v>0.208776453</v>
      </c>
      <c r="AC121">
        <v>0.16037912700000001</v>
      </c>
      <c r="AD121">
        <v>0.19241899100000001</v>
      </c>
      <c r="AE121">
        <v>0.191027426</v>
      </c>
      <c r="AF121">
        <v>0.13801566300000001</v>
      </c>
      <c r="AG121">
        <v>0.27253834100000002</v>
      </c>
      <c r="AH121">
        <v>0</v>
      </c>
      <c r="AI121">
        <v>0.13944179200000001</v>
      </c>
      <c r="AJ121">
        <v>0.17793319499999999</v>
      </c>
      <c r="AK121">
        <v>0.26420526500000002</v>
      </c>
      <c r="AL121">
        <v>0.15849364899999999</v>
      </c>
      <c r="AM121">
        <v>0.15856599299999999</v>
      </c>
      <c r="AN121">
        <v>0.16395794</v>
      </c>
      <c r="AO121">
        <v>0.21338834800000001</v>
      </c>
      <c r="AP121">
        <v>0.216098649</v>
      </c>
      <c r="AQ121">
        <v>0.196427301</v>
      </c>
      <c r="AR121">
        <v>0.173125523</v>
      </c>
      <c r="AS121">
        <v>0.20726203300000001</v>
      </c>
      <c r="AT121">
        <v>0.16476524200000001</v>
      </c>
      <c r="AU121">
        <v>9.1506351E-2</v>
      </c>
      <c r="AV121">
        <v>0.21326479500000001</v>
      </c>
      <c r="AW121">
        <v>8.3568331999999995E-2</v>
      </c>
      <c r="AX121">
        <v>0.219641475</v>
      </c>
      <c r="AY121">
        <v>0.189936732</v>
      </c>
      <c r="AZ121">
        <v>0.22853488</v>
      </c>
      <c r="BA121">
        <v>0.19875140499999999</v>
      </c>
      <c r="BB121">
        <v>0.16371914700000001</v>
      </c>
      <c r="BC121">
        <v>0</v>
      </c>
      <c r="BD121">
        <v>0.109951538</v>
      </c>
      <c r="BE121">
        <v>0.21001942800000001</v>
      </c>
      <c r="BF121">
        <v>0.15549606499999999</v>
      </c>
      <c r="BG121">
        <v>0</v>
      </c>
      <c r="BH121">
        <v>0.25241968399999998</v>
      </c>
      <c r="BI121">
        <v>0.14541447699999999</v>
      </c>
      <c r="BJ121">
        <v>0.16666666699999999</v>
      </c>
      <c r="BK121">
        <v>0.23371211</v>
      </c>
      <c r="BL121">
        <v>0</v>
      </c>
      <c r="BM121">
        <v>0</v>
      </c>
      <c r="BN121">
        <v>0.14082482900000001</v>
      </c>
      <c r="BO121">
        <v>0.187213623</v>
      </c>
      <c r="BP121">
        <v>0.201672974</v>
      </c>
      <c r="BQ121">
        <v>0.11195545699999999</v>
      </c>
      <c r="BR121">
        <v>0.22993296799999999</v>
      </c>
      <c r="BS121">
        <v>0.118116232</v>
      </c>
      <c r="BT121">
        <v>0</v>
      </c>
      <c r="BU121">
        <v>0.246403285</v>
      </c>
      <c r="BV121">
        <v>0</v>
      </c>
      <c r="BW121">
        <v>0.14374431400000001</v>
      </c>
      <c r="BX121">
        <v>0.172745752</v>
      </c>
      <c r="BY121">
        <v>0.16356648300000001</v>
      </c>
      <c r="BZ121">
        <v>0.14027472199999999</v>
      </c>
      <c r="CA121">
        <v>0.172745752</v>
      </c>
      <c r="CB121">
        <v>9.9527924000000004E-2</v>
      </c>
      <c r="CC121">
        <v>0.15849364899999999</v>
      </c>
      <c r="CD121">
        <v>0</v>
      </c>
      <c r="CE121">
        <v>0.15849364899999999</v>
      </c>
      <c r="CF121">
        <v>0</v>
      </c>
      <c r="CG121">
        <v>0.23358061199999999</v>
      </c>
      <c r="CH121">
        <v>0.214092647</v>
      </c>
      <c r="CI121">
        <v>0</v>
      </c>
      <c r="CJ121">
        <v>0</v>
      </c>
      <c r="CK121">
        <v>0.158474751</v>
      </c>
      <c r="CL121">
        <v>0</v>
      </c>
      <c r="CM121">
        <v>0</v>
      </c>
      <c r="CN121">
        <v>0.16666666699999999</v>
      </c>
      <c r="CO121">
        <v>0.19697906500000001</v>
      </c>
      <c r="CP121">
        <v>0.17385293499999999</v>
      </c>
      <c r="CQ121">
        <v>0.15849364899999999</v>
      </c>
      <c r="CR121">
        <v>0.19123140799999999</v>
      </c>
      <c r="CS121">
        <v>0.20866863799999999</v>
      </c>
      <c r="CT121">
        <v>0</v>
      </c>
      <c r="CU121">
        <v>0.193997691</v>
      </c>
      <c r="CV121">
        <v>0.15849364899999999</v>
      </c>
      <c r="CW121">
        <v>0.20779756299999999</v>
      </c>
      <c r="CX121">
        <v>0.189462358</v>
      </c>
      <c r="CY121">
        <v>0</v>
      </c>
      <c r="CZ121">
        <v>0.18257495500000001</v>
      </c>
      <c r="DA121">
        <v>0.14296993999999999</v>
      </c>
      <c r="DB121">
        <v>0.18451677499999999</v>
      </c>
      <c r="DC121">
        <v>0</v>
      </c>
      <c r="DD121">
        <v>0</v>
      </c>
      <c r="DE121">
        <v>0</v>
      </c>
      <c r="DF121">
        <v>0</v>
      </c>
      <c r="DG121">
        <v>9.375E-2</v>
      </c>
      <c r="DH121">
        <v>0.17963701600000001</v>
      </c>
      <c r="DI121">
        <v>0.143492487</v>
      </c>
      <c r="DJ121">
        <v>0.125492826</v>
      </c>
      <c r="DK121">
        <v>0.154717828</v>
      </c>
      <c r="DL121">
        <v>0.12777363</v>
      </c>
      <c r="DM121">
        <v>0.16807805200000001</v>
      </c>
      <c r="DN121">
        <v>0.167254868</v>
      </c>
      <c r="DO121">
        <v>0.32826878491415001</v>
      </c>
      <c r="DP121">
        <v>0.16245753299999999</v>
      </c>
      <c r="DQ121">
        <v>0.21844082100000001</v>
      </c>
      <c r="DR121">
        <v>0.2</v>
      </c>
      <c r="DS121">
        <v>0.13684584599999999</v>
      </c>
      <c r="DT121">
        <v>0.211382286</v>
      </c>
      <c r="DU121">
        <v>0.19187386200000001</v>
      </c>
      <c r="DV121">
        <v>0.159514351</v>
      </c>
      <c r="DW121">
        <v>0</v>
      </c>
      <c r="DX121">
        <v>0.19204376200000001</v>
      </c>
      <c r="DY121">
        <v>0.13436199900000001</v>
      </c>
      <c r="DZ121">
        <v>0.23331731</v>
      </c>
      <c r="EA121">
        <v>0.13758415700000001</v>
      </c>
      <c r="EB121">
        <v>0.19847482599999999</v>
      </c>
      <c r="EC121">
        <v>0.17198524800000001</v>
      </c>
      <c r="ED121">
        <v>0.22666910200000001</v>
      </c>
      <c r="EE121">
        <v>0.247193195</v>
      </c>
      <c r="EF121">
        <v>0.129590392</v>
      </c>
      <c r="EG121">
        <v>0.25828559899999998</v>
      </c>
      <c r="EH121">
        <v>0.24047092</v>
      </c>
      <c r="EI121">
        <v>0.17951124099999999</v>
      </c>
      <c r="EJ121">
        <v>0</v>
      </c>
      <c r="EK121">
        <v>0.15198033</v>
      </c>
      <c r="EL121">
        <v>0</v>
      </c>
      <c r="EM121">
        <v>0.12716654799999999</v>
      </c>
      <c r="EN121">
        <v>0.15186660699999999</v>
      </c>
      <c r="EO121">
        <v>0.17705256999999999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0.221136213</v>
      </c>
      <c r="EV121">
        <v>0</v>
      </c>
      <c r="EW121">
        <v>0</v>
      </c>
    </row>
    <row r="122" spans="1:153">
      <c r="A122" t="s">
        <v>118</v>
      </c>
      <c r="B122">
        <v>0.32083545899999999</v>
      </c>
      <c r="C122">
        <v>0.46653456599999998</v>
      </c>
      <c r="D122">
        <v>0.43027241199999999</v>
      </c>
      <c r="E122">
        <v>0.24992756699999999</v>
      </c>
      <c r="F122">
        <v>0.16185344600000001</v>
      </c>
      <c r="G122">
        <v>9.4712014999999997E-2</v>
      </c>
      <c r="H122">
        <v>0</v>
      </c>
      <c r="I122">
        <v>0.21326036400000001</v>
      </c>
      <c r="J122">
        <v>0.243546869</v>
      </c>
      <c r="K122">
        <v>0.33906405299999998</v>
      </c>
      <c r="L122">
        <v>0.28021515600000002</v>
      </c>
      <c r="M122">
        <v>0.47755652900000001</v>
      </c>
      <c r="N122">
        <v>0.46332414900000002</v>
      </c>
      <c r="O122">
        <v>0.390373266</v>
      </c>
      <c r="P122">
        <v>0.34735603300000001</v>
      </c>
      <c r="Q122">
        <v>2.2183358E-2</v>
      </c>
      <c r="R122">
        <v>0.37295766899999999</v>
      </c>
      <c r="S122">
        <v>0.44174156599999997</v>
      </c>
      <c r="T122">
        <v>0.111198799</v>
      </c>
      <c r="U122">
        <v>0.40999601000000002</v>
      </c>
      <c r="V122">
        <v>0.25452624899999998</v>
      </c>
      <c r="W122">
        <v>0.33297847800000002</v>
      </c>
      <c r="X122">
        <v>0.26133589899999998</v>
      </c>
      <c r="Y122">
        <v>0.299816048</v>
      </c>
      <c r="Z122">
        <v>0.28412301499999998</v>
      </c>
      <c r="AA122">
        <v>0.31285980200000002</v>
      </c>
      <c r="AB122">
        <v>0.37715295199999999</v>
      </c>
      <c r="AC122">
        <v>0.332606915</v>
      </c>
      <c r="AD122">
        <v>0.39864924400000001</v>
      </c>
      <c r="AE122">
        <v>0.38445363799999999</v>
      </c>
      <c r="AF122">
        <v>0.26231082500000003</v>
      </c>
      <c r="AG122">
        <v>0.52028269999999999</v>
      </c>
      <c r="AH122">
        <v>0</v>
      </c>
      <c r="AI122">
        <v>0.24776415900000001</v>
      </c>
      <c r="AJ122">
        <v>0.42941233899999998</v>
      </c>
      <c r="AK122">
        <v>0.43569897400000002</v>
      </c>
      <c r="AL122">
        <v>0.249747568</v>
      </c>
      <c r="AM122">
        <v>0.37281784699999998</v>
      </c>
      <c r="AN122">
        <v>0.35676327600000002</v>
      </c>
      <c r="AO122">
        <v>0.35917765899999998</v>
      </c>
      <c r="AP122">
        <v>0.42144170399999997</v>
      </c>
      <c r="AQ122">
        <v>0.48535499999999998</v>
      </c>
      <c r="AR122">
        <v>0.29893226299999998</v>
      </c>
      <c r="AS122">
        <v>0.25378307999999999</v>
      </c>
      <c r="AT122">
        <v>0.426344006</v>
      </c>
      <c r="AU122">
        <v>0.144191826</v>
      </c>
      <c r="AV122">
        <v>0.330939023</v>
      </c>
      <c r="AW122">
        <v>2.0258990000000001E-2</v>
      </c>
      <c r="AX122">
        <v>0.35888679000000001</v>
      </c>
      <c r="AY122">
        <v>0.29929424399999999</v>
      </c>
      <c r="AZ122">
        <v>0.47573083900000002</v>
      </c>
      <c r="BA122">
        <v>0.47389458000000001</v>
      </c>
      <c r="BB122">
        <v>0.33988959499999999</v>
      </c>
      <c r="BC122">
        <v>0</v>
      </c>
      <c r="BD122">
        <v>0.25088950199999999</v>
      </c>
      <c r="BE122">
        <v>0.39328141</v>
      </c>
      <c r="BF122">
        <v>0.26285370299999999</v>
      </c>
      <c r="BG122">
        <v>0</v>
      </c>
      <c r="BH122">
        <v>0.50711789299999999</v>
      </c>
      <c r="BI122">
        <v>0.38070674999999998</v>
      </c>
      <c r="BJ122">
        <v>0.515151515</v>
      </c>
      <c r="BK122">
        <v>0.45841837099999999</v>
      </c>
      <c r="BL122">
        <v>0</v>
      </c>
      <c r="BM122">
        <v>0</v>
      </c>
      <c r="BN122">
        <v>0.31781384600000001</v>
      </c>
      <c r="BO122">
        <v>0.26640529600000001</v>
      </c>
      <c r="BP122">
        <v>0.34508566800000001</v>
      </c>
      <c r="BQ122">
        <v>0.188753382</v>
      </c>
      <c r="BR122">
        <v>0.34303528900000002</v>
      </c>
      <c r="BS122">
        <v>0.118119777</v>
      </c>
      <c r="BT122">
        <v>0</v>
      </c>
      <c r="BU122">
        <v>0.50461891999999997</v>
      </c>
      <c r="BV122">
        <v>0</v>
      </c>
      <c r="BW122">
        <v>0.35813156899999998</v>
      </c>
      <c r="BX122">
        <v>0.53394141399999995</v>
      </c>
      <c r="BY122">
        <v>0.312073457</v>
      </c>
      <c r="BZ122">
        <v>0.15922917</v>
      </c>
      <c r="CA122">
        <v>0.272205427</v>
      </c>
      <c r="CB122">
        <v>0.189087482</v>
      </c>
      <c r="CC122">
        <v>3.8422703000000002E-2</v>
      </c>
      <c r="CD122">
        <v>0</v>
      </c>
      <c r="CE122">
        <v>0.249747568</v>
      </c>
      <c r="CF122">
        <v>0</v>
      </c>
      <c r="CG122">
        <v>0.57929901399999995</v>
      </c>
      <c r="CH122">
        <v>0.406318236</v>
      </c>
      <c r="CI122">
        <v>0</v>
      </c>
      <c r="CJ122">
        <v>0</v>
      </c>
      <c r="CK122">
        <v>0.291498009</v>
      </c>
      <c r="CL122">
        <v>0</v>
      </c>
      <c r="CM122">
        <v>0</v>
      </c>
      <c r="CN122">
        <v>4.0404040000000002E-2</v>
      </c>
      <c r="CO122">
        <v>0.46821970200000002</v>
      </c>
      <c r="CP122">
        <v>0.27222537400000002</v>
      </c>
      <c r="CQ122">
        <v>0.48988946100000003</v>
      </c>
      <c r="CR122">
        <v>0.52975333000000002</v>
      </c>
      <c r="CS122">
        <v>0.53650909599999996</v>
      </c>
      <c r="CT122">
        <v>0</v>
      </c>
      <c r="CU122">
        <v>0.452661278</v>
      </c>
      <c r="CV122">
        <v>0.249747568</v>
      </c>
      <c r="CW122">
        <v>0.64228337700000004</v>
      </c>
      <c r="CX122">
        <v>0.56379883399999997</v>
      </c>
      <c r="CY122">
        <v>0</v>
      </c>
      <c r="CZ122">
        <v>0.41893377399999998</v>
      </c>
      <c r="DA122">
        <v>0.14964560599999999</v>
      </c>
      <c r="DB122">
        <v>0.33903874899999997</v>
      </c>
      <c r="DC122">
        <v>0</v>
      </c>
      <c r="DD122">
        <v>0</v>
      </c>
      <c r="DE122">
        <v>0</v>
      </c>
      <c r="DF122">
        <v>0</v>
      </c>
      <c r="DG122">
        <v>0.17361157399999999</v>
      </c>
      <c r="DH122">
        <v>0.35999052100000001</v>
      </c>
      <c r="DI122">
        <v>0.28851340599999997</v>
      </c>
      <c r="DJ122">
        <v>0.31331484700000001</v>
      </c>
      <c r="DK122">
        <v>0.30467106999999999</v>
      </c>
      <c r="DL122">
        <v>0.314746417</v>
      </c>
      <c r="DM122">
        <v>0.38629471799999998</v>
      </c>
      <c r="DN122">
        <v>0.33633757800000003</v>
      </c>
      <c r="DO122">
        <v>0.70039893399999997</v>
      </c>
      <c r="DP122">
        <v>0.53561885323243097</v>
      </c>
      <c r="DQ122">
        <v>0.36373424799999998</v>
      </c>
      <c r="DR122">
        <v>0.46666666699999998</v>
      </c>
      <c r="DS122">
        <v>0.255490728</v>
      </c>
      <c r="DT122">
        <v>0.50994571300000002</v>
      </c>
      <c r="DU122">
        <v>0.40841990900000003</v>
      </c>
      <c r="DV122">
        <v>0.27321747000000002</v>
      </c>
      <c r="DW122">
        <v>0</v>
      </c>
      <c r="DX122">
        <v>0.44185103999999997</v>
      </c>
      <c r="DY122">
        <v>0.33485806200000001</v>
      </c>
      <c r="DZ122">
        <v>0.37078133699999999</v>
      </c>
      <c r="EA122">
        <v>0.34135991700000001</v>
      </c>
      <c r="EB122">
        <v>0.218082054</v>
      </c>
      <c r="EC122">
        <v>0.28980123200000002</v>
      </c>
      <c r="ED122">
        <v>0.36293924999999999</v>
      </c>
      <c r="EE122">
        <v>0.389858486</v>
      </c>
      <c r="EF122">
        <v>0.30109359400000002</v>
      </c>
      <c r="EG122">
        <v>0.41498095499999998</v>
      </c>
      <c r="EH122">
        <v>0.46371329700000002</v>
      </c>
      <c r="EI122">
        <v>0.26664569100000002</v>
      </c>
      <c r="EJ122">
        <v>0</v>
      </c>
      <c r="EK122">
        <v>0.261014466</v>
      </c>
      <c r="EL122">
        <v>0</v>
      </c>
      <c r="EM122">
        <v>0.200383651</v>
      </c>
      <c r="EN122">
        <v>0.125513974</v>
      </c>
      <c r="EO122">
        <v>0.28691955000000002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0.22789573199999999</v>
      </c>
      <c r="EV122">
        <v>0</v>
      </c>
      <c r="EW122">
        <v>0</v>
      </c>
    </row>
    <row r="123" spans="1:153">
      <c r="A123" t="s">
        <v>119</v>
      </c>
      <c r="B123">
        <v>0.53554002599999995</v>
      </c>
      <c r="C123">
        <v>0.61607564000000004</v>
      </c>
      <c r="D123">
        <v>0.517159598</v>
      </c>
      <c r="E123">
        <v>0.60103178800000001</v>
      </c>
      <c r="F123">
        <v>0.46963990700000002</v>
      </c>
      <c r="G123">
        <v>0.171730577</v>
      </c>
      <c r="H123">
        <v>0</v>
      </c>
      <c r="I123">
        <v>0.254102355</v>
      </c>
      <c r="J123">
        <v>0.40509932100000001</v>
      </c>
      <c r="K123">
        <v>0.57441059400000005</v>
      </c>
      <c r="L123">
        <v>0.49178886999999999</v>
      </c>
      <c r="M123">
        <v>0.72414199800000001</v>
      </c>
      <c r="N123">
        <v>0.57739887700000003</v>
      </c>
      <c r="O123">
        <v>0.49393209500000002</v>
      </c>
      <c r="P123">
        <v>0.52330270800000001</v>
      </c>
      <c r="Q123">
        <v>0.20915737400000001</v>
      </c>
      <c r="R123">
        <v>0.579044691</v>
      </c>
      <c r="S123">
        <v>0.56611811199999995</v>
      </c>
      <c r="T123">
        <v>0.20162419600000001</v>
      </c>
      <c r="U123">
        <v>0.60178660299999998</v>
      </c>
      <c r="V123">
        <v>0.418022061</v>
      </c>
      <c r="W123">
        <v>0.57379428399999999</v>
      </c>
      <c r="X123">
        <v>0.51244290400000003</v>
      </c>
      <c r="Y123">
        <v>0.50031977500000002</v>
      </c>
      <c r="Z123">
        <v>0.45489930099999998</v>
      </c>
      <c r="AA123">
        <v>0.576116925</v>
      </c>
      <c r="AB123">
        <v>0.54383063399999998</v>
      </c>
      <c r="AC123">
        <v>0.456564423</v>
      </c>
      <c r="AD123">
        <v>0.549252505</v>
      </c>
      <c r="AE123">
        <v>0.53511521100000004</v>
      </c>
      <c r="AF123">
        <v>0.38703211599999998</v>
      </c>
      <c r="AG123">
        <v>0.82050042899999998</v>
      </c>
      <c r="AH123">
        <v>0</v>
      </c>
      <c r="AI123">
        <v>0.43675720499999998</v>
      </c>
      <c r="AJ123">
        <v>0.52653203400000004</v>
      </c>
      <c r="AK123">
        <v>0.75963878799999995</v>
      </c>
      <c r="AL123">
        <v>0.45283899700000002</v>
      </c>
      <c r="AM123">
        <v>0.44903197099999997</v>
      </c>
      <c r="AN123">
        <v>0.47114474299999998</v>
      </c>
      <c r="AO123">
        <v>0.56672292700000004</v>
      </c>
      <c r="AP123">
        <v>0.61925716900000005</v>
      </c>
      <c r="AQ123">
        <v>0.57241303300000002</v>
      </c>
      <c r="AR123">
        <v>0.486188705</v>
      </c>
      <c r="AS123">
        <v>0.52991581300000001</v>
      </c>
      <c r="AT123">
        <v>0.51839400599999996</v>
      </c>
      <c r="AU123">
        <v>0.261446717</v>
      </c>
      <c r="AV123">
        <v>0.57275542700000004</v>
      </c>
      <c r="AW123">
        <v>0.19101333100000001</v>
      </c>
      <c r="AX123">
        <v>0.592931188</v>
      </c>
      <c r="AY123">
        <v>0.54267637599999996</v>
      </c>
      <c r="AZ123">
        <v>0.69649014099999995</v>
      </c>
      <c r="BA123">
        <v>0.58434596900000002</v>
      </c>
      <c r="BB123">
        <v>0.45904641899999998</v>
      </c>
      <c r="BC123">
        <v>0</v>
      </c>
      <c r="BD123">
        <v>0.31414725100000002</v>
      </c>
      <c r="BE123">
        <v>0.57374677600000001</v>
      </c>
      <c r="BF123">
        <v>0.39857802199999998</v>
      </c>
      <c r="BG123">
        <v>0</v>
      </c>
      <c r="BH123">
        <v>0.70146942899999998</v>
      </c>
      <c r="BI123">
        <v>0.43980393899999998</v>
      </c>
      <c r="BJ123">
        <v>0.47619047599999997</v>
      </c>
      <c r="BK123">
        <v>0.65252757400000005</v>
      </c>
      <c r="BL123">
        <v>0</v>
      </c>
      <c r="BM123">
        <v>0</v>
      </c>
      <c r="BN123">
        <v>0.40235665399999998</v>
      </c>
      <c r="BO123">
        <v>0.49465543000000001</v>
      </c>
      <c r="BP123">
        <v>0.53985933200000003</v>
      </c>
      <c r="BQ123">
        <v>0.33675057200000003</v>
      </c>
      <c r="BR123">
        <v>0.60808322199999998</v>
      </c>
      <c r="BS123">
        <v>0.30713664299999999</v>
      </c>
      <c r="BT123">
        <v>0</v>
      </c>
      <c r="BU123">
        <v>0.69086330100000004</v>
      </c>
      <c r="BV123">
        <v>0</v>
      </c>
      <c r="BW123">
        <v>0.41069803900000001</v>
      </c>
      <c r="BX123">
        <v>0.49355928999999998</v>
      </c>
      <c r="BY123">
        <v>0.47177342</v>
      </c>
      <c r="BZ123">
        <v>0.37840840399999998</v>
      </c>
      <c r="CA123">
        <v>0.49355928999999998</v>
      </c>
      <c r="CB123">
        <v>0.32848714899999998</v>
      </c>
      <c r="CC123">
        <v>0.36227119800000002</v>
      </c>
      <c r="CD123">
        <v>0</v>
      </c>
      <c r="CE123">
        <v>0.45283899700000002</v>
      </c>
      <c r="CF123">
        <v>0</v>
      </c>
      <c r="CG123">
        <v>0.67331585400000005</v>
      </c>
      <c r="CH123">
        <v>0.59956195599999995</v>
      </c>
      <c r="CI123">
        <v>0</v>
      </c>
      <c r="CJ123">
        <v>0</v>
      </c>
      <c r="CK123">
        <v>0.437265552</v>
      </c>
      <c r="CL123">
        <v>0</v>
      </c>
      <c r="CM123">
        <v>0</v>
      </c>
      <c r="CN123">
        <v>0.38095238100000001</v>
      </c>
      <c r="CO123">
        <v>0.59447361300000001</v>
      </c>
      <c r="CP123">
        <v>0.378457247</v>
      </c>
      <c r="CQ123">
        <v>0.45283899700000002</v>
      </c>
      <c r="CR123">
        <v>0.56623089400000004</v>
      </c>
      <c r="CS123">
        <v>0.59619610899999997</v>
      </c>
      <c r="CT123">
        <v>0</v>
      </c>
      <c r="CU123">
        <v>0.55427911600000002</v>
      </c>
      <c r="CV123">
        <v>0.45283899700000002</v>
      </c>
      <c r="CW123">
        <v>0.59370732400000004</v>
      </c>
      <c r="CX123">
        <v>0.608631959</v>
      </c>
      <c r="CY123">
        <v>0</v>
      </c>
      <c r="CZ123">
        <v>0.52580186799999995</v>
      </c>
      <c r="DA123">
        <v>0.38108345199999999</v>
      </c>
      <c r="DB123">
        <v>0.50824378800000003</v>
      </c>
      <c r="DC123">
        <v>0</v>
      </c>
      <c r="DD123">
        <v>0</v>
      </c>
      <c r="DE123">
        <v>0</v>
      </c>
      <c r="DF123">
        <v>0</v>
      </c>
      <c r="DG123">
        <v>0.303263648</v>
      </c>
      <c r="DH123">
        <v>0.49642857600000001</v>
      </c>
      <c r="DI123">
        <v>0.40075978699999998</v>
      </c>
      <c r="DJ123">
        <v>0.37737155100000003</v>
      </c>
      <c r="DK123">
        <v>0.44011422300000003</v>
      </c>
      <c r="DL123">
        <v>0.36506751500000001</v>
      </c>
      <c r="DM123">
        <v>0.48476135300000001</v>
      </c>
      <c r="DN123">
        <v>0.48521204200000001</v>
      </c>
      <c r="DO123">
        <v>0.64742758600000005</v>
      </c>
      <c r="DP123">
        <v>0.45451983400000001</v>
      </c>
      <c r="DQ123">
        <v>0.70251719995010597</v>
      </c>
      <c r="DR123">
        <v>0.571428571</v>
      </c>
      <c r="DS123">
        <v>0.445504609</v>
      </c>
      <c r="DT123">
        <v>0.64160745100000005</v>
      </c>
      <c r="DU123">
        <v>0.53411403999999996</v>
      </c>
      <c r="DV123">
        <v>0.43895118300000002</v>
      </c>
      <c r="DW123">
        <v>0</v>
      </c>
      <c r="DX123">
        <v>0.56098408799999999</v>
      </c>
      <c r="DY123">
        <v>0.40533178600000003</v>
      </c>
      <c r="DZ123">
        <v>0.608726616</v>
      </c>
      <c r="EA123">
        <v>0.42740089399999998</v>
      </c>
      <c r="EB123">
        <v>0.470044886</v>
      </c>
      <c r="EC123">
        <v>0.46521707099999998</v>
      </c>
      <c r="ED123">
        <v>0.60648615900000002</v>
      </c>
      <c r="EE123">
        <v>0.67874042899999998</v>
      </c>
      <c r="EF123">
        <v>0.387168081</v>
      </c>
      <c r="EG123">
        <v>0.715739393</v>
      </c>
      <c r="EH123">
        <v>0.65198622399999995</v>
      </c>
      <c r="EI123">
        <v>0.46834978300000002</v>
      </c>
      <c r="EJ123">
        <v>0</v>
      </c>
      <c r="EK123">
        <v>0.39322644200000001</v>
      </c>
      <c r="EL123">
        <v>0</v>
      </c>
      <c r="EM123">
        <v>0.36333299299999999</v>
      </c>
      <c r="EN123">
        <v>0.37209536100000001</v>
      </c>
      <c r="EO123">
        <v>0.46849141399999999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0.512885174</v>
      </c>
      <c r="EV123">
        <v>0</v>
      </c>
      <c r="EW123">
        <v>0</v>
      </c>
    </row>
    <row r="124" spans="1:153">
      <c r="A124" t="s">
        <v>120</v>
      </c>
      <c r="B124">
        <v>0.42819745799999998</v>
      </c>
      <c r="C124">
        <v>0.48798109699999997</v>
      </c>
      <c r="D124">
        <v>0.37181451900000001</v>
      </c>
      <c r="E124">
        <v>0.55526361099999999</v>
      </c>
      <c r="F124">
        <v>0.41665919600000001</v>
      </c>
      <c r="G124">
        <v>0.171730577</v>
      </c>
      <c r="H124">
        <v>0</v>
      </c>
      <c r="I124">
        <v>0.20852150899999999</v>
      </c>
      <c r="J124">
        <v>0.37307992899999998</v>
      </c>
      <c r="K124">
        <v>0.476656354</v>
      </c>
      <c r="L124">
        <v>0.412414224</v>
      </c>
      <c r="M124">
        <v>0.64001359499999999</v>
      </c>
      <c r="N124">
        <v>0.41946323400000002</v>
      </c>
      <c r="O124">
        <v>0.41455887600000002</v>
      </c>
      <c r="P124">
        <v>0.34672156900000001</v>
      </c>
      <c r="Q124">
        <v>0.15686802999999999</v>
      </c>
      <c r="R124">
        <v>0.55024767100000005</v>
      </c>
      <c r="S124">
        <v>0.455909271</v>
      </c>
      <c r="T124">
        <v>0.20162419600000001</v>
      </c>
      <c r="U124">
        <v>0.39708893899999997</v>
      </c>
      <c r="V124">
        <v>0.31842337799999998</v>
      </c>
      <c r="W124">
        <v>0.44900281399999997</v>
      </c>
      <c r="X124">
        <v>0.44718089900000002</v>
      </c>
      <c r="Y124">
        <v>0.440105635</v>
      </c>
      <c r="Z124">
        <v>0.37766823300000002</v>
      </c>
      <c r="AA124">
        <v>0.49812213500000002</v>
      </c>
      <c r="AB124">
        <v>0.35790249000000002</v>
      </c>
      <c r="AC124">
        <v>0.39366265299999997</v>
      </c>
      <c r="AD124">
        <v>0.466718305</v>
      </c>
      <c r="AE124">
        <v>0.43579443899999998</v>
      </c>
      <c r="AF124">
        <v>0.33195302300000001</v>
      </c>
      <c r="AG124">
        <v>0.744999894</v>
      </c>
      <c r="AH124">
        <v>0</v>
      </c>
      <c r="AI124">
        <v>0.45730296500000001</v>
      </c>
      <c r="AJ124">
        <v>0.409775836</v>
      </c>
      <c r="AK124">
        <v>0.63498923699999998</v>
      </c>
      <c r="AL124">
        <v>0.45283899700000002</v>
      </c>
      <c r="AM124">
        <v>0.31735313500000001</v>
      </c>
      <c r="AN124">
        <v>0.340912408</v>
      </c>
      <c r="AO124">
        <v>0.37797007100000002</v>
      </c>
      <c r="AP124">
        <v>0.515524859</v>
      </c>
      <c r="AQ124">
        <v>0.42956132699999999</v>
      </c>
      <c r="AR124">
        <v>0.40679875500000001</v>
      </c>
      <c r="AS124">
        <v>0.46559566899999999</v>
      </c>
      <c r="AT124">
        <v>0.40908245599999998</v>
      </c>
      <c r="AU124">
        <v>0.261446717</v>
      </c>
      <c r="AV124">
        <v>0.46662197999999999</v>
      </c>
      <c r="AW124">
        <v>0.143259998</v>
      </c>
      <c r="AX124">
        <v>0.47583121699999997</v>
      </c>
      <c r="AY124">
        <v>0.54267637599999996</v>
      </c>
      <c r="AZ124">
        <v>0.56346352099999997</v>
      </c>
      <c r="BA124">
        <v>0.47931850100000001</v>
      </c>
      <c r="BB124">
        <v>0.352464161</v>
      </c>
      <c r="BC124">
        <v>0</v>
      </c>
      <c r="BD124">
        <v>0.259012305</v>
      </c>
      <c r="BE124">
        <v>0.45329537600000003</v>
      </c>
      <c r="BF124">
        <v>0.27457515100000002</v>
      </c>
      <c r="BG124">
        <v>0</v>
      </c>
      <c r="BH124">
        <v>0.52639265000000002</v>
      </c>
      <c r="BI124">
        <v>0.34897476399999999</v>
      </c>
      <c r="BJ124">
        <v>0.28571428599999998</v>
      </c>
      <c r="BK124">
        <v>0.50194031400000005</v>
      </c>
      <c r="BL124">
        <v>0</v>
      </c>
      <c r="BM124">
        <v>0</v>
      </c>
      <c r="BN124">
        <v>0.33001457899999997</v>
      </c>
      <c r="BO124">
        <v>0.406374391</v>
      </c>
      <c r="BP124">
        <v>0.45937283200000001</v>
      </c>
      <c r="BQ124">
        <v>0.34579227099999998</v>
      </c>
      <c r="BR124">
        <v>0.47062673100000002</v>
      </c>
      <c r="BS124">
        <v>0.27679833799999998</v>
      </c>
      <c r="BT124">
        <v>0</v>
      </c>
      <c r="BU124">
        <v>0.56978052999999995</v>
      </c>
      <c r="BV124">
        <v>0</v>
      </c>
      <c r="BW124">
        <v>0.31141489700000002</v>
      </c>
      <c r="BX124">
        <v>0.29613557400000001</v>
      </c>
      <c r="BY124">
        <v>0.39701301999999999</v>
      </c>
      <c r="BZ124">
        <v>0.35325073000000001</v>
      </c>
      <c r="CA124">
        <v>0.49355928999999998</v>
      </c>
      <c r="CB124">
        <v>0.35212374899999999</v>
      </c>
      <c r="CC124">
        <v>0.27170339799999998</v>
      </c>
      <c r="CD124">
        <v>0</v>
      </c>
      <c r="CE124">
        <v>0.45283899700000002</v>
      </c>
      <c r="CF124">
        <v>0</v>
      </c>
      <c r="CG124">
        <v>0.50261941799999998</v>
      </c>
      <c r="CH124">
        <v>0.45424459900000003</v>
      </c>
      <c r="CI124">
        <v>0</v>
      </c>
      <c r="CJ124">
        <v>0</v>
      </c>
      <c r="CK124">
        <v>0.34467305999999998</v>
      </c>
      <c r="CL124">
        <v>0</v>
      </c>
      <c r="CM124">
        <v>0</v>
      </c>
      <c r="CN124">
        <v>0.28571428599999998</v>
      </c>
      <c r="CO124">
        <v>0.52882990500000004</v>
      </c>
      <c r="CP124">
        <v>0.41837182699999997</v>
      </c>
      <c r="CQ124">
        <v>0.27170339799999998</v>
      </c>
      <c r="CR124">
        <v>0.41157799</v>
      </c>
      <c r="CS124">
        <v>0.43953254400000002</v>
      </c>
      <c r="CT124">
        <v>0</v>
      </c>
      <c r="CU124">
        <v>0.443423293</v>
      </c>
      <c r="CV124">
        <v>0.45283899700000002</v>
      </c>
      <c r="CW124">
        <v>0.356224394</v>
      </c>
      <c r="CX124">
        <v>0.44268465800000001</v>
      </c>
      <c r="CY124">
        <v>0</v>
      </c>
      <c r="CZ124">
        <v>0.43596775900000001</v>
      </c>
      <c r="DA124">
        <v>0.350290465</v>
      </c>
      <c r="DB124">
        <v>0.43398199700000001</v>
      </c>
      <c r="DC124">
        <v>0</v>
      </c>
      <c r="DD124">
        <v>0</v>
      </c>
      <c r="DE124">
        <v>0</v>
      </c>
      <c r="DF124">
        <v>0</v>
      </c>
      <c r="DG124">
        <v>0.32223141900000002</v>
      </c>
      <c r="DH124">
        <v>0.41612403599999997</v>
      </c>
      <c r="DI124">
        <v>0.32478375100000001</v>
      </c>
      <c r="DJ124">
        <v>0.29643624299999999</v>
      </c>
      <c r="DK124">
        <v>0.364004196</v>
      </c>
      <c r="DL124">
        <v>0.27952687500000001</v>
      </c>
      <c r="DM124">
        <v>0.351572253</v>
      </c>
      <c r="DN124">
        <v>0.395317951</v>
      </c>
      <c r="DO124">
        <v>0.38845655099999998</v>
      </c>
      <c r="DP124">
        <v>0.34631933500000001</v>
      </c>
      <c r="DQ124">
        <v>0.465946574</v>
      </c>
      <c r="DR124">
        <v>0.55874307810664203</v>
      </c>
      <c r="DS124">
        <v>0.47470986599999998</v>
      </c>
      <c r="DT124">
        <v>0.51958776600000001</v>
      </c>
      <c r="DU124">
        <v>0.40055604</v>
      </c>
      <c r="DV124">
        <v>0.37688317399999999</v>
      </c>
      <c r="DW124">
        <v>0</v>
      </c>
      <c r="DX124">
        <v>0.44015878400000003</v>
      </c>
      <c r="DY124">
        <v>0.33576070099999999</v>
      </c>
      <c r="DZ124">
        <v>0.446867546</v>
      </c>
      <c r="EA124">
        <v>0.37073917299999998</v>
      </c>
      <c r="EB124">
        <v>0.44850891500000001</v>
      </c>
      <c r="EC124">
        <v>0.425215854</v>
      </c>
      <c r="ED124">
        <v>0.46431847100000001</v>
      </c>
      <c r="EE124">
        <v>0.561164416</v>
      </c>
      <c r="EF124">
        <v>0.33246831100000002</v>
      </c>
      <c r="EG124">
        <v>0.59383569800000002</v>
      </c>
      <c r="EH124">
        <v>0.56418575800000004</v>
      </c>
      <c r="EI124">
        <v>0.39663126700000001</v>
      </c>
      <c r="EJ124">
        <v>0</v>
      </c>
      <c r="EK124">
        <v>0.26053770900000001</v>
      </c>
      <c r="EL124">
        <v>0</v>
      </c>
      <c r="EM124">
        <v>0.36333299299999999</v>
      </c>
      <c r="EN124">
        <v>0.32941390799999998</v>
      </c>
      <c r="EO124">
        <v>0.35637219799999997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0.36231318200000001</v>
      </c>
      <c r="EV124">
        <v>0</v>
      </c>
      <c r="EW124">
        <v>0</v>
      </c>
    </row>
    <row r="125" spans="1:153">
      <c r="A125" t="s">
        <v>121</v>
      </c>
      <c r="B125">
        <v>0.25497216499999997</v>
      </c>
      <c r="C125">
        <v>0.34802291099999999</v>
      </c>
      <c r="D125">
        <v>0.25660934899999999</v>
      </c>
      <c r="E125">
        <v>0.37236354300000002</v>
      </c>
      <c r="F125">
        <v>0.22655035600000001</v>
      </c>
      <c r="G125">
        <v>0.15299633200000001</v>
      </c>
      <c r="H125">
        <v>0</v>
      </c>
      <c r="I125">
        <v>0.16840915100000001</v>
      </c>
      <c r="J125">
        <v>0.242929592</v>
      </c>
      <c r="K125">
        <v>0.29393143999999999</v>
      </c>
      <c r="L125">
        <v>0.25175534300000002</v>
      </c>
      <c r="M125">
        <v>0.46980702699999999</v>
      </c>
      <c r="N125">
        <v>0.287226121</v>
      </c>
      <c r="O125">
        <v>0.340065705</v>
      </c>
      <c r="P125">
        <v>0.15529126700000001</v>
      </c>
      <c r="Q125">
        <v>0</v>
      </c>
      <c r="R125">
        <v>0.40245150400000002</v>
      </c>
      <c r="S125">
        <v>0.33271469799999998</v>
      </c>
      <c r="T125">
        <v>0.17962882899999999</v>
      </c>
      <c r="U125">
        <v>0.184124651</v>
      </c>
      <c r="V125">
        <v>0.16051827099999999</v>
      </c>
      <c r="W125">
        <v>0.237179429</v>
      </c>
      <c r="X125">
        <v>0.291202501</v>
      </c>
      <c r="Y125">
        <v>0.32371935099999999</v>
      </c>
      <c r="Z125">
        <v>0.23719964499999999</v>
      </c>
      <c r="AA125">
        <v>0.30548837000000001</v>
      </c>
      <c r="AB125">
        <v>0.16959679899999999</v>
      </c>
      <c r="AC125">
        <v>0.30818658999999998</v>
      </c>
      <c r="AD125">
        <v>0.35860789100000001</v>
      </c>
      <c r="AE125">
        <v>0.317445749</v>
      </c>
      <c r="AF125">
        <v>0.243545397</v>
      </c>
      <c r="AG125">
        <v>0.57781543300000004</v>
      </c>
      <c r="AH125">
        <v>0</v>
      </c>
      <c r="AI125">
        <v>0.41770070100000001</v>
      </c>
      <c r="AJ125">
        <v>0.30501016199999997</v>
      </c>
      <c r="AK125">
        <v>0.40555830900000001</v>
      </c>
      <c r="AL125">
        <v>0.40343837900000001</v>
      </c>
      <c r="AM125">
        <v>0.21542851399999999</v>
      </c>
      <c r="AN125">
        <v>0.22564176899999999</v>
      </c>
      <c r="AO125">
        <v>0.15975993699999999</v>
      </c>
      <c r="AP125">
        <v>0.35191865700000002</v>
      </c>
      <c r="AQ125">
        <v>0.31759757999999999</v>
      </c>
      <c r="AR125">
        <v>0.276039329</v>
      </c>
      <c r="AS125">
        <v>0.28410898400000001</v>
      </c>
      <c r="AT125">
        <v>0.32188251000000001</v>
      </c>
      <c r="AU125">
        <v>0.232925257</v>
      </c>
      <c r="AV125">
        <v>0.277380395</v>
      </c>
      <c r="AW125">
        <v>0</v>
      </c>
      <c r="AX125">
        <v>0.28019796499999999</v>
      </c>
      <c r="AY125">
        <v>0.48347531700000002</v>
      </c>
      <c r="AZ125">
        <v>0.36925261999999998</v>
      </c>
      <c r="BA125">
        <v>0.38802333999999999</v>
      </c>
      <c r="BB125">
        <v>0.234170832</v>
      </c>
      <c r="BC125">
        <v>0</v>
      </c>
      <c r="BD125">
        <v>0.209704892</v>
      </c>
      <c r="BE125">
        <v>0.29786371099999998</v>
      </c>
      <c r="BF125">
        <v>0.11572178299999999</v>
      </c>
      <c r="BG125">
        <v>0</v>
      </c>
      <c r="BH125">
        <v>0.34909089300000001</v>
      </c>
      <c r="BI125">
        <v>0.27667104100000001</v>
      </c>
      <c r="BJ125">
        <v>0.24242424300000001</v>
      </c>
      <c r="BK125">
        <v>0.32834524599999998</v>
      </c>
      <c r="BL125">
        <v>0</v>
      </c>
      <c r="BM125">
        <v>0</v>
      </c>
      <c r="BN125">
        <v>0.26639146800000002</v>
      </c>
      <c r="BO125">
        <v>0.221062482</v>
      </c>
      <c r="BP125">
        <v>0.30269189699999999</v>
      </c>
      <c r="BQ125">
        <v>0.312595807</v>
      </c>
      <c r="BR125">
        <v>0.243693101</v>
      </c>
      <c r="BS125">
        <v>0.16551613800000001</v>
      </c>
      <c r="BT125">
        <v>0</v>
      </c>
      <c r="BU125">
        <v>0.41131994799999999</v>
      </c>
      <c r="BV125">
        <v>0</v>
      </c>
      <c r="BW125">
        <v>0.25044377499999998</v>
      </c>
      <c r="BX125">
        <v>0.25126654799999998</v>
      </c>
      <c r="BY125">
        <v>0.28896617899999999</v>
      </c>
      <c r="BZ125">
        <v>0.24050428099999999</v>
      </c>
      <c r="CA125">
        <v>0.43971645799999998</v>
      </c>
      <c r="CB125">
        <v>0.32554287399999998</v>
      </c>
      <c r="CC125">
        <v>0</v>
      </c>
      <c r="CD125">
        <v>0</v>
      </c>
      <c r="CE125">
        <v>0.40343837900000001</v>
      </c>
      <c r="CF125">
        <v>0</v>
      </c>
      <c r="CG125">
        <v>0.40383142700000002</v>
      </c>
      <c r="CH125">
        <v>0.27070456599999998</v>
      </c>
      <c r="CI125">
        <v>0</v>
      </c>
      <c r="CJ125">
        <v>0</v>
      </c>
      <c r="CK125">
        <v>0.21415173400000001</v>
      </c>
      <c r="CL125">
        <v>0</v>
      </c>
      <c r="CM125">
        <v>0</v>
      </c>
      <c r="CN125">
        <v>0</v>
      </c>
      <c r="CO125">
        <v>0.44597905199999999</v>
      </c>
      <c r="CP125">
        <v>0.39737885299999998</v>
      </c>
      <c r="CQ125">
        <v>0.23053621699999999</v>
      </c>
      <c r="CR125">
        <v>0.32887333099999999</v>
      </c>
      <c r="CS125">
        <v>0.35558203300000002</v>
      </c>
      <c r="CT125">
        <v>0</v>
      </c>
      <c r="CU125">
        <v>0.35272307400000003</v>
      </c>
      <c r="CV125">
        <v>0.40343837900000001</v>
      </c>
      <c r="CW125">
        <v>0.30225100100000002</v>
      </c>
      <c r="CX125">
        <v>0.35309949000000002</v>
      </c>
      <c r="CY125">
        <v>0</v>
      </c>
      <c r="CZ125">
        <v>0.35464581000000001</v>
      </c>
      <c r="DA125">
        <v>0.22127712299999999</v>
      </c>
      <c r="DB125">
        <v>0.32860351300000001</v>
      </c>
      <c r="DC125">
        <v>0</v>
      </c>
      <c r="DD125">
        <v>0</v>
      </c>
      <c r="DE125">
        <v>0</v>
      </c>
      <c r="DF125">
        <v>0</v>
      </c>
      <c r="DG125">
        <v>0.296574281</v>
      </c>
      <c r="DH125">
        <v>0.30200990900000002</v>
      </c>
      <c r="DI125">
        <v>0.231344414</v>
      </c>
      <c r="DJ125">
        <v>0.224387801</v>
      </c>
      <c r="DK125">
        <v>0.26533147899999998</v>
      </c>
      <c r="DL125">
        <v>0.224343877</v>
      </c>
      <c r="DM125">
        <v>0.24438779499999999</v>
      </c>
      <c r="DN125">
        <v>0.26513970999999997</v>
      </c>
      <c r="DO125">
        <v>0.32959949799999999</v>
      </c>
      <c r="DP125">
        <v>0.28536848199999998</v>
      </c>
      <c r="DQ125">
        <v>0.26640958100000001</v>
      </c>
      <c r="DR125">
        <v>0.36363636399999999</v>
      </c>
      <c r="DS125">
        <v>0.57866096250697396</v>
      </c>
      <c r="DT125">
        <v>0.41715482599999998</v>
      </c>
      <c r="DU125">
        <v>0.27497206400000002</v>
      </c>
      <c r="DV125">
        <v>0.27010947400000002</v>
      </c>
      <c r="DW125">
        <v>0</v>
      </c>
      <c r="DX125">
        <v>0.32378158899999998</v>
      </c>
      <c r="DY125">
        <v>0.27393314200000002</v>
      </c>
      <c r="DZ125">
        <v>0.218662038</v>
      </c>
      <c r="EA125">
        <v>0.31084336099999998</v>
      </c>
      <c r="EB125">
        <v>0.30891470700000001</v>
      </c>
      <c r="EC125">
        <v>0.33356604699999998</v>
      </c>
      <c r="ED125">
        <v>0.25223597199999997</v>
      </c>
      <c r="EE125">
        <v>0.37907764199999999</v>
      </c>
      <c r="EF125">
        <v>0.27638975300000002</v>
      </c>
      <c r="EG125">
        <v>0.358986739</v>
      </c>
      <c r="EH125">
        <v>0.42222330600000002</v>
      </c>
      <c r="EI125">
        <v>0.25392332699999998</v>
      </c>
      <c r="EJ125">
        <v>0</v>
      </c>
      <c r="EK125">
        <v>0.116690839</v>
      </c>
      <c r="EL125">
        <v>0</v>
      </c>
      <c r="EM125">
        <v>0.32369666600000002</v>
      </c>
      <c r="EN125">
        <v>0.17138261599999999</v>
      </c>
      <c r="EO125">
        <v>0.196033604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9.2125976999999998E-2</v>
      </c>
      <c r="EV125">
        <v>0</v>
      </c>
      <c r="EW125">
        <v>0</v>
      </c>
    </row>
    <row r="126" spans="1:153">
      <c r="A126" t="s">
        <v>122</v>
      </c>
      <c r="B126">
        <v>0.35570915199999997</v>
      </c>
      <c r="C126">
        <v>0.47382195100000002</v>
      </c>
      <c r="D126">
        <v>0.36752958200000002</v>
      </c>
      <c r="E126">
        <v>0.41071213299999998</v>
      </c>
      <c r="F126">
        <v>0.27003159700000001</v>
      </c>
      <c r="G126">
        <v>0.163487509</v>
      </c>
      <c r="H126">
        <v>0</v>
      </c>
      <c r="I126">
        <v>0.22158482400000001</v>
      </c>
      <c r="J126">
        <v>0.30270360499999999</v>
      </c>
      <c r="K126">
        <v>0.376792603</v>
      </c>
      <c r="L126">
        <v>0.33140697299999999</v>
      </c>
      <c r="M126">
        <v>0.55111429300000003</v>
      </c>
      <c r="N126">
        <v>0.41928062199999999</v>
      </c>
      <c r="O126">
        <v>0.435474792</v>
      </c>
      <c r="P126">
        <v>0.254427191</v>
      </c>
      <c r="Q126">
        <v>1.4641016E-2</v>
      </c>
      <c r="R126">
        <v>0.45304697599999999</v>
      </c>
      <c r="S126">
        <v>0.44360522099999999</v>
      </c>
      <c r="T126">
        <v>0.19194623399999999</v>
      </c>
      <c r="U126">
        <v>0.31522061600000001</v>
      </c>
      <c r="V126">
        <v>0.245997824</v>
      </c>
      <c r="W126">
        <v>0.345729968</v>
      </c>
      <c r="X126">
        <v>0.35132784</v>
      </c>
      <c r="Y126">
        <v>0.39441446499999999</v>
      </c>
      <c r="Z126">
        <v>0.30895793799999999</v>
      </c>
      <c r="AA126">
        <v>0.383237826</v>
      </c>
      <c r="AB126">
        <v>0.27592765400000002</v>
      </c>
      <c r="AC126">
        <v>0.38321825199999998</v>
      </c>
      <c r="AD126">
        <v>0.454597735</v>
      </c>
      <c r="AE126">
        <v>0.42584956699999998</v>
      </c>
      <c r="AF126">
        <v>0.30532450100000003</v>
      </c>
      <c r="AG126">
        <v>0.66512154499999998</v>
      </c>
      <c r="AH126">
        <v>0</v>
      </c>
      <c r="AI126">
        <v>0.42913938499999998</v>
      </c>
      <c r="AJ126">
        <v>0.41807032900000002</v>
      </c>
      <c r="AK126">
        <v>0.50960410700000003</v>
      </c>
      <c r="AL126">
        <v>0.43110272500000002</v>
      </c>
      <c r="AM126">
        <v>0.32138083699999997</v>
      </c>
      <c r="AN126">
        <v>0.32902217099999997</v>
      </c>
      <c r="AO126">
        <v>0.27916738899999999</v>
      </c>
      <c r="AP126">
        <v>0.45800959000000002</v>
      </c>
      <c r="AQ126">
        <v>0.44382382300000001</v>
      </c>
      <c r="AR126">
        <v>0.35885662099999999</v>
      </c>
      <c r="AS126">
        <v>0.34427163900000002</v>
      </c>
      <c r="AT126">
        <v>0.44063268100000003</v>
      </c>
      <c r="AU126">
        <v>0.248897275</v>
      </c>
      <c r="AV126">
        <v>0.37807148099999999</v>
      </c>
      <c r="AW126">
        <v>1.3370933E-2</v>
      </c>
      <c r="AX126">
        <v>0.38909796499999999</v>
      </c>
      <c r="AY126">
        <v>0.51662790999999997</v>
      </c>
      <c r="AZ126">
        <v>0.49806174399999997</v>
      </c>
      <c r="BA126">
        <v>0.50869223399999997</v>
      </c>
      <c r="BB126">
        <v>0.336909605</v>
      </c>
      <c r="BC126">
        <v>0</v>
      </c>
      <c r="BD126">
        <v>0.275911505</v>
      </c>
      <c r="BE126">
        <v>0.41384979999999999</v>
      </c>
      <c r="BF126">
        <v>0.189517501</v>
      </c>
      <c r="BG126">
        <v>0</v>
      </c>
      <c r="BH126">
        <v>0.50408294499999995</v>
      </c>
      <c r="BI126">
        <v>0.37931752899999999</v>
      </c>
      <c r="BJ126">
        <v>0.37333333400000002</v>
      </c>
      <c r="BK126">
        <v>0.46383985100000003</v>
      </c>
      <c r="BL126">
        <v>0</v>
      </c>
      <c r="BM126">
        <v>0</v>
      </c>
      <c r="BN126">
        <v>0.35265986300000002</v>
      </c>
      <c r="BO126">
        <v>0.30396226799999998</v>
      </c>
      <c r="BP126">
        <v>0.38573248799999998</v>
      </c>
      <c r="BQ126">
        <v>0.32646003200000001</v>
      </c>
      <c r="BR126">
        <v>0.365711538</v>
      </c>
      <c r="BS126">
        <v>0.18536054199999999</v>
      </c>
      <c r="BT126">
        <v>0</v>
      </c>
      <c r="BU126">
        <v>0.533101826</v>
      </c>
      <c r="BV126">
        <v>0</v>
      </c>
      <c r="BW126">
        <v>0.34928561299999999</v>
      </c>
      <c r="BX126">
        <v>0.38695048300000001</v>
      </c>
      <c r="BY126">
        <v>0.36981594400000001</v>
      </c>
      <c r="BZ126">
        <v>0.27019433100000001</v>
      </c>
      <c r="CA126">
        <v>0.469868444</v>
      </c>
      <c r="CB126">
        <v>0.32807410100000001</v>
      </c>
      <c r="CC126">
        <v>5.0717968000000002E-2</v>
      </c>
      <c r="CD126">
        <v>0</v>
      </c>
      <c r="CE126">
        <v>0.43110272500000002</v>
      </c>
      <c r="CF126">
        <v>0</v>
      </c>
      <c r="CG126">
        <v>0.566032804</v>
      </c>
      <c r="CH126">
        <v>0.384108159</v>
      </c>
      <c r="CI126">
        <v>0</v>
      </c>
      <c r="CJ126">
        <v>0</v>
      </c>
      <c r="CK126">
        <v>0.30746099300000002</v>
      </c>
      <c r="CL126">
        <v>0</v>
      </c>
      <c r="CM126">
        <v>0</v>
      </c>
      <c r="CN126">
        <v>2.6666667000000002E-2</v>
      </c>
      <c r="CO126">
        <v>0.53592418399999997</v>
      </c>
      <c r="CP126">
        <v>0.38761061099999999</v>
      </c>
      <c r="CQ126">
        <v>0.35502577400000002</v>
      </c>
      <c r="CR126">
        <v>0.47090937500000002</v>
      </c>
      <c r="CS126">
        <v>0.50177999900000003</v>
      </c>
      <c r="CT126">
        <v>0</v>
      </c>
      <c r="CU126">
        <v>0.48111427200000001</v>
      </c>
      <c r="CV126">
        <v>0.43110272500000002</v>
      </c>
      <c r="CW126">
        <v>0.46546654199999998</v>
      </c>
      <c r="CX126">
        <v>0.49862351100000002</v>
      </c>
      <c r="CY126">
        <v>0</v>
      </c>
      <c r="CZ126">
        <v>0.46122645200000001</v>
      </c>
      <c r="DA126">
        <v>0.24289184</v>
      </c>
      <c r="DB126">
        <v>0.41124638000000002</v>
      </c>
      <c r="DC126">
        <v>0</v>
      </c>
      <c r="DD126">
        <v>0</v>
      </c>
      <c r="DE126">
        <v>0</v>
      </c>
      <c r="DF126">
        <v>0</v>
      </c>
      <c r="DG126">
        <v>0.30102845700000003</v>
      </c>
      <c r="DH126">
        <v>0.38867391699999998</v>
      </c>
      <c r="DI126">
        <v>0.30617508500000001</v>
      </c>
      <c r="DJ126">
        <v>0.30474867500000002</v>
      </c>
      <c r="DK126">
        <v>0.344902869</v>
      </c>
      <c r="DL126">
        <v>0.31161720599999998</v>
      </c>
      <c r="DM126">
        <v>0.35600747799999999</v>
      </c>
      <c r="DN126">
        <v>0.35808842600000002</v>
      </c>
      <c r="DO126">
        <v>0.50758322700000003</v>
      </c>
      <c r="DP126">
        <v>0.38678699100000002</v>
      </c>
      <c r="DQ126">
        <v>0.387688845</v>
      </c>
      <c r="DR126">
        <v>0.496</v>
      </c>
      <c r="DS126">
        <v>0.443092123</v>
      </c>
      <c r="DT126">
        <v>0.74535434281003399</v>
      </c>
      <c r="DU126">
        <v>0.38579275200000002</v>
      </c>
      <c r="DV126">
        <v>0.33907006899999997</v>
      </c>
      <c r="DW126">
        <v>0</v>
      </c>
      <c r="DX126">
        <v>0.45048091000000001</v>
      </c>
      <c r="DY126">
        <v>0.359293168</v>
      </c>
      <c r="DZ126">
        <v>0.32534385799999999</v>
      </c>
      <c r="EA126">
        <v>0.38730703399999999</v>
      </c>
      <c r="EB126">
        <v>0.324613824</v>
      </c>
      <c r="EC126">
        <v>0.38998136500000002</v>
      </c>
      <c r="ED126">
        <v>0.37585627399999999</v>
      </c>
      <c r="EE126">
        <v>0.49142935100000001</v>
      </c>
      <c r="EF126">
        <v>0.34769001700000002</v>
      </c>
      <c r="EG126">
        <v>0.46847238600000002</v>
      </c>
      <c r="EH126">
        <v>0.51582934000000003</v>
      </c>
      <c r="EI126">
        <v>0.31778289100000001</v>
      </c>
      <c r="EJ126">
        <v>0</v>
      </c>
      <c r="EK126">
        <v>0.19118475300000001</v>
      </c>
      <c r="EL126">
        <v>0</v>
      </c>
      <c r="EM126">
        <v>0.34589300899999997</v>
      </c>
      <c r="EN126">
        <v>0.19477032799999999</v>
      </c>
      <c r="EO126">
        <v>0.28275824700000002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0.163095349</v>
      </c>
      <c r="EV126">
        <v>0</v>
      </c>
      <c r="EW126">
        <v>0</v>
      </c>
    </row>
    <row r="127" spans="1:153">
      <c r="A127" t="s">
        <v>123</v>
      </c>
      <c r="B127">
        <v>0.33890360800000002</v>
      </c>
      <c r="C127">
        <v>0.456253825</v>
      </c>
      <c r="D127">
        <v>0.417520534</v>
      </c>
      <c r="E127">
        <v>0.294209736</v>
      </c>
      <c r="F127">
        <v>0.214547038</v>
      </c>
      <c r="G127">
        <v>9.490374E-2</v>
      </c>
      <c r="H127">
        <v>0</v>
      </c>
      <c r="I127">
        <v>0.19575522000000001</v>
      </c>
      <c r="J127">
        <v>0.252320661</v>
      </c>
      <c r="K127">
        <v>0.36202602900000003</v>
      </c>
      <c r="L127">
        <v>0.30340299700000001</v>
      </c>
      <c r="M127">
        <v>0.50128306700000003</v>
      </c>
      <c r="N127">
        <v>0.44817626599999999</v>
      </c>
      <c r="O127">
        <v>0.36592095600000002</v>
      </c>
      <c r="P127">
        <v>0.37319989799999997</v>
      </c>
      <c r="Q127">
        <v>7.2241855999999993E-2</v>
      </c>
      <c r="R127">
        <v>0.38970181500000001</v>
      </c>
      <c r="S127">
        <v>0.42142561899999997</v>
      </c>
      <c r="T127">
        <v>0.11142389799999999</v>
      </c>
      <c r="U127">
        <v>0.43668182500000002</v>
      </c>
      <c r="V127">
        <v>0.27421272699999999</v>
      </c>
      <c r="W127">
        <v>0.360245182</v>
      </c>
      <c r="X127">
        <v>0.289984413</v>
      </c>
      <c r="Y127">
        <v>0.30957927099999999</v>
      </c>
      <c r="Z127">
        <v>0.29846512600000003</v>
      </c>
      <c r="AA127">
        <v>0.34717712899999997</v>
      </c>
      <c r="AB127">
        <v>0.39801911299999998</v>
      </c>
      <c r="AC127">
        <v>0.32532706300000003</v>
      </c>
      <c r="AD127">
        <v>0.39138113600000002</v>
      </c>
      <c r="AE127">
        <v>0.37487541499999999</v>
      </c>
      <c r="AF127">
        <v>0.260807328</v>
      </c>
      <c r="AG127">
        <v>0.53493868200000005</v>
      </c>
      <c r="AH127">
        <v>0</v>
      </c>
      <c r="AI127">
        <v>0.25272006000000002</v>
      </c>
      <c r="AJ127">
        <v>0.409895756</v>
      </c>
      <c r="AK127">
        <v>0.47304648599999999</v>
      </c>
      <c r="AL127">
        <v>0.25025312999999999</v>
      </c>
      <c r="AM127">
        <v>0.352338755</v>
      </c>
      <c r="AN127">
        <v>0.35089320600000001</v>
      </c>
      <c r="AO127">
        <v>0.39448183599999997</v>
      </c>
      <c r="AP127">
        <v>0.42539107599999998</v>
      </c>
      <c r="AQ127">
        <v>0.45588220899999998</v>
      </c>
      <c r="AR127">
        <v>0.30930991299999999</v>
      </c>
      <c r="AS127">
        <v>0.29305519899999999</v>
      </c>
      <c r="AT127">
        <v>0.40060203</v>
      </c>
      <c r="AU127">
        <v>0.14448371199999999</v>
      </c>
      <c r="AV127">
        <v>0.35626205599999999</v>
      </c>
      <c r="AW127">
        <v>6.5974999000000006E-2</v>
      </c>
      <c r="AX127">
        <v>0.37913602400000002</v>
      </c>
      <c r="AY127">
        <v>0.29990010299999997</v>
      </c>
      <c r="AZ127">
        <v>0.48792716800000002</v>
      </c>
      <c r="BA127">
        <v>0.44579213400000001</v>
      </c>
      <c r="BB127">
        <v>0.33499441200000002</v>
      </c>
      <c r="BC127">
        <v>0</v>
      </c>
      <c r="BD127">
        <v>0.22946809700000001</v>
      </c>
      <c r="BE127">
        <v>0.39068397100000002</v>
      </c>
      <c r="BF127">
        <v>0.28241845700000001</v>
      </c>
      <c r="BG127">
        <v>0</v>
      </c>
      <c r="BH127">
        <v>0.50013497500000004</v>
      </c>
      <c r="BI127">
        <v>0.35410207500000002</v>
      </c>
      <c r="BJ127">
        <v>0.46491228099999998</v>
      </c>
      <c r="BK127">
        <v>0.45605464600000001</v>
      </c>
      <c r="BL127">
        <v>0</v>
      </c>
      <c r="BM127">
        <v>0</v>
      </c>
      <c r="BN127">
        <v>0.29564893799999997</v>
      </c>
      <c r="BO127">
        <v>0.29678147100000002</v>
      </c>
      <c r="BP127">
        <v>0.35970851199999998</v>
      </c>
      <c r="BQ127">
        <v>0.19109572799999999</v>
      </c>
      <c r="BR127">
        <v>0.37498203000000002</v>
      </c>
      <c r="BS127">
        <v>0.14458454900000001</v>
      </c>
      <c r="BT127">
        <v>0</v>
      </c>
      <c r="BU127">
        <v>0.49829428199999998</v>
      </c>
      <c r="BV127">
        <v>0</v>
      </c>
      <c r="BW127">
        <v>0.32913321400000001</v>
      </c>
      <c r="BX127">
        <v>0.481869728</v>
      </c>
      <c r="BY127">
        <v>0.313719574</v>
      </c>
      <c r="BZ127">
        <v>0.18737934000000001</v>
      </c>
      <c r="CA127">
        <v>0.27275644999999998</v>
      </c>
      <c r="CB127">
        <v>0.19459470300000001</v>
      </c>
      <c r="CC127">
        <v>0.125126565</v>
      </c>
      <c r="CD127">
        <v>0</v>
      </c>
      <c r="CE127">
        <v>0.25025312999999999</v>
      </c>
      <c r="CF127">
        <v>0</v>
      </c>
      <c r="CG127">
        <v>0.53340982800000003</v>
      </c>
      <c r="CH127">
        <v>0.417810399</v>
      </c>
      <c r="CI127">
        <v>0</v>
      </c>
      <c r="CJ127">
        <v>0</v>
      </c>
      <c r="CK127">
        <v>0.29703392000000001</v>
      </c>
      <c r="CL127">
        <v>0</v>
      </c>
      <c r="CM127">
        <v>0</v>
      </c>
      <c r="CN127">
        <v>0.131578947</v>
      </c>
      <c r="CO127">
        <v>0.44820536599999999</v>
      </c>
      <c r="CP127">
        <v>0.273687668</v>
      </c>
      <c r="CQ127">
        <v>0.442113863</v>
      </c>
      <c r="CR127">
        <v>0.487519011</v>
      </c>
      <c r="CS127">
        <v>0.49164870399999999</v>
      </c>
      <c r="CT127">
        <v>0</v>
      </c>
      <c r="CU127">
        <v>0.41862659499999999</v>
      </c>
      <c r="CV127">
        <v>0.25025312999999999</v>
      </c>
      <c r="CW127">
        <v>0.57964583400000003</v>
      </c>
      <c r="CX127">
        <v>0.52207937199999999</v>
      </c>
      <c r="CY127">
        <v>0</v>
      </c>
      <c r="CZ127">
        <v>0.39328075699999998</v>
      </c>
      <c r="DA127">
        <v>0.183991879</v>
      </c>
      <c r="DB127">
        <v>0.33368423200000003</v>
      </c>
      <c r="DC127">
        <v>0</v>
      </c>
      <c r="DD127">
        <v>0</v>
      </c>
      <c r="DE127">
        <v>0</v>
      </c>
      <c r="DF127">
        <v>0</v>
      </c>
      <c r="DG127">
        <v>0.17807525799999999</v>
      </c>
      <c r="DH127">
        <v>0.35197767800000002</v>
      </c>
      <c r="DI127">
        <v>0.28158881800000002</v>
      </c>
      <c r="DJ127">
        <v>0.292361959</v>
      </c>
      <c r="DK127">
        <v>0.30057772900000002</v>
      </c>
      <c r="DL127">
        <v>0.289567827</v>
      </c>
      <c r="DM127">
        <v>0.37250664999999999</v>
      </c>
      <c r="DN127">
        <v>0.33824240999999999</v>
      </c>
      <c r="DO127">
        <v>0.632093774</v>
      </c>
      <c r="DP127">
        <v>0.384025006</v>
      </c>
      <c r="DQ127">
        <v>0.38470975800000001</v>
      </c>
      <c r="DR127">
        <v>0.43157894699999999</v>
      </c>
      <c r="DS127">
        <v>0.262339663</v>
      </c>
      <c r="DT127">
        <v>0.47885351999999998</v>
      </c>
      <c r="DU127">
        <v>0.58538135855548001</v>
      </c>
      <c r="DV127">
        <v>0.28045688400000002</v>
      </c>
      <c r="DW127">
        <v>0</v>
      </c>
      <c r="DX127">
        <v>0.41685905499999998</v>
      </c>
      <c r="DY127">
        <v>0.31247015099999997</v>
      </c>
      <c r="DZ127">
        <v>0.401081152</v>
      </c>
      <c r="EA127">
        <v>0.32237665199999999</v>
      </c>
      <c r="EB127">
        <v>0.25421377000000001</v>
      </c>
      <c r="EC127">
        <v>0.29421188500000001</v>
      </c>
      <c r="ED127">
        <v>0.38878649799999998</v>
      </c>
      <c r="EE127">
        <v>0.409374666</v>
      </c>
      <c r="EF127">
        <v>0.28356503500000002</v>
      </c>
      <c r="EG127">
        <v>0.44669861</v>
      </c>
      <c r="EH127">
        <v>0.45809359300000002</v>
      </c>
      <c r="EI127">
        <v>0.28618972500000001</v>
      </c>
      <c r="EJ127">
        <v>0</v>
      </c>
      <c r="EK127">
        <v>0.28043437500000001</v>
      </c>
      <c r="EL127">
        <v>0</v>
      </c>
      <c r="EM127">
        <v>0.20078928600000001</v>
      </c>
      <c r="EN127">
        <v>0.16688288100000001</v>
      </c>
      <c r="EO127">
        <v>0.30466070000000001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0.288119448</v>
      </c>
      <c r="EV127">
        <v>0</v>
      </c>
      <c r="EW127">
        <v>0</v>
      </c>
    </row>
    <row r="128" spans="1:153">
      <c r="A128" t="s">
        <v>124</v>
      </c>
      <c r="B128">
        <v>0.26921556499999999</v>
      </c>
      <c r="C128">
        <v>0.34961066299999999</v>
      </c>
      <c r="D128">
        <v>0.25114850700000002</v>
      </c>
      <c r="E128">
        <v>0.35627825800000001</v>
      </c>
      <c r="F128">
        <v>0.23706158599999999</v>
      </c>
      <c r="G128">
        <v>0.13193934600000001</v>
      </c>
      <c r="H128">
        <v>0</v>
      </c>
      <c r="I128">
        <v>0.171978876</v>
      </c>
      <c r="J128">
        <v>0.23779905500000001</v>
      </c>
      <c r="K128">
        <v>0.30451492299999999</v>
      </c>
      <c r="L128">
        <v>0.260503557</v>
      </c>
      <c r="M128">
        <v>0.45756909400000001</v>
      </c>
      <c r="N128">
        <v>0.285153084</v>
      </c>
      <c r="O128">
        <v>0.31881343000000001</v>
      </c>
      <c r="P128">
        <v>0.18198763000000001</v>
      </c>
      <c r="Q128">
        <v>4.4637244E-2</v>
      </c>
      <c r="R128">
        <v>0.38021458899999999</v>
      </c>
      <c r="S128">
        <v>0.33144332399999998</v>
      </c>
      <c r="T128">
        <v>0.16964727399999999</v>
      </c>
      <c r="U128">
        <v>0.210900897</v>
      </c>
      <c r="V128">
        <v>0.18238797400000001</v>
      </c>
      <c r="W128">
        <v>0.26782508900000002</v>
      </c>
      <c r="X128">
        <v>0.28851230500000002</v>
      </c>
      <c r="Y128">
        <v>0.307240448</v>
      </c>
      <c r="Z128">
        <v>0.243958802</v>
      </c>
      <c r="AA128">
        <v>0.313516611</v>
      </c>
      <c r="AB128">
        <v>0.19284533200000001</v>
      </c>
      <c r="AC128">
        <v>0.29215222699999999</v>
      </c>
      <c r="AD128">
        <v>0.34361297299999999</v>
      </c>
      <c r="AE128">
        <v>0.31012658999999998</v>
      </c>
      <c r="AF128">
        <v>0.234288055</v>
      </c>
      <c r="AG128">
        <v>0.53979827499999999</v>
      </c>
      <c r="AH128">
        <v>0</v>
      </c>
      <c r="AI128">
        <v>0.35227793899999998</v>
      </c>
      <c r="AJ128">
        <v>0.29947024799999999</v>
      </c>
      <c r="AK128">
        <v>0.41548610600000002</v>
      </c>
      <c r="AL128">
        <v>0.34791288799999998</v>
      </c>
      <c r="AM128">
        <v>0.21271921199999999</v>
      </c>
      <c r="AN128">
        <v>0.229381957</v>
      </c>
      <c r="AO128">
        <v>0.19223912900000001</v>
      </c>
      <c r="AP128">
        <v>0.35396612399999999</v>
      </c>
      <c r="AQ128">
        <v>0.31023415500000001</v>
      </c>
      <c r="AR128">
        <v>0.27317943300000003</v>
      </c>
      <c r="AS128">
        <v>0.289013401</v>
      </c>
      <c r="AT128">
        <v>0.31053621199999998</v>
      </c>
      <c r="AU128">
        <v>0.20086760000000001</v>
      </c>
      <c r="AV128">
        <v>0.29256984000000003</v>
      </c>
      <c r="AW128">
        <v>4.0765040000000002E-2</v>
      </c>
      <c r="AX128">
        <v>0.29911483100000003</v>
      </c>
      <c r="AY128">
        <v>0.41693428900000001</v>
      </c>
      <c r="AZ128">
        <v>0.37996331900000002</v>
      </c>
      <c r="BA128">
        <v>0.36878104</v>
      </c>
      <c r="BB128">
        <v>0.236415284</v>
      </c>
      <c r="BC128">
        <v>0</v>
      </c>
      <c r="BD128">
        <v>0.21246768599999999</v>
      </c>
      <c r="BE128">
        <v>0.30381962200000001</v>
      </c>
      <c r="BF128">
        <v>0.13879372600000001</v>
      </c>
      <c r="BG128">
        <v>0</v>
      </c>
      <c r="BH128">
        <v>0.35211125100000001</v>
      </c>
      <c r="BI128">
        <v>0.26212171400000001</v>
      </c>
      <c r="BJ128">
        <v>0.21138211400000001</v>
      </c>
      <c r="BK128">
        <v>0.33435230999999999</v>
      </c>
      <c r="BL128">
        <v>0</v>
      </c>
      <c r="BM128">
        <v>0</v>
      </c>
      <c r="BN128">
        <v>0.25046001400000001</v>
      </c>
      <c r="BO128">
        <v>0.241235174</v>
      </c>
      <c r="BP128">
        <v>0.30693881000000001</v>
      </c>
      <c r="BQ128">
        <v>0.26608132600000001</v>
      </c>
      <c r="BR128">
        <v>0.275977888</v>
      </c>
      <c r="BS128">
        <v>0.166044741</v>
      </c>
      <c r="BT128">
        <v>0</v>
      </c>
      <c r="BU128">
        <v>0.407227477</v>
      </c>
      <c r="BV128">
        <v>0</v>
      </c>
      <c r="BW128">
        <v>0.23502009099999999</v>
      </c>
      <c r="BX128">
        <v>0.219092173</v>
      </c>
      <c r="BY128">
        <v>0.27817509299999998</v>
      </c>
      <c r="BZ128">
        <v>0.22795819</v>
      </c>
      <c r="CA128">
        <v>0.37919799100000001</v>
      </c>
      <c r="CB128">
        <v>0.271610238</v>
      </c>
      <c r="CC128">
        <v>7.7313974999999993E-2</v>
      </c>
      <c r="CD128">
        <v>0</v>
      </c>
      <c r="CE128">
        <v>0.34791288799999998</v>
      </c>
      <c r="CF128">
        <v>0</v>
      </c>
      <c r="CG128">
        <v>0.38125374400000001</v>
      </c>
      <c r="CH128">
        <v>0.28542439200000003</v>
      </c>
      <c r="CI128">
        <v>0</v>
      </c>
      <c r="CJ128">
        <v>0</v>
      </c>
      <c r="CK128">
        <v>0.223410312</v>
      </c>
      <c r="CL128">
        <v>0</v>
      </c>
      <c r="CM128">
        <v>0</v>
      </c>
      <c r="CN128">
        <v>8.1300813E-2</v>
      </c>
      <c r="CO128">
        <v>0.41625211400000001</v>
      </c>
      <c r="CP128">
        <v>0.34364283600000001</v>
      </c>
      <c r="CQ128">
        <v>0.20101633499999999</v>
      </c>
      <c r="CR128">
        <v>0.30676906300000001</v>
      </c>
      <c r="CS128">
        <v>0.331002778</v>
      </c>
      <c r="CT128">
        <v>0</v>
      </c>
      <c r="CU128">
        <v>0.33594721999999999</v>
      </c>
      <c r="CV128">
        <v>0.34791288799999998</v>
      </c>
      <c r="CW128">
        <v>0.26354812900000002</v>
      </c>
      <c r="CX128">
        <v>0.33263005400000001</v>
      </c>
      <c r="CY128">
        <v>0</v>
      </c>
      <c r="CZ128">
        <v>0.33455306000000001</v>
      </c>
      <c r="DA128">
        <v>0.21597568</v>
      </c>
      <c r="DB128">
        <v>0.31552769800000002</v>
      </c>
      <c r="DC128">
        <v>0</v>
      </c>
      <c r="DD128">
        <v>0</v>
      </c>
      <c r="DE128">
        <v>0</v>
      </c>
      <c r="DF128">
        <v>0</v>
      </c>
      <c r="DG128">
        <v>0.24843161499999999</v>
      </c>
      <c r="DH128">
        <v>0.30031456699999998</v>
      </c>
      <c r="DI128">
        <v>0.23474710700000001</v>
      </c>
      <c r="DJ128">
        <v>0.22943752000000001</v>
      </c>
      <c r="DK128">
        <v>0.257967169</v>
      </c>
      <c r="DL128">
        <v>0.21110732800000001</v>
      </c>
      <c r="DM128">
        <v>0.24514070700000001</v>
      </c>
      <c r="DN128">
        <v>0.26834755599999999</v>
      </c>
      <c r="DO128">
        <v>0.28739468400000001</v>
      </c>
      <c r="DP128">
        <v>0.265642714</v>
      </c>
      <c r="DQ128">
        <v>0.28608820499999998</v>
      </c>
      <c r="DR128">
        <v>0.34634146300000002</v>
      </c>
      <c r="DS128">
        <v>0.36604578599999998</v>
      </c>
      <c r="DT128">
        <v>0.39546553699999998</v>
      </c>
      <c r="DU128">
        <v>0.273939074</v>
      </c>
      <c r="DV128">
        <v>0.44582524878280999</v>
      </c>
      <c r="DW128">
        <v>0</v>
      </c>
      <c r="DX128">
        <v>0.31731391399999997</v>
      </c>
      <c r="DY128">
        <v>0.25502567500000001</v>
      </c>
      <c r="DZ128">
        <v>0.25115521099999999</v>
      </c>
      <c r="EA128">
        <v>0.28246999699999997</v>
      </c>
      <c r="EB128">
        <v>0.29737687499999998</v>
      </c>
      <c r="EC128">
        <v>0.30781377100000001</v>
      </c>
      <c r="ED128">
        <v>0.27706267200000001</v>
      </c>
      <c r="EE128">
        <v>0.37786848499999998</v>
      </c>
      <c r="EF128">
        <v>0.25312400099999999</v>
      </c>
      <c r="EG128">
        <v>0.37559835899999999</v>
      </c>
      <c r="EH128">
        <v>0.40969889199999998</v>
      </c>
      <c r="EI128">
        <v>0.25632297399999998</v>
      </c>
      <c r="EJ128">
        <v>0</v>
      </c>
      <c r="EK128">
        <v>0.136751343</v>
      </c>
      <c r="EL128">
        <v>0</v>
      </c>
      <c r="EM128">
        <v>0.27914608000000002</v>
      </c>
      <c r="EN128">
        <v>0.18286717399999999</v>
      </c>
      <c r="EO128">
        <v>0.21411529300000001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0.151166676</v>
      </c>
      <c r="EV128">
        <v>0</v>
      </c>
      <c r="EW128">
        <v>0</v>
      </c>
    </row>
    <row r="129" spans="1:153">
      <c r="A129" t="s">
        <v>125</v>
      </c>
      <c r="B129">
        <v>0.294827864</v>
      </c>
      <c r="C129">
        <v>0.35134084599999998</v>
      </c>
      <c r="D129">
        <v>0.15016185600000001</v>
      </c>
      <c r="E129">
        <v>0.58514271100000004</v>
      </c>
      <c r="F129">
        <v>0.35789767099999997</v>
      </c>
      <c r="G129">
        <v>0.24042280799999999</v>
      </c>
      <c r="H129">
        <v>0</v>
      </c>
      <c r="I129">
        <v>0.186490611</v>
      </c>
      <c r="J129">
        <v>0.31443029500000003</v>
      </c>
      <c r="K129">
        <v>0.35593541499999998</v>
      </c>
      <c r="L129">
        <v>0.31269373900000003</v>
      </c>
      <c r="M129">
        <v>0.58651773600000001</v>
      </c>
      <c r="N129">
        <v>0.20353444200000001</v>
      </c>
      <c r="O129">
        <v>0.404429117</v>
      </c>
      <c r="P129">
        <v>0</v>
      </c>
      <c r="Q129">
        <v>0</v>
      </c>
      <c r="R129">
        <v>0.54128304599999999</v>
      </c>
      <c r="S129">
        <v>0.34522966500000002</v>
      </c>
      <c r="T129">
        <v>0.28227387399999998</v>
      </c>
      <c r="U129">
        <v>0</v>
      </c>
      <c r="V129">
        <v>0.13068898300000001</v>
      </c>
      <c r="W129">
        <v>0.24732320599999999</v>
      </c>
      <c r="X129">
        <v>0.40510365500000001</v>
      </c>
      <c r="Y129">
        <v>0.444996538</v>
      </c>
      <c r="Z129">
        <v>0.27653973100000001</v>
      </c>
      <c r="AA129">
        <v>0.39925217200000002</v>
      </c>
      <c r="AB129">
        <v>0</v>
      </c>
      <c r="AC129">
        <v>0.37876872700000003</v>
      </c>
      <c r="AD129">
        <v>0.43222923000000002</v>
      </c>
      <c r="AE129">
        <v>0.36609027500000002</v>
      </c>
      <c r="AF129">
        <v>0.30595013500000001</v>
      </c>
      <c r="AG129">
        <v>0.79449652000000004</v>
      </c>
      <c r="AH129">
        <v>0</v>
      </c>
      <c r="AI129">
        <v>0.67282342399999995</v>
      </c>
      <c r="AJ129">
        <v>0.28557992100000001</v>
      </c>
      <c r="AK129">
        <v>0.50871127500000002</v>
      </c>
      <c r="AL129">
        <v>0.63397459599999995</v>
      </c>
      <c r="AM129">
        <v>0.13040325799999999</v>
      </c>
      <c r="AN129">
        <v>0.169631534</v>
      </c>
      <c r="AO129">
        <v>0</v>
      </c>
      <c r="AP129">
        <v>0.40980076999999998</v>
      </c>
      <c r="AQ129">
        <v>0.25563406300000002</v>
      </c>
      <c r="AR129">
        <v>0.34830036399999997</v>
      </c>
      <c r="AS129">
        <v>0.39963573899999999</v>
      </c>
      <c r="AT129">
        <v>0.34195457899999998</v>
      </c>
      <c r="AU129">
        <v>0.366025404</v>
      </c>
      <c r="AV129">
        <v>0.329060884</v>
      </c>
      <c r="AW129">
        <v>0</v>
      </c>
      <c r="AX129">
        <v>0.31422067599999998</v>
      </c>
      <c r="AY129">
        <v>0.75974692700000002</v>
      </c>
      <c r="AZ129">
        <v>0.40423292500000002</v>
      </c>
      <c r="BA129">
        <v>0.43599175499999998</v>
      </c>
      <c r="BB129">
        <v>0.21465743500000001</v>
      </c>
      <c r="BC129">
        <v>0</v>
      </c>
      <c r="BD129">
        <v>0.24683384</v>
      </c>
      <c r="BE129">
        <v>0.32641724799999999</v>
      </c>
      <c r="BF129">
        <v>0</v>
      </c>
      <c r="BG129">
        <v>0</v>
      </c>
      <c r="BH129">
        <v>0.31895044900000002</v>
      </c>
      <c r="BI129">
        <v>0.273324022</v>
      </c>
      <c r="BJ129">
        <v>0</v>
      </c>
      <c r="BK129">
        <v>0.32678626300000002</v>
      </c>
      <c r="BL129">
        <v>0</v>
      </c>
      <c r="BM129">
        <v>0</v>
      </c>
      <c r="BN129">
        <v>0.31010205099999999</v>
      </c>
      <c r="BO129">
        <v>0.26372888300000003</v>
      </c>
      <c r="BP129">
        <v>0.36226382299999998</v>
      </c>
      <c r="BQ129">
        <v>0.498455341</v>
      </c>
      <c r="BR129">
        <v>0.25383011300000002</v>
      </c>
      <c r="BS129">
        <v>0.26009678899999999</v>
      </c>
      <c r="BT129">
        <v>0</v>
      </c>
      <c r="BU129">
        <v>0.45989929099999999</v>
      </c>
      <c r="BV129">
        <v>0</v>
      </c>
      <c r="BW129">
        <v>0.227486257</v>
      </c>
      <c r="BX129">
        <v>0</v>
      </c>
      <c r="BY129">
        <v>0.36184960700000002</v>
      </c>
      <c r="BZ129">
        <v>0.38050252299999998</v>
      </c>
      <c r="CA129">
        <v>0.69098300599999996</v>
      </c>
      <c r="CB129">
        <v>0.53047665399999999</v>
      </c>
      <c r="CC129">
        <v>0</v>
      </c>
      <c r="CD129">
        <v>0</v>
      </c>
      <c r="CE129">
        <v>0.63397459599999995</v>
      </c>
      <c r="CF129">
        <v>0</v>
      </c>
      <c r="CG129">
        <v>0.36477198700000002</v>
      </c>
      <c r="CH129">
        <v>0.232550548</v>
      </c>
      <c r="CI129">
        <v>0</v>
      </c>
      <c r="CJ129">
        <v>0</v>
      </c>
      <c r="CK129">
        <v>0.22439110000000001</v>
      </c>
      <c r="CL129">
        <v>0</v>
      </c>
      <c r="CM129">
        <v>0</v>
      </c>
      <c r="CN129">
        <v>0</v>
      </c>
      <c r="CO129">
        <v>0.55570651100000001</v>
      </c>
      <c r="CP129">
        <v>0.571233043</v>
      </c>
      <c r="CQ129">
        <v>0</v>
      </c>
      <c r="CR129">
        <v>0.222222222</v>
      </c>
      <c r="CS129">
        <v>0.28635207499999998</v>
      </c>
      <c r="CT129">
        <v>0</v>
      </c>
      <c r="CU129">
        <v>0.38799538099999997</v>
      </c>
      <c r="CV129">
        <v>0.63397459599999995</v>
      </c>
      <c r="CW129">
        <v>0</v>
      </c>
      <c r="CX129">
        <v>0.24631410400000001</v>
      </c>
      <c r="CY129">
        <v>0</v>
      </c>
      <c r="CZ129">
        <v>0.41024432700000002</v>
      </c>
      <c r="DA129">
        <v>0.35085125099999998</v>
      </c>
      <c r="DB129">
        <v>0.42121862100000002</v>
      </c>
      <c r="DC129">
        <v>0</v>
      </c>
      <c r="DD129">
        <v>0</v>
      </c>
      <c r="DE129">
        <v>0</v>
      </c>
      <c r="DF129">
        <v>0</v>
      </c>
      <c r="DG129">
        <v>0.48121951600000001</v>
      </c>
      <c r="DH129">
        <v>0.35226696099999999</v>
      </c>
      <c r="DI129">
        <v>0.26203522499999998</v>
      </c>
      <c r="DJ129">
        <v>0.21978233599999999</v>
      </c>
      <c r="DK129">
        <v>0.320029116</v>
      </c>
      <c r="DL129">
        <v>0.21170228199999999</v>
      </c>
      <c r="DM129">
        <v>0.18009982799999999</v>
      </c>
      <c r="DN129">
        <v>0.30086946199999998</v>
      </c>
      <c r="DO129">
        <v>0</v>
      </c>
      <c r="DP129">
        <v>0.23319353800000001</v>
      </c>
      <c r="DQ129">
        <v>0.28227387399999998</v>
      </c>
      <c r="DR129">
        <v>0.4</v>
      </c>
      <c r="DS129">
        <v>0.71093281799999997</v>
      </c>
      <c r="DT129">
        <v>0.476887271</v>
      </c>
      <c r="DU129">
        <v>0.23318803900000001</v>
      </c>
      <c r="DV129">
        <v>0.35071099300000003</v>
      </c>
      <c r="DW129">
        <v>0</v>
      </c>
      <c r="DX129">
        <v>0.33726655</v>
      </c>
      <c r="DY129">
        <v>0.31806960299999998</v>
      </c>
      <c r="DZ129">
        <v>0.14203104699999999</v>
      </c>
      <c r="EA129">
        <v>0.39061182</v>
      </c>
      <c r="EB129">
        <v>0.46383736599999997</v>
      </c>
      <c r="EC129">
        <v>0.46458359999999999</v>
      </c>
      <c r="ED129">
        <v>0.24691101300000001</v>
      </c>
      <c r="EE129">
        <v>0.49254071599999999</v>
      </c>
      <c r="EF129">
        <v>0.34593591699999998</v>
      </c>
      <c r="EG129">
        <v>0.43163019800000002</v>
      </c>
      <c r="EH129">
        <v>0.51296629699999996</v>
      </c>
      <c r="EI129">
        <v>0.32550352199999999</v>
      </c>
      <c r="EJ129">
        <v>0</v>
      </c>
      <c r="EK129">
        <v>0</v>
      </c>
      <c r="EL129">
        <v>0</v>
      </c>
      <c r="EM129">
        <v>0.50866619000000002</v>
      </c>
      <c r="EN129">
        <v>0.26931553899999999</v>
      </c>
      <c r="EO129">
        <v>0.18498727000000001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</row>
    <row r="130" spans="1:153">
      <c r="A130" t="s">
        <v>126</v>
      </c>
      <c r="B130">
        <v>0.31908007999999999</v>
      </c>
      <c r="C130">
        <v>0.44951608100000001</v>
      </c>
      <c r="D130">
        <v>0.38910955699999999</v>
      </c>
      <c r="E130">
        <v>0.30197108099999997</v>
      </c>
      <c r="F130">
        <v>0.19584785299999999</v>
      </c>
      <c r="G130">
        <v>0.114200834</v>
      </c>
      <c r="H130">
        <v>0</v>
      </c>
      <c r="I130">
        <v>0.21527375800000001</v>
      </c>
      <c r="J130">
        <v>0.25203479299999998</v>
      </c>
      <c r="K130">
        <v>0.34342165099999999</v>
      </c>
      <c r="L130">
        <v>0.28778404899999999</v>
      </c>
      <c r="M130">
        <v>0.4908922</v>
      </c>
      <c r="N130">
        <v>0.42790129700000001</v>
      </c>
      <c r="O130">
        <v>0.385795791</v>
      </c>
      <c r="P130">
        <v>0.30623059000000002</v>
      </c>
      <c r="Q130">
        <v>2.7451904999999999E-2</v>
      </c>
      <c r="R130">
        <v>0.39064358999999999</v>
      </c>
      <c r="S130">
        <v>0.42326668200000001</v>
      </c>
      <c r="T130">
        <v>0.14918949200000001</v>
      </c>
      <c r="U130">
        <v>0.35962350599999998</v>
      </c>
      <c r="V130">
        <v>0.243660075</v>
      </c>
      <c r="W130">
        <v>0.32407457899999997</v>
      </c>
      <c r="X130">
        <v>0.28147646999999998</v>
      </c>
      <c r="Y130">
        <v>0.320386544</v>
      </c>
      <c r="Z130">
        <v>0.28442187200000002</v>
      </c>
      <c r="AA130">
        <v>0.32769828099999998</v>
      </c>
      <c r="AB130">
        <v>0.330807874</v>
      </c>
      <c r="AC130">
        <v>0.33818069699999997</v>
      </c>
      <c r="AD130">
        <v>0.40042530199999998</v>
      </c>
      <c r="AE130">
        <v>0.37968305899999999</v>
      </c>
      <c r="AF130">
        <v>0.26554844100000002</v>
      </c>
      <c r="AG130">
        <v>0.54922942900000005</v>
      </c>
      <c r="AH130">
        <v>0</v>
      </c>
      <c r="AI130">
        <v>0.29801807800000002</v>
      </c>
      <c r="AJ130">
        <v>0.40831529700000002</v>
      </c>
      <c r="AK130">
        <v>0.44523305600000002</v>
      </c>
      <c r="AL130">
        <v>0.30113793300000002</v>
      </c>
      <c r="AM130">
        <v>0.33569990199999999</v>
      </c>
      <c r="AN130">
        <v>0.33262164900000002</v>
      </c>
      <c r="AO130">
        <v>0.317582798</v>
      </c>
      <c r="AP130">
        <v>0.41510807199999999</v>
      </c>
      <c r="AQ130">
        <v>0.44402752299999998</v>
      </c>
      <c r="AR130">
        <v>0.30758440599999998</v>
      </c>
      <c r="AS130">
        <v>0.27604730199999999</v>
      </c>
      <c r="AT130">
        <v>0.40968045800000003</v>
      </c>
      <c r="AU130">
        <v>0.17386206700000001</v>
      </c>
      <c r="AV130">
        <v>0.33506228100000002</v>
      </c>
      <c r="AW130">
        <v>2.5070499999999999E-2</v>
      </c>
      <c r="AX130">
        <v>0.35511773899999999</v>
      </c>
      <c r="AY130">
        <v>0.36087978999999998</v>
      </c>
      <c r="AZ130">
        <v>0.46602739700000001</v>
      </c>
      <c r="BA130">
        <v>0.46174127500000001</v>
      </c>
      <c r="BB130">
        <v>0.32369290299999998</v>
      </c>
      <c r="BC130">
        <v>0</v>
      </c>
      <c r="BD130">
        <v>0.26055450000000002</v>
      </c>
      <c r="BE130">
        <v>0.38585422400000002</v>
      </c>
      <c r="BF130">
        <v>0.23366214599999999</v>
      </c>
      <c r="BG130">
        <v>0</v>
      </c>
      <c r="BH130">
        <v>0.48004793099999998</v>
      </c>
      <c r="BI130">
        <v>0.360766802</v>
      </c>
      <c r="BJ130">
        <v>0.43333333400000001</v>
      </c>
      <c r="BK130">
        <v>0.44089790400000001</v>
      </c>
      <c r="BL130">
        <v>0</v>
      </c>
      <c r="BM130">
        <v>0</v>
      </c>
      <c r="BN130">
        <v>0.31187669600000001</v>
      </c>
      <c r="BO130">
        <v>0.27107686399999997</v>
      </c>
      <c r="BP130">
        <v>0.35084222399999998</v>
      </c>
      <c r="BQ130">
        <v>0.22727250299999999</v>
      </c>
      <c r="BR130">
        <v>0.338207971</v>
      </c>
      <c r="BS130">
        <v>0.141772538</v>
      </c>
      <c r="BT130">
        <v>0</v>
      </c>
      <c r="BU130">
        <v>0.49335428399999998</v>
      </c>
      <c r="BV130">
        <v>0</v>
      </c>
      <c r="BW130">
        <v>0.33392512000000002</v>
      </c>
      <c r="BX130">
        <v>0.44913895399999998</v>
      </c>
      <c r="BY130">
        <v>0.31789948000000001</v>
      </c>
      <c r="BZ130">
        <v>0.19226173699999999</v>
      </c>
      <c r="CA130">
        <v>0.32821692800000002</v>
      </c>
      <c r="CB130">
        <v>0.22715798100000001</v>
      </c>
      <c r="CC130">
        <v>4.7548094999999999E-2</v>
      </c>
      <c r="CD130">
        <v>0</v>
      </c>
      <c r="CE130">
        <v>0.30113793300000002</v>
      </c>
      <c r="CF130">
        <v>0</v>
      </c>
      <c r="CG130">
        <v>0.54009103599999997</v>
      </c>
      <c r="CH130">
        <v>0.38557468700000003</v>
      </c>
      <c r="CI130">
        <v>0</v>
      </c>
      <c r="CJ130">
        <v>0</v>
      </c>
      <c r="CK130">
        <v>0.28542279100000001</v>
      </c>
      <c r="CL130">
        <v>0</v>
      </c>
      <c r="CM130">
        <v>0</v>
      </c>
      <c r="CN130">
        <v>0.05</v>
      </c>
      <c r="CO130">
        <v>0.47373391300000001</v>
      </c>
      <c r="CP130">
        <v>0.29927590199999998</v>
      </c>
      <c r="CQ130">
        <v>0.41208348700000003</v>
      </c>
      <c r="CR130">
        <v>0.48153654899999998</v>
      </c>
      <c r="CS130">
        <v>0.49242684599999997</v>
      </c>
      <c r="CT130">
        <v>0</v>
      </c>
      <c r="CU130">
        <v>0.43649480400000001</v>
      </c>
      <c r="CV130">
        <v>0.30113793300000002</v>
      </c>
      <c r="CW130">
        <v>0.54027366399999999</v>
      </c>
      <c r="CX130">
        <v>0.51197166999999999</v>
      </c>
      <c r="CY130">
        <v>0</v>
      </c>
      <c r="CZ130">
        <v>0.41158445900000001</v>
      </c>
      <c r="DA130">
        <v>0.18076656199999999</v>
      </c>
      <c r="DB130">
        <v>0.34901725099999997</v>
      </c>
      <c r="DC130">
        <v>0</v>
      </c>
      <c r="DD130">
        <v>0</v>
      </c>
      <c r="DE130">
        <v>0</v>
      </c>
      <c r="DF130">
        <v>0</v>
      </c>
      <c r="DG130">
        <v>0.20866311100000001</v>
      </c>
      <c r="DH130">
        <v>0.356832973</v>
      </c>
      <c r="DI130">
        <v>0.285921602</v>
      </c>
      <c r="DJ130">
        <v>0.30495206000000002</v>
      </c>
      <c r="DK130">
        <v>0.30618595199999998</v>
      </c>
      <c r="DL130">
        <v>0.29516353899999997</v>
      </c>
      <c r="DM130">
        <v>0.36009216799999999</v>
      </c>
      <c r="DN130">
        <v>0.33262245600000001</v>
      </c>
      <c r="DO130">
        <v>0.58915910299999996</v>
      </c>
      <c r="DP130">
        <v>0.38298294799999999</v>
      </c>
      <c r="DQ130">
        <v>0.35708282299999999</v>
      </c>
      <c r="DR130">
        <v>0.45</v>
      </c>
      <c r="DS130">
        <v>0.30702757000000003</v>
      </c>
      <c r="DT130">
        <v>0.49789205199999997</v>
      </c>
      <c r="DU130">
        <v>0.38184462899999999</v>
      </c>
      <c r="DV130">
        <v>0.28711301700000003</v>
      </c>
      <c r="DW130">
        <v>0</v>
      </c>
      <c r="DX130">
        <v>0.52827937203102704</v>
      </c>
      <c r="DY130">
        <v>0.32342751600000003</v>
      </c>
      <c r="DZ130">
        <v>0.34705849599999999</v>
      </c>
      <c r="EA130">
        <v>0.33695757100000001</v>
      </c>
      <c r="EB130">
        <v>0.25120664399999998</v>
      </c>
      <c r="EC130">
        <v>0.31128379699999997</v>
      </c>
      <c r="ED130">
        <v>0.35305671799999999</v>
      </c>
      <c r="EE130">
        <v>0.40838298899999997</v>
      </c>
      <c r="EF130">
        <v>0.299858607</v>
      </c>
      <c r="EG130">
        <v>0.41867588100000003</v>
      </c>
      <c r="EH130">
        <v>0.46015061600000001</v>
      </c>
      <c r="EI130">
        <v>0.27660611699999998</v>
      </c>
      <c r="EJ130">
        <v>0</v>
      </c>
      <c r="EK130">
        <v>0.230111489</v>
      </c>
      <c r="EL130">
        <v>0</v>
      </c>
      <c r="EM130">
        <v>0.24161643999999999</v>
      </c>
      <c r="EN130">
        <v>0.15072645100000001</v>
      </c>
      <c r="EO130">
        <v>0.27753729399999999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0.20656238800000001</v>
      </c>
      <c r="EV130">
        <v>0</v>
      </c>
      <c r="EW130">
        <v>0</v>
      </c>
    </row>
    <row r="131" spans="1:153">
      <c r="A131" t="s">
        <v>127</v>
      </c>
      <c r="B131">
        <v>0.37109054800000002</v>
      </c>
      <c r="C131">
        <v>0.47614542300000001</v>
      </c>
      <c r="D131">
        <v>0.41010006599999999</v>
      </c>
      <c r="E131">
        <v>0.37266566600000001</v>
      </c>
      <c r="F131">
        <v>0.27229946100000002</v>
      </c>
      <c r="G131">
        <v>0.12021140399999999</v>
      </c>
      <c r="H131">
        <v>0</v>
      </c>
      <c r="I131">
        <v>0.20436692400000001</v>
      </c>
      <c r="J131">
        <v>0.28033287400000001</v>
      </c>
      <c r="K131">
        <v>0.40333280199999999</v>
      </c>
      <c r="L131">
        <v>0.33950174599999999</v>
      </c>
      <c r="M131">
        <v>0.54744040199999999</v>
      </c>
      <c r="N131">
        <v>0.443601941</v>
      </c>
      <c r="O131">
        <v>0.39082226199999998</v>
      </c>
      <c r="P131">
        <v>0.362398367</v>
      </c>
      <c r="Q131">
        <v>9.1506351E-2</v>
      </c>
      <c r="R131">
        <v>0.458487582</v>
      </c>
      <c r="S131">
        <v>0.44632477500000001</v>
      </c>
      <c r="T131">
        <v>0.14113693699999999</v>
      </c>
      <c r="U131">
        <v>0.41542878500000002</v>
      </c>
      <c r="V131">
        <v>0.29424328199999999</v>
      </c>
      <c r="W131">
        <v>0.38954661200000001</v>
      </c>
      <c r="X131">
        <v>0.34140750600000003</v>
      </c>
      <c r="Y131">
        <v>0.35505125199999998</v>
      </c>
      <c r="Z131">
        <v>0.32691716799999998</v>
      </c>
      <c r="AA131">
        <v>0.39795444699999999</v>
      </c>
      <c r="AB131">
        <v>0.38367315099999999</v>
      </c>
      <c r="AC131">
        <v>0.35444652300000001</v>
      </c>
      <c r="AD131">
        <v>0.42485925600000002</v>
      </c>
      <c r="AE131">
        <v>0.39989238500000002</v>
      </c>
      <c r="AF131">
        <v>0.28540789999999999</v>
      </c>
      <c r="AG131">
        <v>0.61107038400000002</v>
      </c>
      <c r="AH131">
        <v>0</v>
      </c>
      <c r="AI131">
        <v>0.31244165800000001</v>
      </c>
      <c r="AJ131">
        <v>0.42163552700000001</v>
      </c>
      <c r="AK131">
        <v>0.52870109899999995</v>
      </c>
      <c r="AL131">
        <v>0.31698729799999997</v>
      </c>
      <c r="AM131">
        <v>0.34582445099999998</v>
      </c>
      <c r="AN131">
        <v>0.354566045</v>
      </c>
      <c r="AO131">
        <v>0.37814078299999998</v>
      </c>
      <c r="AP131">
        <v>0.46250590699999999</v>
      </c>
      <c r="AQ131">
        <v>0.459868991</v>
      </c>
      <c r="AR131">
        <v>0.34314826199999998</v>
      </c>
      <c r="AS131">
        <v>0.34500568399999998</v>
      </c>
      <c r="AT131">
        <v>0.41249591899999999</v>
      </c>
      <c r="AU131">
        <v>0.183012702</v>
      </c>
      <c r="AV131">
        <v>0.39224193899999998</v>
      </c>
      <c r="AW131">
        <v>8.3568331999999995E-2</v>
      </c>
      <c r="AX131">
        <v>0.415472387</v>
      </c>
      <c r="AY131">
        <v>0.37987346399999999</v>
      </c>
      <c r="AZ131">
        <v>0.51906964600000005</v>
      </c>
      <c r="BA131">
        <v>0.47100961899999999</v>
      </c>
      <c r="BB131">
        <v>0.34729043100000001</v>
      </c>
      <c r="BC131">
        <v>0</v>
      </c>
      <c r="BD131">
        <v>0.244024614</v>
      </c>
      <c r="BE131">
        <v>0.41518599</v>
      </c>
      <c r="BF131">
        <v>0.28268825199999997</v>
      </c>
      <c r="BG131">
        <v>0</v>
      </c>
      <c r="BH131">
        <v>0.51356298700000003</v>
      </c>
      <c r="BI131">
        <v>0.362446035</v>
      </c>
      <c r="BJ131">
        <v>0.41666666699999999</v>
      </c>
      <c r="BK131">
        <v>0.47019743800000002</v>
      </c>
      <c r="BL131">
        <v>0</v>
      </c>
      <c r="BM131">
        <v>0</v>
      </c>
      <c r="BN131">
        <v>0.31329931599999999</v>
      </c>
      <c r="BO131">
        <v>0.33302772400000002</v>
      </c>
      <c r="BP131">
        <v>0.397441551</v>
      </c>
      <c r="BQ131">
        <v>0.23867902199999999</v>
      </c>
      <c r="BR131">
        <v>0.40536097799999998</v>
      </c>
      <c r="BS131">
        <v>0.18314042899999999</v>
      </c>
      <c r="BT131">
        <v>0</v>
      </c>
      <c r="BU131">
        <v>0.53540154299999998</v>
      </c>
      <c r="BV131">
        <v>0</v>
      </c>
      <c r="BW131">
        <v>0.33092500200000002</v>
      </c>
      <c r="BX131">
        <v>0.43186437900000002</v>
      </c>
      <c r="BY131">
        <v>0.34623681000000001</v>
      </c>
      <c r="BZ131">
        <v>0.23614912699999999</v>
      </c>
      <c r="CA131">
        <v>0.34549150299999998</v>
      </c>
      <c r="CB131">
        <v>0.237662294</v>
      </c>
      <c r="CC131">
        <v>0.15849364899999999</v>
      </c>
      <c r="CD131">
        <v>0</v>
      </c>
      <c r="CE131">
        <v>0.31698729799999997</v>
      </c>
      <c r="CF131">
        <v>0</v>
      </c>
      <c r="CG131">
        <v>0.53526902300000001</v>
      </c>
      <c r="CH131">
        <v>0.434005048</v>
      </c>
      <c r="CI131">
        <v>0</v>
      </c>
      <c r="CJ131">
        <v>0</v>
      </c>
      <c r="CK131">
        <v>0.316975534</v>
      </c>
      <c r="CL131">
        <v>0</v>
      </c>
      <c r="CM131">
        <v>0</v>
      </c>
      <c r="CN131">
        <v>0.16666666699999999</v>
      </c>
      <c r="CO131">
        <v>0.48740588699999998</v>
      </c>
      <c r="CP131">
        <v>0.32183530700000001</v>
      </c>
      <c r="CQ131">
        <v>0.39623412200000002</v>
      </c>
      <c r="CR131">
        <v>0.47866566100000002</v>
      </c>
      <c r="CS131">
        <v>0.48587758599999997</v>
      </c>
      <c r="CT131">
        <v>0</v>
      </c>
      <c r="CU131">
        <v>0.43649480400000001</v>
      </c>
      <c r="CV131">
        <v>0.31698729799999997</v>
      </c>
      <c r="CW131">
        <v>0.51949390799999995</v>
      </c>
      <c r="CX131">
        <v>0.50969343300000003</v>
      </c>
      <c r="CY131">
        <v>0</v>
      </c>
      <c r="CZ131">
        <v>0.41852714600000002</v>
      </c>
      <c r="DA131">
        <v>0.231595686</v>
      </c>
      <c r="DB131">
        <v>0.36973076300000002</v>
      </c>
      <c r="DC131">
        <v>0</v>
      </c>
      <c r="DD131">
        <v>0</v>
      </c>
      <c r="DE131">
        <v>0</v>
      </c>
      <c r="DF131">
        <v>0</v>
      </c>
      <c r="DG131">
        <v>0.218480692</v>
      </c>
      <c r="DH131">
        <v>0.38008565</v>
      </c>
      <c r="DI131">
        <v>0.29914554399999999</v>
      </c>
      <c r="DJ131">
        <v>0.30333078899999999</v>
      </c>
      <c r="DK131">
        <v>0.32575921600000002</v>
      </c>
      <c r="DL131">
        <v>0.29297129</v>
      </c>
      <c r="DM131">
        <v>0.37072844900000002</v>
      </c>
      <c r="DN131">
        <v>0.361444714</v>
      </c>
      <c r="DO131">
        <v>0.56649913799999996</v>
      </c>
      <c r="DP131">
        <v>0.38534620200000003</v>
      </c>
      <c r="DQ131">
        <v>0.40496511600000001</v>
      </c>
      <c r="DR131">
        <v>0.45</v>
      </c>
      <c r="DS131">
        <v>0.32139361</v>
      </c>
      <c r="DT131">
        <v>0.50105030100000003</v>
      </c>
      <c r="DU131">
        <v>0.40436417800000002</v>
      </c>
      <c r="DV131">
        <v>0.31341221899999999</v>
      </c>
      <c r="DW131">
        <v>0</v>
      </c>
      <c r="DX131">
        <v>0.43321735700000003</v>
      </c>
      <c r="DY131">
        <v>0.49941674015677201</v>
      </c>
      <c r="DZ131">
        <v>0.41853959899999998</v>
      </c>
      <c r="EA131">
        <v>0.33801304300000001</v>
      </c>
      <c r="EB131">
        <v>0.313962203</v>
      </c>
      <c r="EC131">
        <v>0.339449852</v>
      </c>
      <c r="ED131">
        <v>0.40962775699999998</v>
      </c>
      <c r="EE131">
        <v>0.45863416299999998</v>
      </c>
      <c r="EF131">
        <v>0.301871263</v>
      </c>
      <c r="EG131">
        <v>0.50101586399999998</v>
      </c>
      <c r="EH131">
        <v>0.50614310799999995</v>
      </c>
      <c r="EI131">
        <v>0.32103327999999998</v>
      </c>
      <c r="EJ131">
        <v>0</v>
      </c>
      <c r="EK131">
        <v>0.27231775800000002</v>
      </c>
      <c r="EL131">
        <v>0</v>
      </c>
      <c r="EM131">
        <v>0.25433309500000001</v>
      </c>
      <c r="EN131">
        <v>0.21624193799999999</v>
      </c>
      <c r="EO131">
        <v>0.32140370200000001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0.30984957600000002</v>
      </c>
      <c r="EV131">
        <v>0</v>
      </c>
      <c r="EW131">
        <v>0</v>
      </c>
    </row>
    <row r="132" spans="1:153">
      <c r="A132" t="s">
        <v>128</v>
      </c>
      <c r="B132">
        <v>0.45989855400000001</v>
      </c>
      <c r="C132">
        <v>0.467193105</v>
      </c>
      <c r="D132">
        <v>0.47439970199999998</v>
      </c>
      <c r="E132">
        <v>0.38971712800000002</v>
      </c>
      <c r="F132">
        <v>0.39199186400000002</v>
      </c>
      <c r="G132">
        <v>4.9220417000000002E-2</v>
      </c>
      <c r="H132">
        <v>0</v>
      </c>
      <c r="I132">
        <v>0.161053381</v>
      </c>
      <c r="J132">
        <v>0.283887797</v>
      </c>
      <c r="K132">
        <v>0.47620770600000001</v>
      </c>
      <c r="L132">
        <v>0.41732987100000002</v>
      </c>
      <c r="M132">
        <v>0.52390722199999995</v>
      </c>
      <c r="N132">
        <v>0.49190388899999998</v>
      </c>
      <c r="O132">
        <v>0.29038478299999998</v>
      </c>
      <c r="P132">
        <v>0.62073083200000001</v>
      </c>
      <c r="Q132">
        <v>0.31126569799999998</v>
      </c>
      <c r="R132">
        <v>0.453113663</v>
      </c>
      <c r="S132">
        <v>0.42906486799999999</v>
      </c>
      <c r="T132">
        <v>5.7788352000000001E-2</v>
      </c>
      <c r="U132">
        <v>0.69132004199999997</v>
      </c>
      <c r="V132">
        <v>0.43032716599999998</v>
      </c>
      <c r="W132">
        <v>0.53585945800000001</v>
      </c>
      <c r="X132">
        <v>0.39138476</v>
      </c>
      <c r="Y132">
        <v>0.31511668399999998</v>
      </c>
      <c r="Z132">
        <v>0.38969756900000002</v>
      </c>
      <c r="AA132">
        <v>0.48017142400000001</v>
      </c>
      <c r="AB132">
        <v>0.63672128900000002</v>
      </c>
      <c r="AC132">
        <v>0.29196981</v>
      </c>
      <c r="AD132">
        <v>0.35962690899999999</v>
      </c>
      <c r="AE132">
        <v>0.36876893999999999</v>
      </c>
      <c r="AF132">
        <v>0.26095791299999999</v>
      </c>
      <c r="AG132">
        <v>0.50012031800000001</v>
      </c>
      <c r="AH132">
        <v>0</v>
      </c>
      <c r="AI132">
        <v>0.12422955300000001</v>
      </c>
      <c r="AJ132">
        <v>0.39363937500000001</v>
      </c>
      <c r="AK132">
        <v>0.59705569599999997</v>
      </c>
      <c r="AL132">
        <v>0.129790075</v>
      </c>
      <c r="AM132">
        <v>0.40425149300000002</v>
      </c>
      <c r="AN132">
        <v>0.39720096599999999</v>
      </c>
      <c r="AO132">
        <v>0.66113783599999998</v>
      </c>
      <c r="AP132">
        <v>0.475477549</v>
      </c>
      <c r="AQ132">
        <v>0.45771362199999999</v>
      </c>
      <c r="AR132">
        <v>0.35287647700000002</v>
      </c>
      <c r="AS132">
        <v>0.43939991499999997</v>
      </c>
      <c r="AT132">
        <v>0.326921507</v>
      </c>
      <c r="AU132">
        <v>7.4934335000000005E-2</v>
      </c>
      <c r="AV132">
        <v>0.48676691399999999</v>
      </c>
      <c r="AW132">
        <v>0.28426393300000002</v>
      </c>
      <c r="AX132">
        <v>0.51702616899999998</v>
      </c>
      <c r="AY132">
        <v>0.15553874100000001</v>
      </c>
      <c r="AZ132">
        <v>0.54293666399999996</v>
      </c>
      <c r="BA132">
        <v>0.36082489800000001</v>
      </c>
      <c r="BB132">
        <v>0.37825715900000001</v>
      </c>
      <c r="BC132">
        <v>0</v>
      </c>
      <c r="BD132">
        <v>0.18272654199999999</v>
      </c>
      <c r="BE132">
        <v>0.452731304</v>
      </c>
      <c r="BF132">
        <v>0.48607942599999998</v>
      </c>
      <c r="BG132">
        <v>0</v>
      </c>
      <c r="BH132">
        <v>0.57102840499999996</v>
      </c>
      <c r="BI132">
        <v>0.29855051199999999</v>
      </c>
      <c r="BJ132">
        <v>0.46194225700000002</v>
      </c>
      <c r="BK132">
        <v>0.51999825799999999</v>
      </c>
      <c r="BL132">
        <v>0</v>
      </c>
      <c r="BM132">
        <v>0</v>
      </c>
      <c r="BN132">
        <v>0.23693555399999999</v>
      </c>
      <c r="BO132">
        <v>0.45514056899999999</v>
      </c>
      <c r="BP132">
        <v>0.437035328</v>
      </c>
      <c r="BQ132">
        <v>9.6098863000000007E-2</v>
      </c>
      <c r="BR132">
        <v>0.58082131699999995</v>
      </c>
      <c r="BS132">
        <v>0.232172499</v>
      </c>
      <c r="BT132">
        <v>0</v>
      </c>
      <c r="BU132">
        <v>0.513469603</v>
      </c>
      <c r="BV132">
        <v>0</v>
      </c>
      <c r="BW132">
        <v>0.285561923</v>
      </c>
      <c r="BX132">
        <v>0.47879137399999999</v>
      </c>
      <c r="BY132">
        <v>0.31508000899999999</v>
      </c>
      <c r="BZ132">
        <v>0.243083986</v>
      </c>
      <c r="CA132">
        <v>0.14146108800000001</v>
      </c>
      <c r="CB132">
        <v>9.3054716999999995E-2</v>
      </c>
      <c r="CC132">
        <v>0.53912800299999997</v>
      </c>
      <c r="CD132">
        <v>0</v>
      </c>
      <c r="CE132">
        <v>0.129790075</v>
      </c>
      <c r="CF132">
        <v>0</v>
      </c>
      <c r="CG132">
        <v>0.46089259599999999</v>
      </c>
      <c r="CH132">
        <v>0.54151795000000003</v>
      </c>
      <c r="CI132">
        <v>0</v>
      </c>
      <c r="CJ132">
        <v>0</v>
      </c>
      <c r="CK132">
        <v>0.36316041900000001</v>
      </c>
      <c r="CL132">
        <v>0</v>
      </c>
      <c r="CM132">
        <v>0</v>
      </c>
      <c r="CN132">
        <v>0.566929134</v>
      </c>
      <c r="CO132">
        <v>0.34038084499999999</v>
      </c>
      <c r="CP132">
        <v>0.19818298400000001</v>
      </c>
      <c r="CQ132">
        <v>0.43928948400000001</v>
      </c>
      <c r="CR132">
        <v>0.43921462999999999</v>
      </c>
      <c r="CS132">
        <v>0.43630850300000001</v>
      </c>
      <c r="CT132">
        <v>0</v>
      </c>
      <c r="CU132">
        <v>0.34522423699999999</v>
      </c>
      <c r="CV132">
        <v>0.129790075</v>
      </c>
      <c r="CW132">
        <v>0.57594285199999995</v>
      </c>
      <c r="CX132">
        <v>0.45925055399999998</v>
      </c>
      <c r="CY132">
        <v>0</v>
      </c>
      <c r="CZ132">
        <v>0.315429034</v>
      </c>
      <c r="DA132">
        <v>0.27393516600000001</v>
      </c>
      <c r="DB132">
        <v>0.317552055</v>
      </c>
      <c r="DC132">
        <v>0</v>
      </c>
      <c r="DD132">
        <v>0</v>
      </c>
      <c r="DE132">
        <v>0</v>
      </c>
      <c r="DF132">
        <v>0</v>
      </c>
      <c r="DG132">
        <v>8.6041466999999996E-2</v>
      </c>
      <c r="DH132">
        <v>0.36235600899999998</v>
      </c>
      <c r="DI132">
        <v>0.291645881</v>
      </c>
      <c r="DJ132">
        <v>0.27164865399999999</v>
      </c>
      <c r="DK132">
        <v>0.29858138099999998</v>
      </c>
      <c r="DL132">
        <v>0.24912656799999999</v>
      </c>
      <c r="DM132">
        <v>0.399933812</v>
      </c>
      <c r="DN132">
        <v>0.375599187</v>
      </c>
      <c r="DO132">
        <v>0.62805573699999995</v>
      </c>
      <c r="DP132">
        <v>0.34089068099999997</v>
      </c>
      <c r="DQ132">
        <v>0.51384762699999997</v>
      </c>
      <c r="DR132">
        <v>0.35590551199999998</v>
      </c>
      <c r="DS132">
        <v>0.12633575499999999</v>
      </c>
      <c r="DT132">
        <v>0.38156062499999999</v>
      </c>
      <c r="DU132">
        <v>0.44417104899999998</v>
      </c>
      <c r="DV132">
        <v>0.29824221000000001</v>
      </c>
      <c r="DW132">
        <v>0</v>
      </c>
      <c r="DX132">
        <v>0.39852362899999999</v>
      </c>
      <c r="DY132">
        <v>0.25214298200000002</v>
      </c>
      <c r="DZ132">
        <v>0.76409328397448895</v>
      </c>
      <c r="EA132">
        <v>0.247795706</v>
      </c>
      <c r="EB132">
        <v>0.35767385800000001</v>
      </c>
      <c r="EC132">
        <v>0.27427454699999998</v>
      </c>
      <c r="ED132">
        <v>0.56066386000000001</v>
      </c>
      <c r="EE132">
        <v>0.47370225100000002</v>
      </c>
      <c r="EF132">
        <v>0.217733179</v>
      </c>
      <c r="EG132">
        <v>0.60432429499999996</v>
      </c>
      <c r="EH132">
        <v>0.47119741999999998</v>
      </c>
      <c r="EI132">
        <v>0.37359524</v>
      </c>
      <c r="EJ132">
        <v>0</v>
      </c>
      <c r="EK132">
        <v>0.46643705899999999</v>
      </c>
      <c r="EL132">
        <v>0</v>
      </c>
      <c r="EM132">
        <v>0.104136385</v>
      </c>
      <c r="EN132">
        <v>0.33263809500000002</v>
      </c>
      <c r="EO132">
        <v>0.44016170700000001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0.69540471699999995</v>
      </c>
      <c r="EV132">
        <v>0</v>
      </c>
      <c r="EW132">
        <v>0</v>
      </c>
    </row>
    <row r="133" spans="1:153">
      <c r="A133" t="s">
        <v>129</v>
      </c>
      <c r="B133">
        <v>0.30806675700000002</v>
      </c>
      <c r="C133">
        <v>0.431998469</v>
      </c>
      <c r="D133">
        <v>0.31551673400000002</v>
      </c>
      <c r="E133">
        <v>0.39009514099999998</v>
      </c>
      <c r="F133">
        <v>0.23786346</v>
      </c>
      <c r="G133">
        <v>0.16028187199999999</v>
      </c>
      <c r="H133">
        <v>0</v>
      </c>
      <c r="I133">
        <v>0.20535120700000001</v>
      </c>
      <c r="J133">
        <v>0.27554101800000003</v>
      </c>
      <c r="K133">
        <v>0.35073277400000002</v>
      </c>
      <c r="L133">
        <v>0.29493956599999999</v>
      </c>
      <c r="M133">
        <v>0.55274035899999996</v>
      </c>
      <c r="N133">
        <v>0.35940984500000001</v>
      </c>
      <c r="O133">
        <v>0.40651316900000001</v>
      </c>
      <c r="P133">
        <v>0.18980043699999999</v>
      </c>
      <c r="Q133">
        <v>0</v>
      </c>
      <c r="R133">
        <v>0.461972728</v>
      </c>
      <c r="S133">
        <v>0.408571411</v>
      </c>
      <c r="T133">
        <v>0.18818258299999999</v>
      </c>
      <c r="U133">
        <v>0.22504124</v>
      </c>
      <c r="V133">
        <v>0.20182805300000001</v>
      </c>
      <c r="W133">
        <v>0.29492016399999998</v>
      </c>
      <c r="X133">
        <v>0.32156629599999997</v>
      </c>
      <c r="Y133">
        <v>0.36855407800000001</v>
      </c>
      <c r="Z133">
        <v>0.28350653599999998</v>
      </c>
      <c r="AA133">
        <v>0.35303941999999999</v>
      </c>
      <c r="AB133">
        <v>0.20728497600000001</v>
      </c>
      <c r="AC133">
        <v>0.36425962699999997</v>
      </c>
      <c r="AD133">
        <v>0.42766194400000002</v>
      </c>
      <c r="AE133">
        <v>0.38215569100000002</v>
      </c>
      <c r="AF133">
        <v>0.28597684299999998</v>
      </c>
      <c r="AG133">
        <v>0.66117977299999997</v>
      </c>
      <c r="AH133">
        <v>0</v>
      </c>
      <c r="AI133">
        <v>0.44215693499999997</v>
      </c>
      <c r="AJ133">
        <v>0.38115940599999998</v>
      </c>
      <c r="AK133">
        <v>0.47617487800000002</v>
      </c>
      <c r="AL133">
        <v>0.42264973099999997</v>
      </c>
      <c r="AM133">
        <v>0.266992491</v>
      </c>
      <c r="AN133">
        <v>0.28315086</v>
      </c>
      <c r="AO133">
        <v>0.195262146</v>
      </c>
      <c r="AP133">
        <v>0.42794519199999997</v>
      </c>
      <c r="AQ133">
        <v>0.39487271699999998</v>
      </c>
      <c r="AR133">
        <v>0.32606514599999997</v>
      </c>
      <c r="AS133">
        <v>0.31330570099999999</v>
      </c>
      <c r="AT133">
        <v>0.40710537699999999</v>
      </c>
      <c r="AU133">
        <v>0.24401693599999999</v>
      </c>
      <c r="AV133">
        <v>0.330580455</v>
      </c>
      <c r="AW133">
        <v>0</v>
      </c>
      <c r="AX133">
        <v>0.34050251500000001</v>
      </c>
      <c r="AY133">
        <v>0.50649795099999995</v>
      </c>
      <c r="AZ133">
        <v>0.46362021799999997</v>
      </c>
      <c r="BA133">
        <v>0.47427815499999998</v>
      </c>
      <c r="BB133">
        <v>0.29055276499999999</v>
      </c>
      <c r="BC133">
        <v>0</v>
      </c>
      <c r="BD133">
        <v>0.25032136500000002</v>
      </c>
      <c r="BE133">
        <v>0.36405564699999998</v>
      </c>
      <c r="BF133">
        <v>0.147043698</v>
      </c>
      <c r="BG133">
        <v>0</v>
      </c>
      <c r="BH133">
        <v>0.42689139100000001</v>
      </c>
      <c r="BI133">
        <v>0.346028577</v>
      </c>
      <c r="BJ133">
        <v>0.29629629600000001</v>
      </c>
      <c r="BK133">
        <v>0.40377593899999997</v>
      </c>
      <c r="BL133">
        <v>0</v>
      </c>
      <c r="BM133">
        <v>0</v>
      </c>
      <c r="BN133">
        <v>0.31926681800000001</v>
      </c>
      <c r="BO133">
        <v>0.26320409299999997</v>
      </c>
      <c r="BP133">
        <v>0.36327615800000002</v>
      </c>
      <c r="BQ133">
        <v>0.32949058799999997</v>
      </c>
      <c r="BR133">
        <v>0.29784712299999999</v>
      </c>
      <c r="BS133">
        <v>0.17339785899999999</v>
      </c>
      <c r="BT133">
        <v>0</v>
      </c>
      <c r="BU133">
        <v>0.50208686599999997</v>
      </c>
      <c r="BV133">
        <v>0</v>
      </c>
      <c r="BW133">
        <v>0.30609794800000001</v>
      </c>
      <c r="BX133">
        <v>0.307103558</v>
      </c>
      <c r="BY133">
        <v>0.34011601499999999</v>
      </c>
      <c r="BZ133">
        <v>0.25266998400000001</v>
      </c>
      <c r="CA133">
        <v>0.460655337</v>
      </c>
      <c r="CB133">
        <v>0.34629749399999998</v>
      </c>
      <c r="CC133">
        <v>0</v>
      </c>
      <c r="CD133">
        <v>0</v>
      </c>
      <c r="CE133">
        <v>0.42264973099999997</v>
      </c>
      <c r="CF133">
        <v>0</v>
      </c>
      <c r="CG133">
        <v>0.49473981900000003</v>
      </c>
      <c r="CH133">
        <v>0.33689366900000001</v>
      </c>
      <c r="CI133">
        <v>0</v>
      </c>
      <c r="CJ133">
        <v>0</v>
      </c>
      <c r="CK133">
        <v>0.26542884300000003</v>
      </c>
      <c r="CL133">
        <v>0</v>
      </c>
      <c r="CM133">
        <v>0</v>
      </c>
      <c r="CN133">
        <v>0</v>
      </c>
      <c r="CO133">
        <v>0.52929093100000002</v>
      </c>
      <c r="CP133">
        <v>0.41531611000000002</v>
      </c>
      <c r="CQ133">
        <v>0.28176648700000001</v>
      </c>
      <c r="CR133">
        <v>0.41036071400000002</v>
      </c>
      <c r="CS133">
        <v>0.43460026200000001</v>
      </c>
      <c r="CT133">
        <v>0</v>
      </c>
      <c r="CU133">
        <v>0.43110597899999997</v>
      </c>
      <c r="CV133">
        <v>0.42264973099999997</v>
      </c>
      <c r="CW133">
        <v>0.36941789000000003</v>
      </c>
      <c r="CX133">
        <v>0.44805377200000002</v>
      </c>
      <c r="CY133">
        <v>0</v>
      </c>
      <c r="CZ133">
        <v>0.42709497800000001</v>
      </c>
      <c r="DA133">
        <v>0.232683589</v>
      </c>
      <c r="DB133">
        <v>0.377686366</v>
      </c>
      <c r="DC133">
        <v>0</v>
      </c>
      <c r="DD133">
        <v>0</v>
      </c>
      <c r="DE133">
        <v>0</v>
      </c>
      <c r="DF133">
        <v>0</v>
      </c>
      <c r="DG133">
        <v>0.31491192600000001</v>
      </c>
      <c r="DH133">
        <v>0.36448153100000003</v>
      </c>
      <c r="DI133">
        <v>0.28071692999999998</v>
      </c>
      <c r="DJ133">
        <v>0.28019321800000002</v>
      </c>
      <c r="DK133">
        <v>0.315837859</v>
      </c>
      <c r="DL133">
        <v>0.27419807200000001</v>
      </c>
      <c r="DM133">
        <v>0.30252197600000003</v>
      </c>
      <c r="DN133">
        <v>0.329480406</v>
      </c>
      <c r="DO133">
        <v>0.40284383099999999</v>
      </c>
      <c r="DP133">
        <v>0.34645948500000001</v>
      </c>
      <c r="DQ133">
        <v>0.32561171</v>
      </c>
      <c r="DR133">
        <v>0.44444444399999999</v>
      </c>
      <c r="DS133">
        <v>0.46486913200000002</v>
      </c>
      <c r="DT133">
        <v>0.51122307899999997</v>
      </c>
      <c r="DU133">
        <v>0.33690768700000001</v>
      </c>
      <c r="DV133">
        <v>0.31139317900000002</v>
      </c>
      <c r="DW133">
        <v>0</v>
      </c>
      <c r="DX133">
        <v>0.40225422</v>
      </c>
      <c r="DY133">
        <v>0.33456166300000001</v>
      </c>
      <c r="DZ133">
        <v>0.268552403</v>
      </c>
      <c r="EA133">
        <v>0.487282029766546</v>
      </c>
      <c r="EB133">
        <v>0.32322493099999999</v>
      </c>
      <c r="EC133">
        <v>0.37005629600000001</v>
      </c>
      <c r="ED133">
        <v>0.30828841000000001</v>
      </c>
      <c r="EE133">
        <v>0.43506494400000001</v>
      </c>
      <c r="EF133">
        <v>0.32698568900000002</v>
      </c>
      <c r="EG133">
        <v>0.42728691800000002</v>
      </c>
      <c r="EH133">
        <v>0.49737100499999998</v>
      </c>
      <c r="EI133">
        <v>0.291192267</v>
      </c>
      <c r="EJ133">
        <v>0</v>
      </c>
      <c r="EK133">
        <v>0.14262213700000001</v>
      </c>
      <c r="EL133">
        <v>0</v>
      </c>
      <c r="EM133">
        <v>0.33911079300000002</v>
      </c>
      <c r="EN133">
        <v>0.179543693</v>
      </c>
      <c r="EO133">
        <v>0.23959662700000001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0.11259841700000001</v>
      </c>
      <c r="EV133">
        <v>0</v>
      </c>
      <c r="EW133">
        <v>0</v>
      </c>
    </row>
    <row r="134" spans="1:153">
      <c r="A134" t="s">
        <v>130</v>
      </c>
      <c r="B134">
        <v>0.42482906300000001</v>
      </c>
      <c r="C134">
        <v>0.404006539</v>
      </c>
      <c r="D134">
        <v>0.28078357900000001</v>
      </c>
      <c r="E134">
        <v>0.61628784800000003</v>
      </c>
      <c r="F134">
        <v>0.49155073300000002</v>
      </c>
      <c r="G134">
        <v>0.171730577</v>
      </c>
      <c r="H134">
        <v>0</v>
      </c>
      <c r="I134">
        <v>0.167287098</v>
      </c>
      <c r="J134">
        <v>0.336249731</v>
      </c>
      <c r="K134">
        <v>0.46933572499999998</v>
      </c>
      <c r="L134">
        <v>0.42124650499999999</v>
      </c>
      <c r="M134">
        <v>0.61265993900000004</v>
      </c>
      <c r="N134">
        <v>0.321236417</v>
      </c>
      <c r="O134">
        <v>0.34565512999999998</v>
      </c>
      <c r="P134">
        <v>0.31779819399999998</v>
      </c>
      <c r="Q134">
        <v>0.22658715500000001</v>
      </c>
      <c r="R134">
        <v>0.54999578000000005</v>
      </c>
      <c r="S134">
        <v>0.387504185</v>
      </c>
      <c r="T134">
        <v>0.20162419600000001</v>
      </c>
      <c r="U134">
        <v>0.34150129899999998</v>
      </c>
      <c r="V134">
        <v>0.30400950399999999</v>
      </c>
      <c r="W134">
        <v>0.441968741</v>
      </c>
      <c r="X134">
        <v>0.47802371100000002</v>
      </c>
      <c r="Y134">
        <v>0.43410958100000002</v>
      </c>
      <c r="Z134">
        <v>0.36765798500000002</v>
      </c>
      <c r="AA134">
        <v>0.52084073399999997</v>
      </c>
      <c r="AB134">
        <v>0.31708832300000001</v>
      </c>
      <c r="AC134">
        <v>0.35173368199999999</v>
      </c>
      <c r="AD134">
        <v>0.41358392599999999</v>
      </c>
      <c r="AE134">
        <v>0.38057379499999999</v>
      </c>
      <c r="AF134">
        <v>0.306628442</v>
      </c>
      <c r="AG134">
        <v>0.72500986700000003</v>
      </c>
      <c r="AH134">
        <v>0</v>
      </c>
      <c r="AI134">
        <v>0.46734755900000002</v>
      </c>
      <c r="AJ134">
        <v>0.32024872100000001</v>
      </c>
      <c r="AK134">
        <v>0.638814196</v>
      </c>
      <c r="AL134">
        <v>0.45283899700000002</v>
      </c>
      <c r="AM134">
        <v>0.23997353399999999</v>
      </c>
      <c r="AN134">
        <v>0.27327511100000001</v>
      </c>
      <c r="AO134">
        <v>0.34010169600000001</v>
      </c>
      <c r="AP134">
        <v>0.47271448999999999</v>
      </c>
      <c r="AQ134">
        <v>0.325944283</v>
      </c>
      <c r="AR134">
        <v>0.38810222500000002</v>
      </c>
      <c r="AS134">
        <v>0.51484097200000001</v>
      </c>
      <c r="AT134">
        <v>0.31328577200000002</v>
      </c>
      <c r="AU134">
        <v>0.261446717</v>
      </c>
      <c r="AV134">
        <v>0.463535219</v>
      </c>
      <c r="AW134">
        <v>0.206931108</v>
      </c>
      <c r="AX134">
        <v>0.461343216</v>
      </c>
      <c r="AY134">
        <v>0.54267637599999996</v>
      </c>
      <c r="AZ134">
        <v>0.49999363699999999</v>
      </c>
      <c r="BA134">
        <v>0.38696433000000002</v>
      </c>
      <c r="BB134">
        <v>0.29715887899999999</v>
      </c>
      <c r="BC134">
        <v>0</v>
      </c>
      <c r="BD134">
        <v>0.21306651600000001</v>
      </c>
      <c r="BE134">
        <v>0.40992146499999998</v>
      </c>
      <c r="BF134">
        <v>0.239285901</v>
      </c>
      <c r="BG134">
        <v>0</v>
      </c>
      <c r="BH134">
        <v>0.44755299300000001</v>
      </c>
      <c r="BI134">
        <v>0.26048677599999998</v>
      </c>
      <c r="BJ134">
        <v>0.126984127</v>
      </c>
      <c r="BK134">
        <v>0.43346499199999999</v>
      </c>
      <c r="BL134">
        <v>0</v>
      </c>
      <c r="BM134">
        <v>0</v>
      </c>
      <c r="BN134">
        <v>0.26972951499999998</v>
      </c>
      <c r="BO134">
        <v>0.41697905600000001</v>
      </c>
      <c r="BP134">
        <v>0.43748231900000001</v>
      </c>
      <c r="BQ134">
        <v>0.35021265699999998</v>
      </c>
      <c r="BR134">
        <v>0.47933149800000002</v>
      </c>
      <c r="BS134">
        <v>0.31724941200000001</v>
      </c>
      <c r="BT134">
        <v>0</v>
      </c>
      <c r="BU134">
        <v>0.49479376800000002</v>
      </c>
      <c r="BV134">
        <v>0</v>
      </c>
      <c r="BW134">
        <v>0.22867894499999999</v>
      </c>
      <c r="BX134">
        <v>0.131615811</v>
      </c>
      <c r="BY134">
        <v>0.36811622399999999</v>
      </c>
      <c r="BZ134">
        <v>0.39264186099999998</v>
      </c>
      <c r="CA134">
        <v>0.49355928999999998</v>
      </c>
      <c r="CB134">
        <v>0.36367941999999998</v>
      </c>
      <c r="CC134">
        <v>0.39246046400000001</v>
      </c>
      <c r="CD134">
        <v>0</v>
      </c>
      <c r="CE134">
        <v>0.45283899700000002</v>
      </c>
      <c r="CF134">
        <v>0</v>
      </c>
      <c r="CG134">
        <v>0.368405806</v>
      </c>
      <c r="CH134">
        <v>0.39782968699999999</v>
      </c>
      <c r="CI134">
        <v>0</v>
      </c>
      <c r="CJ134">
        <v>0</v>
      </c>
      <c r="CK134">
        <v>0.31354505999999999</v>
      </c>
      <c r="CL134">
        <v>0</v>
      </c>
      <c r="CM134">
        <v>0</v>
      </c>
      <c r="CN134">
        <v>0.41269841299999999</v>
      </c>
      <c r="CO134">
        <v>0.45658811900000001</v>
      </c>
      <c r="CP134">
        <v>0.42921282399999999</v>
      </c>
      <c r="CQ134">
        <v>0.120757066</v>
      </c>
      <c r="CR134">
        <v>0.26795531500000003</v>
      </c>
      <c r="CS134">
        <v>0.30897957300000001</v>
      </c>
      <c r="CT134">
        <v>0</v>
      </c>
      <c r="CU134">
        <v>0.35104343999999998</v>
      </c>
      <c r="CV134">
        <v>0.45283899700000002</v>
      </c>
      <c r="CW134">
        <v>0.15832195299999999</v>
      </c>
      <c r="CX134">
        <v>0.28714877</v>
      </c>
      <c r="CY134">
        <v>0</v>
      </c>
      <c r="CZ134">
        <v>0.35786258599999998</v>
      </c>
      <c r="DA134">
        <v>0.39847735699999998</v>
      </c>
      <c r="DB134">
        <v>0.402485694</v>
      </c>
      <c r="DC134">
        <v>0</v>
      </c>
      <c r="DD134">
        <v>0</v>
      </c>
      <c r="DE134">
        <v>0</v>
      </c>
      <c r="DF134">
        <v>0</v>
      </c>
      <c r="DG134">
        <v>0.33150455099999998</v>
      </c>
      <c r="DH134">
        <v>0.37182859299999999</v>
      </c>
      <c r="DI134">
        <v>0.29202875</v>
      </c>
      <c r="DJ134">
        <v>0.23282657600000001</v>
      </c>
      <c r="DK134">
        <v>0.32826722800000002</v>
      </c>
      <c r="DL134">
        <v>0.20824300900000001</v>
      </c>
      <c r="DM134">
        <v>0.26954345600000001</v>
      </c>
      <c r="DN134">
        <v>0.35895524899999998</v>
      </c>
      <c r="DO134">
        <v>0.172647356</v>
      </c>
      <c r="DP134">
        <v>0.248619121</v>
      </c>
      <c r="DQ134">
        <v>0.43526336300000001</v>
      </c>
      <c r="DR134">
        <v>0.36190476199999999</v>
      </c>
      <c r="DS134">
        <v>0.48898799100000001</v>
      </c>
      <c r="DT134">
        <v>0.41718630400000001</v>
      </c>
      <c r="DU134">
        <v>0.33150866600000001</v>
      </c>
      <c r="DV134">
        <v>0.363881432</v>
      </c>
      <c r="DW134">
        <v>0</v>
      </c>
      <c r="DX134">
        <v>0.36039339500000001</v>
      </c>
      <c r="DY134">
        <v>0.27382853899999998</v>
      </c>
      <c r="DZ134">
        <v>0.42107687300000002</v>
      </c>
      <c r="EA134">
        <v>0.31719129600000001</v>
      </c>
      <c r="EB134">
        <v>0.65491077827099398</v>
      </c>
      <c r="EC134">
        <v>0.41821296299999999</v>
      </c>
      <c r="ED134">
        <v>0.44624160499999999</v>
      </c>
      <c r="EE134">
        <v>0.56087936000000005</v>
      </c>
      <c r="EF134">
        <v>0.28376490500000001</v>
      </c>
      <c r="EG134">
        <v>0.58730076200000003</v>
      </c>
      <c r="EH134">
        <v>0.52512941899999999</v>
      </c>
      <c r="EI134">
        <v>0.40323727700000001</v>
      </c>
      <c r="EJ134">
        <v>0</v>
      </c>
      <c r="EK134">
        <v>0.238803758</v>
      </c>
      <c r="EL134">
        <v>0</v>
      </c>
      <c r="EM134">
        <v>0.36333299299999999</v>
      </c>
      <c r="EN134">
        <v>0.388572839</v>
      </c>
      <c r="EO134">
        <v>0.34391450699999998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0.41103589099999999</v>
      </c>
      <c r="EV134">
        <v>0</v>
      </c>
      <c r="EW134">
        <v>0</v>
      </c>
    </row>
    <row r="135" spans="1:153">
      <c r="A135" t="s">
        <v>131</v>
      </c>
      <c r="B135">
        <v>0.25527064900000002</v>
      </c>
      <c r="C135">
        <v>0.319083899</v>
      </c>
      <c r="D135">
        <v>0.199918656</v>
      </c>
      <c r="E135">
        <v>0.40250897899999999</v>
      </c>
      <c r="F135">
        <v>0.25624518000000002</v>
      </c>
      <c r="G135">
        <v>0.15679748299999999</v>
      </c>
      <c r="H135">
        <v>0</v>
      </c>
      <c r="I135">
        <v>0.15589670999999999</v>
      </c>
      <c r="J135">
        <v>0.24963728099999999</v>
      </c>
      <c r="K135">
        <v>0.29422924</v>
      </c>
      <c r="L135">
        <v>0.25640063899999999</v>
      </c>
      <c r="M135">
        <v>0.45041098000000002</v>
      </c>
      <c r="N135">
        <v>0.237433688</v>
      </c>
      <c r="O135">
        <v>0.32032640000000001</v>
      </c>
      <c r="P135">
        <v>0.10846428</v>
      </c>
      <c r="Q135">
        <v>2.3871222000000001E-2</v>
      </c>
      <c r="R135">
        <v>0.39568753400000001</v>
      </c>
      <c r="S135">
        <v>0.30703017500000002</v>
      </c>
      <c r="T135">
        <v>0.18409165699999999</v>
      </c>
      <c r="U135">
        <v>0.124883905</v>
      </c>
      <c r="V135">
        <v>0.15121415099999999</v>
      </c>
      <c r="W135">
        <v>0.237896576</v>
      </c>
      <c r="X135">
        <v>0.30187155999999998</v>
      </c>
      <c r="Y135">
        <v>0.32523885499999999</v>
      </c>
      <c r="Z135">
        <v>0.234705039</v>
      </c>
      <c r="AA135">
        <v>0.31427165299999998</v>
      </c>
      <c r="AB135">
        <v>0.11529705699999999</v>
      </c>
      <c r="AC135">
        <v>0.29387030800000002</v>
      </c>
      <c r="AD135">
        <v>0.34233924700000001</v>
      </c>
      <c r="AE135">
        <v>0.30443874700000001</v>
      </c>
      <c r="AF135">
        <v>0.237509992</v>
      </c>
      <c r="AG135">
        <v>0.56308470700000002</v>
      </c>
      <c r="AH135">
        <v>0</v>
      </c>
      <c r="AI135">
        <v>0.41712061900000003</v>
      </c>
      <c r="AJ135">
        <v>0.26731506300000002</v>
      </c>
      <c r="AK135">
        <v>0.40387066700000002</v>
      </c>
      <c r="AL135">
        <v>0.41346169300000002</v>
      </c>
      <c r="AM135">
        <v>0.17063521400000001</v>
      </c>
      <c r="AN135">
        <v>0.19187896600000001</v>
      </c>
      <c r="AO135">
        <v>0.11297172</v>
      </c>
      <c r="AP135">
        <v>0.338521499</v>
      </c>
      <c r="AQ135">
        <v>0.26572938800000001</v>
      </c>
      <c r="AR135">
        <v>0.27320016899999999</v>
      </c>
      <c r="AS135">
        <v>0.30041887900000003</v>
      </c>
      <c r="AT135">
        <v>0.290431667</v>
      </c>
      <c r="AU135">
        <v>0.23871222</v>
      </c>
      <c r="AV135">
        <v>0.28129673100000002</v>
      </c>
      <c r="AW135">
        <v>2.1800435E-2</v>
      </c>
      <c r="AX135">
        <v>0.27988120500000002</v>
      </c>
      <c r="AY135">
        <v>0.495487126</v>
      </c>
      <c r="AZ135">
        <v>0.34856199999999998</v>
      </c>
      <c r="BA135">
        <v>0.35914707699999998</v>
      </c>
      <c r="BB135">
        <v>0.212082889</v>
      </c>
      <c r="BC135">
        <v>0</v>
      </c>
      <c r="BD135">
        <v>0.198734043</v>
      </c>
      <c r="BE135">
        <v>0.289358583</v>
      </c>
      <c r="BF135">
        <v>8.1280943999999994E-2</v>
      </c>
      <c r="BG135">
        <v>0</v>
      </c>
      <c r="BH135">
        <v>0.31572101699999999</v>
      </c>
      <c r="BI135">
        <v>0.243562838</v>
      </c>
      <c r="BJ135">
        <v>0.130434783</v>
      </c>
      <c r="BK135">
        <v>0.30709957300000001</v>
      </c>
      <c r="BL135">
        <v>0</v>
      </c>
      <c r="BM135">
        <v>0</v>
      </c>
      <c r="BN135">
        <v>0.25177906300000003</v>
      </c>
      <c r="BO135">
        <v>0.22875673699999999</v>
      </c>
      <c r="BP135">
        <v>0.29951888900000001</v>
      </c>
      <c r="BQ135">
        <v>0.315539923</v>
      </c>
      <c r="BR135">
        <v>0.24821526099999999</v>
      </c>
      <c r="BS135">
        <v>0.18347843699999999</v>
      </c>
      <c r="BT135">
        <v>0</v>
      </c>
      <c r="BU135">
        <v>0.38816108399999999</v>
      </c>
      <c r="BV135">
        <v>0</v>
      </c>
      <c r="BW135">
        <v>0.216347971</v>
      </c>
      <c r="BX135">
        <v>0.135192327</v>
      </c>
      <c r="BY135">
        <v>0.28041632</v>
      </c>
      <c r="BZ135">
        <v>0.25771807800000002</v>
      </c>
      <c r="CA135">
        <v>0.45064109099999999</v>
      </c>
      <c r="CB135">
        <v>0.32102470900000002</v>
      </c>
      <c r="CC135">
        <v>4.1346169000000002E-2</v>
      </c>
      <c r="CD135">
        <v>0</v>
      </c>
      <c r="CE135">
        <v>0.41346169300000002</v>
      </c>
      <c r="CF135">
        <v>0</v>
      </c>
      <c r="CG135">
        <v>0.34848370200000001</v>
      </c>
      <c r="CH135">
        <v>0.24377043300000001</v>
      </c>
      <c r="CI135">
        <v>0</v>
      </c>
      <c r="CJ135">
        <v>0</v>
      </c>
      <c r="CK135">
        <v>0.207134239</v>
      </c>
      <c r="CL135">
        <v>0</v>
      </c>
      <c r="CM135">
        <v>0</v>
      </c>
      <c r="CN135">
        <v>4.3478260999999997E-2</v>
      </c>
      <c r="CO135">
        <v>0.41705204400000001</v>
      </c>
      <c r="CP135">
        <v>0.38694081899999999</v>
      </c>
      <c r="CQ135">
        <v>0.12403850800000001</v>
      </c>
      <c r="CR135">
        <v>0.25748046699999999</v>
      </c>
      <c r="CS135">
        <v>0.29403183799999999</v>
      </c>
      <c r="CT135">
        <v>0</v>
      </c>
      <c r="CU135">
        <v>0.32895260599999998</v>
      </c>
      <c r="CV135">
        <v>0.41346169300000002</v>
      </c>
      <c r="CW135">
        <v>0.16262418000000001</v>
      </c>
      <c r="CX135">
        <v>0.273060953</v>
      </c>
      <c r="CY135">
        <v>0</v>
      </c>
      <c r="CZ135">
        <v>0.33272081199999998</v>
      </c>
      <c r="DA135">
        <v>0.240531828</v>
      </c>
      <c r="DB135">
        <v>0.32291967100000002</v>
      </c>
      <c r="DC135">
        <v>0</v>
      </c>
      <c r="DD135">
        <v>0</v>
      </c>
      <c r="DE135">
        <v>0</v>
      </c>
      <c r="DF135">
        <v>0</v>
      </c>
      <c r="DG135">
        <v>0.29382644200000002</v>
      </c>
      <c r="DH135">
        <v>0.28913742799999997</v>
      </c>
      <c r="DI135">
        <v>0.221432726</v>
      </c>
      <c r="DJ135">
        <v>0.199534672</v>
      </c>
      <c r="DK135">
        <v>0.25603036200000001</v>
      </c>
      <c r="DL135">
        <v>0.196643448</v>
      </c>
      <c r="DM135">
        <v>0.203220137</v>
      </c>
      <c r="DN135">
        <v>0.25532918999999998</v>
      </c>
      <c r="DO135">
        <v>0.17733885999999999</v>
      </c>
      <c r="DP135">
        <v>0.23615541100000001</v>
      </c>
      <c r="DQ135">
        <v>0.26299951500000002</v>
      </c>
      <c r="DR135">
        <v>0.33913043500000001</v>
      </c>
      <c r="DS135">
        <v>0.43283817600000002</v>
      </c>
      <c r="DT135">
        <v>0.38625588500000002</v>
      </c>
      <c r="DU135">
        <v>0.23984924099999999</v>
      </c>
      <c r="DV135">
        <v>0.26887680899999999</v>
      </c>
      <c r="DW135">
        <v>0</v>
      </c>
      <c r="DX135">
        <v>0.29792708499999998</v>
      </c>
      <c r="DY135">
        <v>0.25082465199999998</v>
      </c>
      <c r="DZ135">
        <v>0.19562396000000001</v>
      </c>
      <c r="EA135">
        <v>0.28674306900000002</v>
      </c>
      <c r="EB135">
        <v>0.327582867</v>
      </c>
      <c r="EC135">
        <v>0.50183270981733497</v>
      </c>
      <c r="ED135">
        <v>0.246224369</v>
      </c>
      <c r="EE135">
        <v>0.38617218800000003</v>
      </c>
      <c r="EF135">
        <v>0.25971343899999999</v>
      </c>
      <c r="EG135">
        <v>0.35972361400000002</v>
      </c>
      <c r="EH135">
        <v>0.407512759</v>
      </c>
      <c r="EI135">
        <v>0.25874955500000002</v>
      </c>
      <c r="EJ135">
        <v>0</v>
      </c>
      <c r="EK135">
        <v>8.1503539E-2</v>
      </c>
      <c r="EL135">
        <v>0</v>
      </c>
      <c r="EM135">
        <v>0.33173881999999999</v>
      </c>
      <c r="EN135">
        <v>0.19649534399999999</v>
      </c>
      <c r="EO135">
        <v>0.18889035100000001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8.8179802000000002E-2</v>
      </c>
      <c r="EV135">
        <v>0</v>
      </c>
      <c r="EW135">
        <v>0</v>
      </c>
    </row>
    <row r="136" spans="1:153">
      <c r="A136" t="s">
        <v>132</v>
      </c>
      <c r="B136">
        <v>0.45648488700000001</v>
      </c>
      <c r="C136">
        <v>0.49769405799999999</v>
      </c>
      <c r="D136">
        <v>0.44527978400000001</v>
      </c>
      <c r="E136">
        <v>0.47155942699999998</v>
      </c>
      <c r="F136">
        <v>0.40681494899999998</v>
      </c>
      <c r="G136">
        <v>0.10819026399999999</v>
      </c>
      <c r="H136">
        <v>0</v>
      </c>
      <c r="I136">
        <v>0.191055427</v>
      </c>
      <c r="J136">
        <v>0.37447185799999999</v>
      </c>
      <c r="K136">
        <v>0.48861556900000003</v>
      </c>
      <c r="L136">
        <v>0.42343274400000003</v>
      </c>
      <c r="M136">
        <v>0.60949128900000005</v>
      </c>
      <c r="N136">
        <v>0.47307944899999999</v>
      </c>
      <c r="O136">
        <v>0.36349999799999999</v>
      </c>
      <c r="P136">
        <v>0.504508497</v>
      </c>
      <c r="Q136">
        <v>0.237916513</v>
      </c>
      <c r="R136">
        <v>0.506287881</v>
      </c>
      <c r="S136">
        <v>0.457179371</v>
      </c>
      <c r="T136">
        <v>0.12702324300000001</v>
      </c>
      <c r="U136">
        <v>0.57328343199999998</v>
      </c>
      <c r="V136">
        <v>0.38241010600000003</v>
      </c>
      <c r="W136">
        <v>0.508521365</v>
      </c>
      <c r="X136">
        <v>0.42590649600000002</v>
      </c>
      <c r="Y136">
        <v>0.38618597900000001</v>
      </c>
      <c r="Z136">
        <v>0.39132166499999999</v>
      </c>
      <c r="AA136">
        <v>0.502920374</v>
      </c>
      <c r="AB136">
        <v>0.51949921700000001</v>
      </c>
      <c r="AC136">
        <v>0.35379525899999997</v>
      </c>
      <c r="AD136">
        <v>0.42669425599999999</v>
      </c>
      <c r="AE136">
        <v>0.41456907300000001</v>
      </c>
      <c r="AF136">
        <v>0.30239329100000001</v>
      </c>
      <c r="AG136">
        <v>0.64166911900000001</v>
      </c>
      <c r="AH136">
        <v>0</v>
      </c>
      <c r="AI136">
        <v>0.28838850900000002</v>
      </c>
      <c r="AJ136">
        <v>0.421946722</v>
      </c>
      <c r="AK136">
        <v>0.64571701100000001</v>
      </c>
      <c r="AL136">
        <v>0.28528856800000002</v>
      </c>
      <c r="AM136">
        <v>0.37549024199999997</v>
      </c>
      <c r="AN136">
        <v>0.38672701900000001</v>
      </c>
      <c r="AO136">
        <v>0.54703109999999999</v>
      </c>
      <c r="AP136">
        <v>0.51060524299999999</v>
      </c>
      <c r="AQ136">
        <v>0.46573907799999997</v>
      </c>
      <c r="AR136">
        <v>0.38782719100000002</v>
      </c>
      <c r="AS136">
        <v>0.458458162</v>
      </c>
      <c r="AT136">
        <v>0.38600667700000002</v>
      </c>
      <c r="AU136">
        <v>0.16471143199999999</v>
      </c>
      <c r="AV136">
        <v>0.489072006</v>
      </c>
      <c r="AW136">
        <v>0.21727766400000001</v>
      </c>
      <c r="AX136">
        <v>0.50755370600000005</v>
      </c>
      <c r="AY136">
        <v>0.34188611699999999</v>
      </c>
      <c r="AZ136">
        <v>0.58236324100000003</v>
      </c>
      <c r="BA136">
        <v>0.43830445899999998</v>
      </c>
      <c r="BB136">
        <v>0.37849000700000002</v>
      </c>
      <c r="BC136">
        <v>0</v>
      </c>
      <c r="BD136">
        <v>0.22685861500000001</v>
      </c>
      <c r="BE136">
        <v>0.46429209700000001</v>
      </c>
      <c r="BF136">
        <v>0.38863731000000001</v>
      </c>
      <c r="BG136">
        <v>0</v>
      </c>
      <c r="BH136">
        <v>0.57078275099999998</v>
      </c>
      <c r="BI136">
        <v>0.33758676300000001</v>
      </c>
      <c r="BJ136">
        <v>0.4</v>
      </c>
      <c r="BK136">
        <v>0.52831145400000001</v>
      </c>
      <c r="BL136">
        <v>0</v>
      </c>
      <c r="BM136">
        <v>0</v>
      </c>
      <c r="BN136">
        <v>0.29146428200000002</v>
      </c>
      <c r="BO136">
        <v>0.43895368000000001</v>
      </c>
      <c r="BP136">
        <v>0.45458664999999998</v>
      </c>
      <c r="BQ136">
        <v>0.21797571399999999</v>
      </c>
      <c r="BR136">
        <v>0.53786597999999997</v>
      </c>
      <c r="BS136">
        <v>0.25508284599999997</v>
      </c>
      <c r="BT136">
        <v>0</v>
      </c>
      <c r="BU136">
        <v>0.55970156999999998</v>
      </c>
      <c r="BV136">
        <v>0</v>
      </c>
      <c r="BW136">
        <v>0.310863414</v>
      </c>
      <c r="BX136">
        <v>0.41458980400000001</v>
      </c>
      <c r="BY136">
        <v>0.36839835999999998</v>
      </c>
      <c r="BZ136">
        <v>0.29804831999999998</v>
      </c>
      <c r="CA136">
        <v>0.310942353</v>
      </c>
      <c r="CB136">
        <v>0.22216887399999999</v>
      </c>
      <c r="CC136">
        <v>0.41208348700000003</v>
      </c>
      <c r="CD136">
        <v>0</v>
      </c>
      <c r="CE136">
        <v>0.28528856800000002</v>
      </c>
      <c r="CF136">
        <v>0</v>
      </c>
      <c r="CG136">
        <v>0.50393449700000004</v>
      </c>
      <c r="CH136">
        <v>0.51361471800000003</v>
      </c>
      <c r="CI136">
        <v>0</v>
      </c>
      <c r="CJ136">
        <v>0</v>
      </c>
      <c r="CK136">
        <v>0.36460047600000001</v>
      </c>
      <c r="CL136">
        <v>0</v>
      </c>
      <c r="CM136">
        <v>0</v>
      </c>
      <c r="CN136">
        <v>0.43333333400000001</v>
      </c>
      <c r="CO136">
        <v>0.45210545200000002</v>
      </c>
      <c r="CP136">
        <v>0.30362188000000001</v>
      </c>
      <c r="CQ136">
        <v>0.38038475799999999</v>
      </c>
      <c r="CR136">
        <v>0.447132109</v>
      </c>
      <c r="CS136">
        <v>0.457851921</v>
      </c>
      <c r="CT136">
        <v>0</v>
      </c>
      <c r="CU136">
        <v>0.40739514999999998</v>
      </c>
      <c r="CV136">
        <v>0.28528856800000002</v>
      </c>
      <c r="CW136">
        <v>0.49871415200000002</v>
      </c>
      <c r="CX136">
        <v>0.477360322</v>
      </c>
      <c r="CY136">
        <v>0</v>
      </c>
      <c r="CZ136">
        <v>0.38897091299999997</v>
      </c>
      <c r="DA136">
        <v>0.31305455599999998</v>
      </c>
      <c r="DB136">
        <v>0.38280914999999999</v>
      </c>
      <c r="DC136">
        <v>0</v>
      </c>
      <c r="DD136">
        <v>0</v>
      </c>
      <c r="DE136">
        <v>0</v>
      </c>
      <c r="DF136">
        <v>0</v>
      </c>
      <c r="DG136">
        <v>0.20327134299999999</v>
      </c>
      <c r="DH136">
        <v>0.398871594</v>
      </c>
      <c r="DI136">
        <v>0.31974358899999999</v>
      </c>
      <c r="DJ136">
        <v>0.29593324500000001</v>
      </c>
      <c r="DK136">
        <v>0.341810691</v>
      </c>
      <c r="DL136">
        <v>0.27490136999999998</v>
      </c>
      <c r="DM136">
        <v>0.394328809</v>
      </c>
      <c r="DN136">
        <v>0.39840289899999998</v>
      </c>
      <c r="DO136">
        <v>0.54383917199999998</v>
      </c>
      <c r="DP136">
        <v>0.36066449699999997</v>
      </c>
      <c r="DQ136">
        <v>0.50866198600000001</v>
      </c>
      <c r="DR136">
        <v>0.42</v>
      </c>
      <c r="DS136">
        <v>0.299476089</v>
      </c>
      <c r="DT136">
        <v>0.46863775299999999</v>
      </c>
      <c r="DU136">
        <v>0.44201737299999999</v>
      </c>
      <c r="DV136">
        <v>0.344679862</v>
      </c>
      <c r="DW136">
        <v>0</v>
      </c>
      <c r="DX136">
        <v>0.43631186199999999</v>
      </c>
      <c r="DY136">
        <v>0.30531087000000001</v>
      </c>
      <c r="DZ136">
        <v>0.55638826799999996</v>
      </c>
      <c r="EA136">
        <v>0.32049240899999998</v>
      </c>
      <c r="EB136">
        <v>0.40347200500000002</v>
      </c>
      <c r="EC136">
        <v>0.35388424600000001</v>
      </c>
      <c r="ED136">
        <v>0.70899127853759802</v>
      </c>
      <c r="EE136">
        <v>0.53308027000000002</v>
      </c>
      <c r="EF136">
        <v>0.28322304500000001</v>
      </c>
      <c r="EG136">
        <v>0.61312568499999998</v>
      </c>
      <c r="EH136">
        <v>0.52879384399999996</v>
      </c>
      <c r="EI136">
        <v>0.39191942499999999</v>
      </c>
      <c r="EJ136">
        <v>0</v>
      </c>
      <c r="EK136">
        <v>0.37910386899999998</v>
      </c>
      <c r="EL136">
        <v>0</v>
      </c>
      <c r="EM136">
        <v>0.22889978499999999</v>
      </c>
      <c r="EN136">
        <v>0.32878204799999999</v>
      </c>
      <c r="EO136">
        <v>0.41025865299999997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0.53628175499999997</v>
      </c>
      <c r="EV136">
        <v>0</v>
      </c>
      <c r="EW136">
        <v>0</v>
      </c>
    </row>
    <row r="137" spans="1:153">
      <c r="A137" t="s">
        <v>133</v>
      </c>
      <c r="B137">
        <v>0.459892103</v>
      </c>
      <c r="C137">
        <v>0.50217884800000001</v>
      </c>
      <c r="D137">
        <v>0.35632444000000002</v>
      </c>
      <c r="E137">
        <v>0.64595382099999998</v>
      </c>
      <c r="F137">
        <v>0.47209194500000001</v>
      </c>
      <c r="G137">
        <v>0.20836643399999999</v>
      </c>
      <c r="H137">
        <v>0</v>
      </c>
      <c r="I137">
        <v>0.22179490700000001</v>
      </c>
      <c r="J137">
        <v>0.37527338799999999</v>
      </c>
      <c r="K137">
        <v>0.50398252799999999</v>
      </c>
      <c r="L137">
        <v>0.44458805600000001</v>
      </c>
      <c r="M137">
        <v>0.68360064300000001</v>
      </c>
      <c r="N137">
        <v>0.41688482399999999</v>
      </c>
      <c r="O137">
        <v>0.452870569</v>
      </c>
      <c r="P137">
        <v>0.32210396499999999</v>
      </c>
      <c r="Q137">
        <v>0.158611008</v>
      </c>
      <c r="R137">
        <v>0.58441096000000003</v>
      </c>
      <c r="S137">
        <v>0.47230821899999997</v>
      </c>
      <c r="T137">
        <v>0.244637357</v>
      </c>
      <c r="U137">
        <v>0.36017243799999998</v>
      </c>
      <c r="V137">
        <v>0.31736885799999998</v>
      </c>
      <c r="W137">
        <v>0.46148441200000001</v>
      </c>
      <c r="X137">
        <v>0.49781532099999998</v>
      </c>
      <c r="Y137">
        <v>0.49860901299999999</v>
      </c>
      <c r="Z137">
        <v>0.397299613</v>
      </c>
      <c r="AA137">
        <v>0.53604511899999996</v>
      </c>
      <c r="AB137">
        <v>0.33078643800000002</v>
      </c>
      <c r="AC137">
        <v>0.42681156100000001</v>
      </c>
      <c r="AD137">
        <v>0.50431021799999998</v>
      </c>
      <c r="AE137">
        <v>0.46978589599999998</v>
      </c>
      <c r="AF137">
        <v>0.361150099</v>
      </c>
      <c r="AG137">
        <v>0.82171687800000004</v>
      </c>
      <c r="AH137">
        <v>0</v>
      </c>
      <c r="AI137">
        <v>0.54859675699999999</v>
      </c>
      <c r="AJ137">
        <v>0.41796419699999998</v>
      </c>
      <c r="AK137">
        <v>0.68132774399999996</v>
      </c>
      <c r="AL137">
        <v>0.54944464999999998</v>
      </c>
      <c r="AM137">
        <v>0.31135636300000002</v>
      </c>
      <c r="AN137">
        <v>0.345699278</v>
      </c>
      <c r="AO137">
        <v>0.34405208599999998</v>
      </c>
      <c r="AP137">
        <v>0.54044424300000005</v>
      </c>
      <c r="AQ137">
        <v>0.42977143699999998</v>
      </c>
      <c r="AR137">
        <v>0.44419204899999998</v>
      </c>
      <c r="AS137">
        <v>0.51506009200000002</v>
      </c>
      <c r="AT137">
        <v>0.43270779100000001</v>
      </c>
      <c r="AU137">
        <v>0.31722201700000002</v>
      </c>
      <c r="AV137">
        <v>0.49719695400000002</v>
      </c>
      <c r="AW137">
        <v>0.14485177599999999</v>
      </c>
      <c r="AX137">
        <v>0.49634191100000002</v>
      </c>
      <c r="AY137">
        <v>0.65844733700000002</v>
      </c>
      <c r="AZ137">
        <v>0.581190816</v>
      </c>
      <c r="BA137">
        <v>0.51428962700000003</v>
      </c>
      <c r="BB137">
        <v>0.36209280500000002</v>
      </c>
      <c r="BC137">
        <v>0</v>
      </c>
      <c r="BD137">
        <v>0.28467917500000001</v>
      </c>
      <c r="BE137">
        <v>0.483514528</v>
      </c>
      <c r="BF137">
        <v>0.24053021399999999</v>
      </c>
      <c r="BG137">
        <v>0</v>
      </c>
      <c r="BH137">
        <v>0.545765575</v>
      </c>
      <c r="BI137">
        <v>0.36021355999999999</v>
      </c>
      <c r="BJ137">
        <v>0.24444444500000001</v>
      </c>
      <c r="BK137">
        <v>0.52350426299999997</v>
      </c>
      <c r="BL137">
        <v>0</v>
      </c>
      <c r="BM137">
        <v>0</v>
      </c>
      <c r="BN137">
        <v>0.36159410800000003</v>
      </c>
      <c r="BO137">
        <v>0.42462833100000003</v>
      </c>
      <c r="BP137">
        <v>0.48346001799999999</v>
      </c>
      <c r="BQ137">
        <v>0.41680457500000001</v>
      </c>
      <c r="BR137">
        <v>0.49574991099999999</v>
      </c>
      <c r="BS137">
        <v>0.31744341100000001</v>
      </c>
      <c r="BT137">
        <v>0</v>
      </c>
      <c r="BU137">
        <v>0.59419007499999998</v>
      </c>
      <c r="BV137">
        <v>0</v>
      </c>
      <c r="BW137">
        <v>0.32456812200000001</v>
      </c>
      <c r="BX137">
        <v>0.25336043600000002</v>
      </c>
      <c r="BY137">
        <v>0.43647827700000003</v>
      </c>
      <c r="BZ137">
        <v>0.41042335400000002</v>
      </c>
      <c r="CA137">
        <v>0.598851939</v>
      </c>
      <c r="CB137">
        <v>0.42003694499999999</v>
      </c>
      <c r="CC137">
        <v>0.27472232499999999</v>
      </c>
      <c r="CD137">
        <v>0</v>
      </c>
      <c r="CE137">
        <v>0.54944464999999998</v>
      </c>
      <c r="CF137">
        <v>0</v>
      </c>
      <c r="CG137">
        <v>0.52801845199999997</v>
      </c>
      <c r="CH137">
        <v>0.452306706</v>
      </c>
      <c r="CI137">
        <v>0</v>
      </c>
      <c r="CJ137">
        <v>0</v>
      </c>
      <c r="CK137">
        <v>0.36084286399999999</v>
      </c>
      <c r="CL137">
        <v>0</v>
      </c>
      <c r="CM137">
        <v>0</v>
      </c>
      <c r="CN137">
        <v>0.28888888899999998</v>
      </c>
      <c r="CO137">
        <v>0.57241975300000003</v>
      </c>
      <c r="CP137">
        <v>0.461954319</v>
      </c>
      <c r="CQ137">
        <v>0.23245735200000001</v>
      </c>
      <c r="CR137">
        <v>0.40277222699999998</v>
      </c>
      <c r="CS137">
        <v>0.44922337400000001</v>
      </c>
      <c r="CT137">
        <v>0</v>
      </c>
      <c r="CU137">
        <v>0.47852763700000001</v>
      </c>
      <c r="CV137">
        <v>0.54944464999999998</v>
      </c>
      <c r="CW137">
        <v>0.30476975899999997</v>
      </c>
      <c r="CX137">
        <v>0.43237262300000001</v>
      </c>
      <c r="CY137">
        <v>0</v>
      </c>
      <c r="CZ137">
        <v>0.473051532</v>
      </c>
      <c r="DA137">
        <v>0.40277149200000001</v>
      </c>
      <c r="DB137">
        <v>0.48091482099999999</v>
      </c>
      <c r="DC137">
        <v>0</v>
      </c>
      <c r="DD137">
        <v>0</v>
      </c>
      <c r="DE137">
        <v>0</v>
      </c>
      <c r="DF137">
        <v>0</v>
      </c>
      <c r="DG137">
        <v>0.385191059</v>
      </c>
      <c r="DH137">
        <v>0.441856743</v>
      </c>
      <c r="DI137">
        <v>0.34976870599999998</v>
      </c>
      <c r="DJ137">
        <v>0.30592843600000003</v>
      </c>
      <c r="DK137">
        <v>0.39726956200000002</v>
      </c>
      <c r="DL137">
        <v>0.29325246500000002</v>
      </c>
      <c r="DM137">
        <v>0.35283384200000001</v>
      </c>
      <c r="DN137">
        <v>0.42056655900000001</v>
      </c>
      <c r="DO137">
        <v>0.33234616099999997</v>
      </c>
      <c r="DP137">
        <v>0.34842081400000002</v>
      </c>
      <c r="DQ137">
        <v>0.48342274299999999</v>
      </c>
      <c r="DR137">
        <v>0.49333333299999999</v>
      </c>
      <c r="DS137">
        <v>0.56707694500000005</v>
      </c>
      <c r="DT137">
        <v>0.56334916199999996</v>
      </c>
      <c r="DU137">
        <v>0.40920400699999998</v>
      </c>
      <c r="DV137">
        <v>0.41799728200000003</v>
      </c>
      <c r="DW137">
        <v>0</v>
      </c>
      <c r="DX137">
        <v>0.46556051300000001</v>
      </c>
      <c r="DY137">
        <v>0.36038713900000002</v>
      </c>
      <c r="DZ137">
        <v>0.43252893199999998</v>
      </c>
      <c r="EA137">
        <v>0.40395666800000002</v>
      </c>
      <c r="EB137">
        <v>0.50936681500000003</v>
      </c>
      <c r="EC137">
        <v>0.48114888900000002</v>
      </c>
      <c r="ED137">
        <v>0.47981779099999999</v>
      </c>
      <c r="EE137">
        <v>0.82015334057137901</v>
      </c>
      <c r="EF137">
        <v>0.36641583</v>
      </c>
      <c r="EG137">
        <v>0.61905347700000002</v>
      </c>
      <c r="EH137">
        <v>0.60559945800000003</v>
      </c>
      <c r="EI137">
        <v>0.43194229000000001</v>
      </c>
      <c r="EJ137">
        <v>0</v>
      </c>
      <c r="EK137">
        <v>0.24203925200000001</v>
      </c>
      <c r="EL137">
        <v>0</v>
      </c>
      <c r="EM137">
        <v>0.44084403100000003</v>
      </c>
      <c r="EN137">
        <v>0.36980488099999997</v>
      </c>
      <c r="EO137">
        <v>0.36961150500000001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0.34482599600000002</v>
      </c>
      <c r="EV137">
        <v>0</v>
      </c>
      <c r="EW137">
        <v>0</v>
      </c>
    </row>
    <row r="138" spans="1:153">
      <c r="A138" t="s">
        <v>134</v>
      </c>
      <c r="B138">
        <v>0.35613945200000002</v>
      </c>
      <c r="C138">
        <v>0.45158525199999999</v>
      </c>
      <c r="D138">
        <v>0.37506384300000001</v>
      </c>
      <c r="E138">
        <v>0.39627422600000001</v>
      </c>
      <c r="F138">
        <v>0.27900139600000001</v>
      </c>
      <c r="G138">
        <v>0.13356822700000001</v>
      </c>
      <c r="H138">
        <v>0</v>
      </c>
      <c r="I138">
        <v>0.19925770300000001</v>
      </c>
      <c r="J138">
        <v>0.27843489300000002</v>
      </c>
      <c r="K138">
        <v>0.38281779500000002</v>
      </c>
      <c r="L138">
        <v>0.330576223</v>
      </c>
      <c r="M138">
        <v>0.52377900399999999</v>
      </c>
      <c r="N138">
        <v>0.41744731299999999</v>
      </c>
      <c r="O138">
        <v>0.38365985600000002</v>
      </c>
      <c r="P138">
        <v>0.32213188199999998</v>
      </c>
      <c r="Q138">
        <v>8.1338979000000006E-2</v>
      </c>
      <c r="R138">
        <v>0.42021170400000002</v>
      </c>
      <c r="S138">
        <v>0.42026001499999999</v>
      </c>
      <c r="T138">
        <v>0.156818819</v>
      </c>
      <c r="U138">
        <v>0.37197446499999998</v>
      </c>
      <c r="V138">
        <v>0.27097799</v>
      </c>
      <c r="W138">
        <v>0.36649896100000001</v>
      </c>
      <c r="X138">
        <v>0.33941131299999999</v>
      </c>
      <c r="Y138">
        <v>0.35493093399999998</v>
      </c>
      <c r="Z138">
        <v>0.31290030299999999</v>
      </c>
      <c r="AA138">
        <v>0.381149501</v>
      </c>
      <c r="AB138">
        <v>0.34104280100000001</v>
      </c>
      <c r="AC138">
        <v>0.34261829900000002</v>
      </c>
      <c r="AD138">
        <v>0.41028747599999998</v>
      </c>
      <c r="AE138">
        <v>0.39358225899999999</v>
      </c>
      <c r="AF138">
        <v>0.28174100800000001</v>
      </c>
      <c r="AG138">
        <v>0.58146351399999996</v>
      </c>
      <c r="AH138">
        <v>0</v>
      </c>
      <c r="AI138">
        <v>0.329046691</v>
      </c>
      <c r="AJ138">
        <v>0.39321751199999999</v>
      </c>
      <c r="AK138">
        <v>0.49941732900000002</v>
      </c>
      <c r="AL138">
        <v>0.35220810899999999</v>
      </c>
      <c r="AM138">
        <v>0.32127534200000002</v>
      </c>
      <c r="AN138">
        <v>0.33266599200000002</v>
      </c>
      <c r="AO138">
        <v>0.33927811600000002</v>
      </c>
      <c r="AP138">
        <v>0.43599274199999999</v>
      </c>
      <c r="AQ138">
        <v>0.426006577</v>
      </c>
      <c r="AR138">
        <v>0.33679748900000001</v>
      </c>
      <c r="AS138">
        <v>0.34295385299999998</v>
      </c>
      <c r="AT138">
        <v>0.39265297900000001</v>
      </c>
      <c r="AU138">
        <v>0.20334744699999999</v>
      </c>
      <c r="AV138">
        <v>0.38018995999999999</v>
      </c>
      <c r="AW138">
        <v>7.4282961999999994E-2</v>
      </c>
      <c r="AX138">
        <v>0.394249248</v>
      </c>
      <c r="AY138">
        <v>0.42208162599999999</v>
      </c>
      <c r="AZ138">
        <v>0.48212562399999997</v>
      </c>
      <c r="BA138">
        <v>0.45251372000000001</v>
      </c>
      <c r="BB138">
        <v>0.32929545399999999</v>
      </c>
      <c r="BC138">
        <v>0</v>
      </c>
      <c r="BD138">
        <v>0.24433675099999999</v>
      </c>
      <c r="BE138">
        <v>0.40532279700000001</v>
      </c>
      <c r="BF138">
        <v>0.24404667299999999</v>
      </c>
      <c r="BG138">
        <v>0</v>
      </c>
      <c r="BH138">
        <v>0.49231314300000001</v>
      </c>
      <c r="BI138">
        <v>0.34204348000000001</v>
      </c>
      <c r="BJ138">
        <v>0.37037037099999998</v>
      </c>
      <c r="BK138">
        <v>0.457960486</v>
      </c>
      <c r="BL138">
        <v>0</v>
      </c>
      <c r="BM138">
        <v>0</v>
      </c>
      <c r="BN138">
        <v>0.31294406400000002</v>
      </c>
      <c r="BO138">
        <v>0.31622313600000002</v>
      </c>
      <c r="BP138">
        <v>0.38060363600000002</v>
      </c>
      <c r="BQ138">
        <v>0.257228823</v>
      </c>
      <c r="BR138">
        <v>0.38852421500000001</v>
      </c>
      <c r="BS138">
        <v>0.19169113600000001</v>
      </c>
      <c r="BT138">
        <v>0</v>
      </c>
      <c r="BU138">
        <v>0.50489142499999995</v>
      </c>
      <c r="BV138">
        <v>0</v>
      </c>
      <c r="BW138">
        <v>0.31943180799999998</v>
      </c>
      <c r="BX138">
        <v>0.38387944800000001</v>
      </c>
      <c r="BY138">
        <v>0.33740526700000001</v>
      </c>
      <c r="BZ138">
        <v>0.24852772200000001</v>
      </c>
      <c r="CA138">
        <v>0.38387944800000001</v>
      </c>
      <c r="CB138">
        <v>0.24323399000000001</v>
      </c>
      <c r="CC138">
        <v>0.14088324399999999</v>
      </c>
      <c r="CD138">
        <v>0</v>
      </c>
      <c r="CE138">
        <v>0.35220810899999999</v>
      </c>
      <c r="CF138">
        <v>0</v>
      </c>
      <c r="CG138">
        <v>0.51840735599999999</v>
      </c>
      <c r="CH138">
        <v>0.40264481400000002</v>
      </c>
      <c r="CI138">
        <v>0</v>
      </c>
      <c r="CJ138">
        <v>0</v>
      </c>
      <c r="CK138">
        <v>0.30392249900000001</v>
      </c>
      <c r="CL138">
        <v>0</v>
      </c>
      <c r="CM138">
        <v>0</v>
      </c>
      <c r="CN138">
        <v>0.14814814800000001</v>
      </c>
      <c r="CO138">
        <v>0.46240389900000001</v>
      </c>
      <c r="CP138">
        <v>0.32425050700000002</v>
      </c>
      <c r="CQ138">
        <v>0.35220810899999999</v>
      </c>
      <c r="CR138">
        <v>0.44386862999999999</v>
      </c>
      <c r="CS138">
        <v>0.46370808499999999</v>
      </c>
      <c r="CT138">
        <v>0</v>
      </c>
      <c r="CU138">
        <v>0.43110597899999997</v>
      </c>
      <c r="CV138">
        <v>0.35220810899999999</v>
      </c>
      <c r="CW138">
        <v>0.46177236300000002</v>
      </c>
      <c r="CX138">
        <v>0.46773830900000002</v>
      </c>
      <c r="CY138">
        <v>0</v>
      </c>
      <c r="CZ138">
        <v>0.40932668999999999</v>
      </c>
      <c r="DA138">
        <v>0.240383074</v>
      </c>
      <c r="DB138">
        <v>0.371952159</v>
      </c>
      <c r="DC138">
        <v>0</v>
      </c>
      <c r="DD138">
        <v>0</v>
      </c>
      <c r="DE138">
        <v>0</v>
      </c>
      <c r="DF138">
        <v>0</v>
      </c>
      <c r="DG138">
        <v>0.22603658600000001</v>
      </c>
      <c r="DH138">
        <v>0.36531216500000002</v>
      </c>
      <c r="DI138">
        <v>0.29149972099999999</v>
      </c>
      <c r="DJ138">
        <v>0.28371891900000001</v>
      </c>
      <c r="DK138">
        <v>0.319147809</v>
      </c>
      <c r="DL138">
        <v>0.28394140099999998</v>
      </c>
      <c r="DM138">
        <v>0.34998268500000002</v>
      </c>
      <c r="DN138">
        <v>0.34439496200000003</v>
      </c>
      <c r="DO138">
        <v>0.50355478899999995</v>
      </c>
      <c r="DP138">
        <v>0.36117867199999998</v>
      </c>
      <c r="DQ138">
        <v>0.39413973400000002</v>
      </c>
      <c r="DR138">
        <v>0.44444444399999999</v>
      </c>
      <c r="DS138">
        <v>0.33136011900000001</v>
      </c>
      <c r="DT138">
        <v>0.48869941500000003</v>
      </c>
      <c r="DU138">
        <v>0.383454501</v>
      </c>
      <c r="DV138">
        <v>0.31366510399999997</v>
      </c>
      <c r="DW138">
        <v>0</v>
      </c>
      <c r="DX138">
        <v>0.41508186699999999</v>
      </c>
      <c r="DY138">
        <v>0.30930239999999998</v>
      </c>
      <c r="DZ138">
        <v>0.38273959200000002</v>
      </c>
      <c r="EA138">
        <v>0.32289422200000001</v>
      </c>
      <c r="EB138">
        <v>0.32376025200000003</v>
      </c>
      <c r="EC138">
        <v>0.34383228999999998</v>
      </c>
      <c r="ED138">
        <v>0.39289545300000001</v>
      </c>
      <c r="EE138">
        <v>0.46791903299999998</v>
      </c>
      <c r="EF138">
        <v>0.46795347499588502</v>
      </c>
      <c r="EG138">
        <v>0.47016961099999999</v>
      </c>
      <c r="EH138">
        <v>0.484870784</v>
      </c>
      <c r="EI138">
        <v>0.317668065</v>
      </c>
      <c r="EJ138">
        <v>0</v>
      </c>
      <c r="EK138">
        <v>0.24206022999999999</v>
      </c>
      <c r="EL138">
        <v>0</v>
      </c>
      <c r="EM138">
        <v>0.282592328</v>
      </c>
      <c r="EN138">
        <v>0.221263878</v>
      </c>
      <c r="EO138">
        <v>0.30624632099999999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0.27355768200000002</v>
      </c>
      <c r="EV138">
        <v>0</v>
      </c>
      <c r="EW138">
        <v>0</v>
      </c>
    </row>
    <row r="139" spans="1:153">
      <c r="A139" t="s">
        <v>135</v>
      </c>
      <c r="B139">
        <v>0.45161220000000002</v>
      </c>
      <c r="C139">
        <v>0.43442982400000002</v>
      </c>
      <c r="D139">
        <v>0.35590338599999999</v>
      </c>
      <c r="E139">
        <v>0.57236066200000002</v>
      </c>
      <c r="F139">
        <v>0.48123574899999999</v>
      </c>
      <c r="G139">
        <v>0.14077388099999999</v>
      </c>
      <c r="H139">
        <v>0</v>
      </c>
      <c r="I139">
        <v>0.170263939</v>
      </c>
      <c r="J139">
        <v>0.33479014299999998</v>
      </c>
      <c r="K139">
        <v>0.484501758</v>
      </c>
      <c r="L139">
        <v>0.43307463299999999</v>
      </c>
      <c r="M139">
        <v>0.58437531399999998</v>
      </c>
      <c r="N139">
        <v>0.39395285000000002</v>
      </c>
      <c r="O139">
        <v>0.33849073499999999</v>
      </c>
      <c r="P139">
        <v>0.43154102100000002</v>
      </c>
      <c r="Q139">
        <v>0.26247874399999999</v>
      </c>
      <c r="R139">
        <v>0.51181859299999999</v>
      </c>
      <c r="S139">
        <v>0.40790674799999999</v>
      </c>
      <c r="T139">
        <v>0.16527878100000001</v>
      </c>
      <c r="U139">
        <v>0.47573660899999998</v>
      </c>
      <c r="V139">
        <v>0.35616989599999999</v>
      </c>
      <c r="W139">
        <v>0.487558775</v>
      </c>
      <c r="X139">
        <v>0.466052678</v>
      </c>
      <c r="Y139">
        <v>0.41100479000000001</v>
      </c>
      <c r="Z139">
        <v>0.38426447000000002</v>
      </c>
      <c r="AA139">
        <v>0.52134644100000005</v>
      </c>
      <c r="AB139">
        <v>0.436878135</v>
      </c>
      <c r="AC139">
        <v>0.33887271099999999</v>
      </c>
      <c r="AD139">
        <v>0.40510327699999998</v>
      </c>
      <c r="AE139">
        <v>0.39376229200000001</v>
      </c>
      <c r="AF139">
        <v>0.30225953300000002</v>
      </c>
      <c r="AG139">
        <v>0.65931463599999995</v>
      </c>
      <c r="AH139">
        <v>0</v>
      </c>
      <c r="AI139">
        <v>0.36780322999999998</v>
      </c>
      <c r="AJ139">
        <v>0.35356222599999998</v>
      </c>
      <c r="AK139">
        <v>0.639665551</v>
      </c>
      <c r="AL139">
        <v>0.37120881</v>
      </c>
      <c r="AM139">
        <v>0.30533875999999999</v>
      </c>
      <c r="AN139">
        <v>0.32765945499999999</v>
      </c>
      <c r="AO139">
        <v>0.46441383200000003</v>
      </c>
      <c r="AP139">
        <v>0.48201108799999998</v>
      </c>
      <c r="AQ139">
        <v>0.37929335600000003</v>
      </c>
      <c r="AR139">
        <v>0.39131959799999999</v>
      </c>
      <c r="AS139">
        <v>0.50551484400000002</v>
      </c>
      <c r="AT139">
        <v>0.32903780399999999</v>
      </c>
      <c r="AU139">
        <v>0.21431750599999999</v>
      </c>
      <c r="AV139">
        <v>0.48701151199999998</v>
      </c>
      <c r="AW139">
        <v>0.239709164</v>
      </c>
      <c r="AX139">
        <v>0.49429217399999997</v>
      </c>
      <c r="AY139">
        <v>0.44485181899999998</v>
      </c>
      <c r="AZ139">
        <v>0.52555047499999996</v>
      </c>
      <c r="BA139">
        <v>0.38874135999999998</v>
      </c>
      <c r="BB139">
        <v>0.33781259899999999</v>
      </c>
      <c r="BC139">
        <v>0</v>
      </c>
      <c r="BD139">
        <v>0.21435321600000001</v>
      </c>
      <c r="BE139">
        <v>0.44243581500000001</v>
      </c>
      <c r="BF139">
        <v>0.32831602100000001</v>
      </c>
      <c r="BG139">
        <v>0</v>
      </c>
      <c r="BH139">
        <v>0.51220229699999997</v>
      </c>
      <c r="BI139">
        <v>0.283710452</v>
      </c>
      <c r="BJ139">
        <v>0.25</v>
      </c>
      <c r="BK139">
        <v>0.48425374500000001</v>
      </c>
      <c r="BL139">
        <v>0</v>
      </c>
      <c r="BM139">
        <v>0</v>
      </c>
      <c r="BN139">
        <v>0.273190343</v>
      </c>
      <c r="BO139">
        <v>0.44331557999999999</v>
      </c>
      <c r="BP139">
        <v>0.44508570200000003</v>
      </c>
      <c r="BQ139">
        <v>0.28034958799999998</v>
      </c>
      <c r="BR139">
        <v>0.53197024000000004</v>
      </c>
      <c r="BS139">
        <v>0.30458382499999997</v>
      </c>
      <c r="BT139">
        <v>0</v>
      </c>
      <c r="BU139">
        <v>0.50716194400000003</v>
      </c>
      <c r="BV139">
        <v>0</v>
      </c>
      <c r="BW139">
        <v>0.26051507400000001</v>
      </c>
      <c r="BX139">
        <v>0.25911862699999999</v>
      </c>
      <c r="BY139">
        <v>0.36565833399999997</v>
      </c>
      <c r="BZ139">
        <v>0.36110287499999999</v>
      </c>
      <c r="CA139">
        <v>0.40458873400000001</v>
      </c>
      <c r="CB139">
        <v>0.28052113699999998</v>
      </c>
      <c r="CC139">
        <v>0.45462651999999998</v>
      </c>
      <c r="CD139">
        <v>0</v>
      </c>
      <c r="CE139">
        <v>0.37120881</v>
      </c>
      <c r="CF139">
        <v>0</v>
      </c>
      <c r="CG139">
        <v>0.42050847000000002</v>
      </c>
      <c r="CH139">
        <v>0.45976604199999999</v>
      </c>
      <c r="CI139">
        <v>0</v>
      </c>
      <c r="CJ139">
        <v>0</v>
      </c>
      <c r="CK139">
        <v>0.34418235000000003</v>
      </c>
      <c r="CL139">
        <v>0</v>
      </c>
      <c r="CM139">
        <v>0</v>
      </c>
      <c r="CN139">
        <v>0.47807017600000001</v>
      </c>
      <c r="CO139">
        <v>0.42061757100000002</v>
      </c>
      <c r="CP139">
        <v>0.33974140400000002</v>
      </c>
      <c r="CQ139">
        <v>0.23774047400000001</v>
      </c>
      <c r="CR139">
        <v>0.34040432799999998</v>
      </c>
      <c r="CS139">
        <v>0.369519814</v>
      </c>
      <c r="CT139">
        <v>0</v>
      </c>
      <c r="CU139">
        <v>0.36757457100000002</v>
      </c>
      <c r="CV139">
        <v>0.37120881</v>
      </c>
      <c r="CW139">
        <v>0.31169634499999999</v>
      </c>
      <c r="CX139">
        <v>0.35715075099999999</v>
      </c>
      <c r="CY139">
        <v>0</v>
      </c>
      <c r="CZ139">
        <v>0.35634591100000002</v>
      </c>
      <c r="DA139">
        <v>0.37466512099999999</v>
      </c>
      <c r="DB139">
        <v>0.39216114200000002</v>
      </c>
      <c r="DC139">
        <v>0</v>
      </c>
      <c r="DD139">
        <v>0</v>
      </c>
      <c r="DE139">
        <v>0</v>
      </c>
      <c r="DF139">
        <v>0</v>
      </c>
      <c r="DG139">
        <v>0.257622715</v>
      </c>
      <c r="DH139">
        <v>0.37658625000000001</v>
      </c>
      <c r="DI139">
        <v>0.30133686199999998</v>
      </c>
      <c r="DJ139">
        <v>0.251703656</v>
      </c>
      <c r="DK139">
        <v>0.33282250800000002</v>
      </c>
      <c r="DL139">
        <v>0.23344379100000001</v>
      </c>
      <c r="DM139">
        <v>0.327726982</v>
      </c>
      <c r="DN139">
        <v>0.37515743499999998</v>
      </c>
      <c r="DO139">
        <v>0.33989948199999998</v>
      </c>
      <c r="DP139">
        <v>0.28767948900000001</v>
      </c>
      <c r="DQ139">
        <v>0.48419538200000001</v>
      </c>
      <c r="DR139">
        <v>0.37894736800000001</v>
      </c>
      <c r="DS139">
        <v>0.379094657</v>
      </c>
      <c r="DT139">
        <v>0.422402316</v>
      </c>
      <c r="DU139">
        <v>0.38263524199999999</v>
      </c>
      <c r="DV139">
        <v>0.35632772400000001</v>
      </c>
      <c r="DW139">
        <v>0</v>
      </c>
      <c r="DX139">
        <v>0.387888134</v>
      </c>
      <c r="DY139">
        <v>0.27424311299999998</v>
      </c>
      <c r="DZ139">
        <v>0.50932966700000004</v>
      </c>
      <c r="EA139">
        <v>0.299902746</v>
      </c>
      <c r="EB139">
        <v>0.469198012</v>
      </c>
      <c r="EC139">
        <v>0.38410803199999999</v>
      </c>
      <c r="ED139">
        <v>0.50547362100000004</v>
      </c>
      <c r="EE139">
        <v>0.56056947499999998</v>
      </c>
      <c r="EF139">
        <v>0.27154805999999998</v>
      </c>
      <c r="EG139">
        <v>0.74074190149249597</v>
      </c>
      <c r="EH139">
        <v>0.51056140800000005</v>
      </c>
      <c r="EI139">
        <v>0.40795447499999998</v>
      </c>
      <c r="EJ139">
        <v>0</v>
      </c>
      <c r="EK139">
        <v>0.32427376699999999</v>
      </c>
      <c r="EL139">
        <v>0</v>
      </c>
      <c r="EM139">
        <v>0.29783744000000001</v>
      </c>
      <c r="EN139">
        <v>0.38621650800000001</v>
      </c>
      <c r="EO139">
        <v>0.39108406699999998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0.51589583800000005</v>
      </c>
      <c r="EV139">
        <v>0</v>
      </c>
      <c r="EW139">
        <v>0</v>
      </c>
    </row>
    <row r="140" spans="1:153">
      <c r="A140" t="s">
        <v>136</v>
      </c>
      <c r="B140">
        <v>0.36948607100000003</v>
      </c>
      <c r="C140">
        <v>0.46395185</v>
      </c>
      <c r="D140">
        <v>0.35748285200000002</v>
      </c>
      <c r="E140">
        <v>0.46622059799999999</v>
      </c>
      <c r="F140">
        <v>0.313105048</v>
      </c>
      <c r="G140">
        <v>0.16931183699999999</v>
      </c>
      <c r="H140">
        <v>0</v>
      </c>
      <c r="I140">
        <v>0.22235466500000001</v>
      </c>
      <c r="J140">
        <v>0.30688689899999999</v>
      </c>
      <c r="K140">
        <v>0.40453208200000002</v>
      </c>
      <c r="L140">
        <v>0.34777110300000003</v>
      </c>
      <c r="M140">
        <v>0.57118638899999996</v>
      </c>
      <c r="N140">
        <v>0.40535607000000001</v>
      </c>
      <c r="O140">
        <v>0.42318937699999998</v>
      </c>
      <c r="P140">
        <v>0.28045552899999998</v>
      </c>
      <c r="Q140">
        <v>6.7018735999999995E-2</v>
      </c>
      <c r="R140">
        <v>0.47739531099999999</v>
      </c>
      <c r="S140">
        <v>0.44825501499999998</v>
      </c>
      <c r="T140">
        <v>0.20276010699999999</v>
      </c>
      <c r="U140">
        <v>0.32300084800000001</v>
      </c>
      <c r="V140">
        <v>0.25965573800000002</v>
      </c>
      <c r="W140">
        <v>0.36560112</v>
      </c>
      <c r="X140">
        <v>0.37539023300000002</v>
      </c>
      <c r="Y140">
        <v>0.40311179000000003</v>
      </c>
      <c r="Z140">
        <v>0.32545097200000001</v>
      </c>
      <c r="AA140">
        <v>0.40884574899999998</v>
      </c>
      <c r="AB140">
        <v>0.29742227999999998</v>
      </c>
      <c r="AC140">
        <v>0.38466102699999999</v>
      </c>
      <c r="AD140">
        <v>0.44583697100000003</v>
      </c>
      <c r="AE140">
        <v>0.415617878</v>
      </c>
      <c r="AF140">
        <v>0.30708653899999999</v>
      </c>
      <c r="AG140">
        <v>0.68022477400000003</v>
      </c>
      <c r="AH140">
        <v>0</v>
      </c>
      <c r="AI140">
        <v>0.44154414199999997</v>
      </c>
      <c r="AJ140">
        <v>0.40932907699999999</v>
      </c>
      <c r="AK140">
        <v>0.538579845</v>
      </c>
      <c r="AL140">
        <v>0.44646098299999998</v>
      </c>
      <c r="AM140">
        <v>0.32366250600000002</v>
      </c>
      <c r="AN140">
        <v>0.32463831900000001</v>
      </c>
      <c r="AO140">
        <v>0.29348368600000002</v>
      </c>
      <c r="AP140">
        <v>0.46373143</v>
      </c>
      <c r="AQ140">
        <v>0.43117045599999998</v>
      </c>
      <c r="AR140">
        <v>0.36427775200000001</v>
      </c>
      <c r="AS140">
        <v>0.37535410000000002</v>
      </c>
      <c r="AT140">
        <v>0.41623295999999999</v>
      </c>
      <c r="AU140">
        <v>0.25776436899999999</v>
      </c>
      <c r="AV140">
        <v>0.39448418299999999</v>
      </c>
      <c r="AW140">
        <v>6.1204976000000001E-2</v>
      </c>
      <c r="AX140">
        <v>0.405112101</v>
      </c>
      <c r="AY140">
        <v>0.53503304699999998</v>
      </c>
      <c r="AZ140">
        <v>0.50367091200000003</v>
      </c>
      <c r="BA140">
        <v>0.48436066100000003</v>
      </c>
      <c r="BB140">
        <v>0.32958901899999998</v>
      </c>
      <c r="BC140">
        <v>0</v>
      </c>
      <c r="BD140">
        <v>0.278606996</v>
      </c>
      <c r="BE140">
        <v>0.42635564100000001</v>
      </c>
      <c r="BF140">
        <v>0.22517864200000001</v>
      </c>
      <c r="BG140">
        <v>0</v>
      </c>
      <c r="BH140">
        <v>0.49229828799999997</v>
      </c>
      <c r="BI140">
        <v>0.356127425</v>
      </c>
      <c r="BJ140">
        <v>0.328638498</v>
      </c>
      <c r="BK140">
        <v>0.46250539000000002</v>
      </c>
      <c r="BL140">
        <v>0</v>
      </c>
      <c r="BM140">
        <v>0</v>
      </c>
      <c r="BN140">
        <v>0.33606496200000002</v>
      </c>
      <c r="BO140">
        <v>0.32621183300000001</v>
      </c>
      <c r="BP140">
        <v>0.40135330400000002</v>
      </c>
      <c r="BQ140">
        <v>0.33682135499999999</v>
      </c>
      <c r="BR140">
        <v>0.38669561499999999</v>
      </c>
      <c r="BS140">
        <v>0.234602174</v>
      </c>
      <c r="BT140">
        <v>0</v>
      </c>
      <c r="BU140">
        <v>0.53337501499999995</v>
      </c>
      <c r="BV140">
        <v>0</v>
      </c>
      <c r="BW140">
        <v>0.32509190500000001</v>
      </c>
      <c r="BX140">
        <v>0.34062542499999998</v>
      </c>
      <c r="BY140">
        <v>0.369214286</v>
      </c>
      <c r="BZ140">
        <v>0.296479092</v>
      </c>
      <c r="CA140">
        <v>0.48660775099999998</v>
      </c>
      <c r="CB140">
        <v>0.336444562</v>
      </c>
      <c r="CC140">
        <v>0.116079856</v>
      </c>
      <c r="CD140">
        <v>0</v>
      </c>
      <c r="CE140">
        <v>0.44646098299999998</v>
      </c>
      <c r="CF140">
        <v>0</v>
      </c>
      <c r="CG140">
        <v>0.527037804</v>
      </c>
      <c r="CH140">
        <v>0.39792760799999999</v>
      </c>
      <c r="CI140">
        <v>0</v>
      </c>
      <c r="CJ140">
        <v>0</v>
      </c>
      <c r="CK140">
        <v>0.308345121</v>
      </c>
      <c r="CL140">
        <v>0</v>
      </c>
      <c r="CM140">
        <v>0</v>
      </c>
      <c r="CN140">
        <v>0.122065728</v>
      </c>
      <c r="CO140">
        <v>0.52812030499999996</v>
      </c>
      <c r="CP140">
        <v>0.39367756199999998</v>
      </c>
      <c r="CQ140">
        <v>0.31252268799999999</v>
      </c>
      <c r="CR140">
        <v>0.43447725500000001</v>
      </c>
      <c r="CS140">
        <v>0.463889948</v>
      </c>
      <c r="CT140">
        <v>0</v>
      </c>
      <c r="CU140">
        <v>0.45357206500000002</v>
      </c>
      <c r="CV140">
        <v>0.44646098299999998</v>
      </c>
      <c r="CW140">
        <v>0.409741674</v>
      </c>
      <c r="CX140">
        <v>0.46463416099999999</v>
      </c>
      <c r="CY140">
        <v>0</v>
      </c>
      <c r="CZ140">
        <v>0.44015922200000002</v>
      </c>
      <c r="DA140">
        <v>0.28199221499999999</v>
      </c>
      <c r="DB140">
        <v>0.41067040999999999</v>
      </c>
      <c r="DC140">
        <v>0</v>
      </c>
      <c r="DD140">
        <v>0</v>
      </c>
      <c r="DE140">
        <v>0</v>
      </c>
      <c r="DF140">
        <v>0</v>
      </c>
      <c r="DG140">
        <v>0.30909066299999999</v>
      </c>
      <c r="DH140">
        <v>0.39008642900000001</v>
      </c>
      <c r="DI140">
        <v>0.31547248100000003</v>
      </c>
      <c r="DJ140">
        <v>0.30544270000000001</v>
      </c>
      <c r="DK140">
        <v>0.34362187599999999</v>
      </c>
      <c r="DL140">
        <v>0.29071039300000001</v>
      </c>
      <c r="DM140">
        <v>0.34331495299999998</v>
      </c>
      <c r="DN140">
        <v>0.36184317100000002</v>
      </c>
      <c r="DO140">
        <v>0.44681622100000001</v>
      </c>
      <c r="DP140">
        <v>0.36277675399999998</v>
      </c>
      <c r="DQ140">
        <v>0.39589602200000001</v>
      </c>
      <c r="DR140">
        <v>0.46760563399999999</v>
      </c>
      <c r="DS140">
        <v>0.45477861000000003</v>
      </c>
      <c r="DT140">
        <v>0.525739556</v>
      </c>
      <c r="DU140">
        <v>0.380604153</v>
      </c>
      <c r="DV140">
        <v>0.34444007399999998</v>
      </c>
      <c r="DW140">
        <v>0</v>
      </c>
      <c r="DX140">
        <v>0.43187034400000002</v>
      </c>
      <c r="DY140">
        <v>0.33865356499999999</v>
      </c>
      <c r="DZ140">
        <v>0.36040294699999997</v>
      </c>
      <c r="EA140">
        <v>0.36828048299999999</v>
      </c>
      <c r="EB140">
        <v>0.36983428299999999</v>
      </c>
      <c r="EC140">
        <v>0.39625402599999998</v>
      </c>
      <c r="ED140">
        <v>0.38835531899999998</v>
      </c>
      <c r="EE140">
        <v>0.50477802999999999</v>
      </c>
      <c r="EF140">
        <v>0.33310637599999998</v>
      </c>
      <c r="EG140">
        <v>0.49574654499999998</v>
      </c>
      <c r="EH140">
        <v>0.62589867670606003</v>
      </c>
      <c r="EI140">
        <v>0.33989186599999999</v>
      </c>
      <c r="EJ140">
        <v>0</v>
      </c>
      <c r="EK140">
        <v>0.210743281</v>
      </c>
      <c r="EL140">
        <v>0</v>
      </c>
      <c r="EM140">
        <v>0.35821562699999998</v>
      </c>
      <c r="EN140">
        <v>0.24400893100000001</v>
      </c>
      <c r="EO140">
        <v>0.30192593299999998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0.232426349</v>
      </c>
      <c r="EV140">
        <v>0</v>
      </c>
      <c r="EW140">
        <v>0</v>
      </c>
    </row>
    <row r="141" spans="1:153">
      <c r="A141" t="s">
        <v>137</v>
      </c>
      <c r="B141">
        <v>0.40351764600000001</v>
      </c>
      <c r="C141">
        <v>0.45689351299999997</v>
      </c>
      <c r="D141">
        <v>0.35686233699999997</v>
      </c>
      <c r="E141">
        <v>0.49546827700000001</v>
      </c>
      <c r="F141">
        <v>0.381202345</v>
      </c>
      <c r="G141">
        <v>0.146344318</v>
      </c>
      <c r="H141">
        <v>0</v>
      </c>
      <c r="I141">
        <v>0.19138460800000001</v>
      </c>
      <c r="J141">
        <v>0.311426802</v>
      </c>
      <c r="K141">
        <v>0.44181490800000001</v>
      </c>
      <c r="L141">
        <v>0.38505048600000003</v>
      </c>
      <c r="M141">
        <v>0.59156267200000001</v>
      </c>
      <c r="N141">
        <v>0.40010854000000001</v>
      </c>
      <c r="O141">
        <v>0.37953266099999999</v>
      </c>
      <c r="P141">
        <v>0.35174651899999998</v>
      </c>
      <c r="Q141">
        <v>0.15914148</v>
      </c>
      <c r="R141">
        <v>0.50273561499999997</v>
      </c>
      <c r="S141">
        <v>0.42680479399999999</v>
      </c>
      <c r="T141">
        <v>0.17181888000000001</v>
      </c>
      <c r="U141">
        <v>0.394377798</v>
      </c>
      <c r="V141">
        <v>0.30728417699999999</v>
      </c>
      <c r="W141">
        <v>0.42456376800000001</v>
      </c>
      <c r="X141">
        <v>0.41148410600000002</v>
      </c>
      <c r="Y141">
        <v>0.39871139799999999</v>
      </c>
      <c r="Z141">
        <v>0.35266424099999999</v>
      </c>
      <c r="AA141">
        <v>0.45866565399999998</v>
      </c>
      <c r="AB141">
        <v>0.36308948299999999</v>
      </c>
      <c r="AC141">
        <v>0.35930872899999999</v>
      </c>
      <c r="AD141">
        <v>0.42752136499999999</v>
      </c>
      <c r="AE141">
        <v>0.39958640499999998</v>
      </c>
      <c r="AF141">
        <v>0.30127731699999999</v>
      </c>
      <c r="AG141">
        <v>0.66983228900000003</v>
      </c>
      <c r="AH141">
        <v>0</v>
      </c>
      <c r="AI141">
        <v>0.38703368599999999</v>
      </c>
      <c r="AJ141">
        <v>0.38300677999999999</v>
      </c>
      <c r="AK141">
        <v>0.587534836</v>
      </c>
      <c r="AL141">
        <v>0.38589758000000002</v>
      </c>
      <c r="AM141">
        <v>0.31350118500000002</v>
      </c>
      <c r="AN141">
        <v>0.32755478599999999</v>
      </c>
      <c r="AO141">
        <v>0.37357771499999998</v>
      </c>
      <c r="AP141">
        <v>0.47690334000000001</v>
      </c>
      <c r="AQ141">
        <v>0.40679655799999997</v>
      </c>
      <c r="AR141">
        <v>0.37460916700000002</v>
      </c>
      <c r="AS141">
        <v>0.43076273500000001</v>
      </c>
      <c r="AT141">
        <v>0.37703368599999998</v>
      </c>
      <c r="AU141">
        <v>0.22279807200000001</v>
      </c>
      <c r="AV141">
        <v>0.43561991799999999</v>
      </c>
      <c r="AW141">
        <v>0.14533623000000001</v>
      </c>
      <c r="AX141">
        <v>0.44561722300000001</v>
      </c>
      <c r="AY141">
        <v>0.46245465099999999</v>
      </c>
      <c r="AZ141">
        <v>0.51970888599999998</v>
      </c>
      <c r="BA141">
        <v>0.44013743100000002</v>
      </c>
      <c r="BB141">
        <v>0.32992232100000002</v>
      </c>
      <c r="BC141">
        <v>0</v>
      </c>
      <c r="BD141">
        <v>0.23414768999999999</v>
      </c>
      <c r="BE141">
        <v>0.42692266600000001</v>
      </c>
      <c r="BF141">
        <v>0.27055187000000003</v>
      </c>
      <c r="BG141">
        <v>0</v>
      </c>
      <c r="BH141">
        <v>0.49560517999999998</v>
      </c>
      <c r="BI141">
        <v>0.31861052299999998</v>
      </c>
      <c r="BJ141">
        <v>0.28985507300000002</v>
      </c>
      <c r="BK141">
        <v>0.46811122399999999</v>
      </c>
      <c r="BL141">
        <v>0</v>
      </c>
      <c r="BM141">
        <v>0</v>
      </c>
      <c r="BN141">
        <v>0.29884353800000002</v>
      </c>
      <c r="BO141">
        <v>0.37793912000000002</v>
      </c>
      <c r="BP141">
        <v>0.42689945299999998</v>
      </c>
      <c r="BQ141">
        <v>0.29350104199999999</v>
      </c>
      <c r="BR141">
        <v>0.44861633699999998</v>
      </c>
      <c r="BS141">
        <v>0.250653758</v>
      </c>
      <c r="BT141">
        <v>0</v>
      </c>
      <c r="BU141">
        <v>0.52943734899999995</v>
      </c>
      <c r="BV141">
        <v>0</v>
      </c>
      <c r="BW141">
        <v>0.28955293799999998</v>
      </c>
      <c r="BX141">
        <v>0.30042739400000001</v>
      </c>
      <c r="BY141">
        <v>0.361339823</v>
      </c>
      <c r="BZ141">
        <v>0.314427699</v>
      </c>
      <c r="CA141">
        <v>0.42059835099999998</v>
      </c>
      <c r="CB141">
        <v>0.29700134099999997</v>
      </c>
      <c r="CC141">
        <v>0.27564112899999998</v>
      </c>
      <c r="CD141">
        <v>0</v>
      </c>
      <c r="CE141">
        <v>0.38589758000000002</v>
      </c>
      <c r="CF141">
        <v>0</v>
      </c>
      <c r="CG141">
        <v>0.47149404900000003</v>
      </c>
      <c r="CH141">
        <v>0.42842320099999998</v>
      </c>
      <c r="CI141">
        <v>0</v>
      </c>
      <c r="CJ141">
        <v>0</v>
      </c>
      <c r="CK141">
        <v>0.32130698099999999</v>
      </c>
      <c r="CL141">
        <v>0</v>
      </c>
      <c r="CM141">
        <v>0</v>
      </c>
      <c r="CN141">
        <v>0.28985507300000002</v>
      </c>
      <c r="CO141">
        <v>0.47781086499999997</v>
      </c>
      <c r="CP141">
        <v>0.372002901</v>
      </c>
      <c r="CQ141">
        <v>0.27564112899999998</v>
      </c>
      <c r="CR141">
        <v>0.38643387800000001</v>
      </c>
      <c r="CS141">
        <v>0.41270234</v>
      </c>
      <c r="CT141">
        <v>0</v>
      </c>
      <c r="CU141">
        <v>0.40486474500000003</v>
      </c>
      <c r="CV141">
        <v>0.38589758000000002</v>
      </c>
      <c r="CW141">
        <v>0.36138706700000001</v>
      </c>
      <c r="CX141">
        <v>0.41788927300000001</v>
      </c>
      <c r="CY141">
        <v>0</v>
      </c>
      <c r="CZ141">
        <v>0.397649313</v>
      </c>
      <c r="DA141">
        <v>0.31490042699999998</v>
      </c>
      <c r="DB141">
        <v>0.39282144600000002</v>
      </c>
      <c r="DC141">
        <v>0</v>
      </c>
      <c r="DD141">
        <v>0</v>
      </c>
      <c r="DE141">
        <v>0</v>
      </c>
      <c r="DF141">
        <v>0</v>
      </c>
      <c r="DG141">
        <v>0.27213414800000002</v>
      </c>
      <c r="DH141">
        <v>0.38517074699999998</v>
      </c>
      <c r="DI141">
        <v>0.302904073</v>
      </c>
      <c r="DJ141">
        <v>0.27591254500000001</v>
      </c>
      <c r="DK141">
        <v>0.33247011500000001</v>
      </c>
      <c r="DL141">
        <v>0.25903279699999998</v>
      </c>
      <c r="DM141">
        <v>0.33401237700000003</v>
      </c>
      <c r="DN141">
        <v>0.36738797299999998</v>
      </c>
      <c r="DO141">
        <v>0.394086357</v>
      </c>
      <c r="DP141">
        <v>0.32552752099999999</v>
      </c>
      <c r="DQ141">
        <v>0.43118495499999998</v>
      </c>
      <c r="DR141">
        <v>0.41739130400000002</v>
      </c>
      <c r="DS141">
        <v>0.40074291299999998</v>
      </c>
      <c r="DT141">
        <v>0.47461109299999998</v>
      </c>
      <c r="DU141">
        <v>0.37996595399999999</v>
      </c>
      <c r="DV141">
        <v>0.344098864</v>
      </c>
      <c r="DW141">
        <v>0</v>
      </c>
      <c r="DX141">
        <v>0.408230066</v>
      </c>
      <c r="DY141">
        <v>0.30437062199999998</v>
      </c>
      <c r="DZ141">
        <v>0.432458697</v>
      </c>
      <c r="EA141">
        <v>0.33181817600000002</v>
      </c>
      <c r="EB141">
        <v>0.41327594299999998</v>
      </c>
      <c r="EC141">
        <v>0.38033181799999999</v>
      </c>
      <c r="ED141">
        <v>0.43820261599999999</v>
      </c>
      <c r="EE141">
        <v>0.52012101300000002</v>
      </c>
      <c r="EF141">
        <v>0.29766831999999999</v>
      </c>
      <c r="EG141">
        <v>0.548231107</v>
      </c>
      <c r="EH141">
        <v>0.52409083400000001</v>
      </c>
      <c r="EI141">
        <v>0.53232819194776204</v>
      </c>
      <c r="EJ141">
        <v>0</v>
      </c>
      <c r="EK141">
        <v>0.26431361799999997</v>
      </c>
      <c r="EL141">
        <v>0</v>
      </c>
      <c r="EM141">
        <v>0.30962289799999998</v>
      </c>
      <c r="EN141">
        <v>0.30598792800000002</v>
      </c>
      <c r="EO141">
        <v>0.34008921199999997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0.37400761799999999</v>
      </c>
      <c r="EV141">
        <v>0</v>
      </c>
      <c r="EW141">
        <v>0</v>
      </c>
    </row>
    <row r="142" spans="1:153">
      <c r="A142" t="s">
        <v>138</v>
      </c>
      <c r="B142">
        <v>0.28939910499999999</v>
      </c>
      <c r="C142">
        <v>0.29349625899999998</v>
      </c>
      <c r="D142">
        <v>0.14959992699999999</v>
      </c>
      <c r="E142">
        <v>0.50949543399999997</v>
      </c>
      <c r="F142">
        <v>0.365618518</v>
      </c>
      <c r="G142">
        <v>0.171730577</v>
      </c>
      <c r="H142">
        <v>0</v>
      </c>
      <c r="I142">
        <v>0.13654461400000001</v>
      </c>
      <c r="J142">
        <v>0.26975122200000001</v>
      </c>
      <c r="K142">
        <v>0.33887318500000002</v>
      </c>
      <c r="L142">
        <v>0.30353783200000001</v>
      </c>
      <c r="M142">
        <v>0.50591216400000005</v>
      </c>
      <c r="N142">
        <v>0.18345162100000001</v>
      </c>
      <c r="O142">
        <v>0.29289427200000001</v>
      </c>
      <c r="P142">
        <v>0.109133146</v>
      </c>
      <c r="Q142">
        <v>0.104578687</v>
      </c>
      <c r="R142">
        <v>0.466068186</v>
      </c>
      <c r="S142">
        <v>0.28730091200000002</v>
      </c>
      <c r="T142">
        <v>0.20162419600000001</v>
      </c>
      <c r="U142">
        <v>0.113102332</v>
      </c>
      <c r="V142">
        <v>0.171511565</v>
      </c>
      <c r="W142">
        <v>0.27900455600000001</v>
      </c>
      <c r="X142">
        <v>0.37298237200000001</v>
      </c>
      <c r="Y142">
        <v>0.36029754400000003</v>
      </c>
      <c r="Z142">
        <v>0.26319502700000003</v>
      </c>
      <c r="AA142">
        <v>0.387256879</v>
      </c>
      <c r="AB142">
        <v>0.10534703300000001</v>
      </c>
      <c r="AC142">
        <v>0.29439321000000002</v>
      </c>
      <c r="AD142">
        <v>0.33839467400000001</v>
      </c>
      <c r="AE142">
        <v>0.291260456</v>
      </c>
      <c r="AF142">
        <v>0.246699104</v>
      </c>
      <c r="AG142">
        <v>0.634083968</v>
      </c>
      <c r="AH142">
        <v>0</v>
      </c>
      <c r="AI142">
        <v>0.48058815999999999</v>
      </c>
      <c r="AJ142">
        <v>0.22707754099999999</v>
      </c>
      <c r="AK142">
        <v>0.47834357199999999</v>
      </c>
      <c r="AL142">
        <v>0.45283899700000002</v>
      </c>
      <c r="AM142">
        <v>0.12582267699999999</v>
      </c>
      <c r="AN142">
        <v>0.15870710199999999</v>
      </c>
      <c r="AO142">
        <v>0.118346732</v>
      </c>
      <c r="AP142">
        <v>0.35729181700000001</v>
      </c>
      <c r="AQ142">
        <v>0.21108782000000001</v>
      </c>
      <c r="AR142">
        <v>0.29768319199999999</v>
      </c>
      <c r="AS142">
        <v>0.390522168</v>
      </c>
      <c r="AT142">
        <v>0.24425327099999999</v>
      </c>
      <c r="AU142">
        <v>0.261446717</v>
      </c>
      <c r="AV142">
        <v>0.32309884999999999</v>
      </c>
      <c r="AW142">
        <v>9.5506665000000004E-2</v>
      </c>
      <c r="AX142">
        <v>0.31350120399999998</v>
      </c>
      <c r="AY142">
        <v>0.54267637599999996</v>
      </c>
      <c r="AZ142">
        <v>0.35969453299999998</v>
      </c>
      <c r="BA142">
        <v>0.31726349100000001</v>
      </c>
      <c r="BB142">
        <v>0.191297144</v>
      </c>
      <c r="BC142">
        <v>0</v>
      </c>
      <c r="BD142">
        <v>0.176309886</v>
      </c>
      <c r="BE142">
        <v>0.28577264299999999</v>
      </c>
      <c r="BF142">
        <v>8.3181696999999999E-2</v>
      </c>
      <c r="BG142">
        <v>0</v>
      </c>
      <c r="BH142">
        <v>0.28629432900000001</v>
      </c>
      <c r="BI142">
        <v>0.195231444</v>
      </c>
      <c r="BJ142">
        <v>0</v>
      </c>
      <c r="BK142">
        <v>0.28921651500000001</v>
      </c>
      <c r="BL142">
        <v>0</v>
      </c>
      <c r="BM142">
        <v>0</v>
      </c>
      <c r="BN142">
        <v>0.22150146500000001</v>
      </c>
      <c r="BO142">
        <v>0.28075130100000001</v>
      </c>
      <c r="BP142">
        <v>0.32835416299999998</v>
      </c>
      <c r="BQ142">
        <v>0.35603952900000002</v>
      </c>
      <c r="BR142">
        <v>0.29280909300000002</v>
      </c>
      <c r="BS142">
        <v>0.246460032</v>
      </c>
      <c r="BT142">
        <v>0</v>
      </c>
      <c r="BU142">
        <v>0.38144047599999997</v>
      </c>
      <c r="BV142">
        <v>0</v>
      </c>
      <c r="BW142">
        <v>0.16249018400000001</v>
      </c>
      <c r="BX142">
        <v>0</v>
      </c>
      <c r="BY142">
        <v>0.29144436299999998</v>
      </c>
      <c r="BZ142">
        <v>0.32852092500000002</v>
      </c>
      <c r="CA142">
        <v>0.49355928999999998</v>
      </c>
      <c r="CB142">
        <v>0.37891189600000003</v>
      </c>
      <c r="CC142">
        <v>0.18113559900000001</v>
      </c>
      <c r="CD142">
        <v>0</v>
      </c>
      <c r="CE142">
        <v>0.45283899700000002</v>
      </c>
      <c r="CF142">
        <v>0</v>
      </c>
      <c r="CG142">
        <v>0.26055141900000001</v>
      </c>
      <c r="CH142">
        <v>0.240841425</v>
      </c>
      <c r="CI142">
        <v>0</v>
      </c>
      <c r="CJ142">
        <v>0</v>
      </c>
      <c r="CK142">
        <v>0.20874328</v>
      </c>
      <c r="CL142">
        <v>0</v>
      </c>
      <c r="CM142">
        <v>0</v>
      </c>
      <c r="CN142">
        <v>0.19047619099999999</v>
      </c>
      <c r="CO142">
        <v>0.408614859</v>
      </c>
      <c r="CP142">
        <v>0.443503229</v>
      </c>
      <c r="CQ142">
        <v>0</v>
      </c>
      <c r="CR142">
        <v>0.15873015900000001</v>
      </c>
      <c r="CS142">
        <v>0.204537196</v>
      </c>
      <c r="CT142">
        <v>0</v>
      </c>
      <c r="CU142">
        <v>0.27713955800000001</v>
      </c>
      <c r="CV142">
        <v>0.45283899700000002</v>
      </c>
      <c r="CW142">
        <v>0</v>
      </c>
      <c r="CX142">
        <v>0.175938646</v>
      </c>
      <c r="CY142">
        <v>0</v>
      </c>
      <c r="CZ142">
        <v>0.29748051199999997</v>
      </c>
      <c r="DA142">
        <v>0.320019155</v>
      </c>
      <c r="DB142">
        <v>0.33173675000000002</v>
      </c>
      <c r="DC142">
        <v>0</v>
      </c>
      <c r="DD142">
        <v>0</v>
      </c>
      <c r="DE142">
        <v>0</v>
      </c>
      <c r="DF142">
        <v>0</v>
      </c>
      <c r="DG142">
        <v>0.34372822600000003</v>
      </c>
      <c r="DH142">
        <v>0.29035988200000001</v>
      </c>
      <c r="DI142">
        <v>0.21915262099999999</v>
      </c>
      <c r="DJ142">
        <v>0.16943730500000001</v>
      </c>
      <c r="DK142">
        <v>0.255440416</v>
      </c>
      <c r="DL142">
        <v>0.15121591600000001</v>
      </c>
      <c r="DM142">
        <v>0.15835150100000001</v>
      </c>
      <c r="DN142">
        <v>0.25999566800000001</v>
      </c>
      <c r="DO142">
        <v>0</v>
      </c>
      <c r="DP142">
        <v>0.17272314499999999</v>
      </c>
      <c r="DQ142">
        <v>0.28227387399999998</v>
      </c>
      <c r="DR142">
        <v>0.28571428599999998</v>
      </c>
      <c r="DS142">
        <v>0.50780915599999998</v>
      </c>
      <c r="DT142">
        <v>0.34063376499999998</v>
      </c>
      <c r="DU142">
        <v>0.21013521700000001</v>
      </c>
      <c r="DV142">
        <v>0.291159479</v>
      </c>
      <c r="DW142">
        <v>0</v>
      </c>
      <c r="DX142">
        <v>0.262514831</v>
      </c>
      <c r="DY142">
        <v>0.22719257400000001</v>
      </c>
      <c r="DZ142">
        <v>0.21790721199999999</v>
      </c>
      <c r="EA142">
        <v>0.27900844299999999</v>
      </c>
      <c r="EB142">
        <v>0.42804299499999998</v>
      </c>
      <c r="EC142">
        <v>0.36535076399999999</v>
      </c>
      <c r="ED142">
        <v>0.27250300700000002</v>
      </c>
      <c r="EE142">
        <v>0.427802666</v>
      </c>
      <c r="EF142">
        <v>0.24709708399999999</v>
      </c>
      <c r="EG142">
        <v>0.421238375</v>
      </c>
      <c r="EH142">
        <v>0.426871852</v>
      </c>
      <c r="EI142">
        <v>0.30065436899999998</v>
      </c>
      <c r="EJ142">
        <v>0</v>
      </c>
      <c r="EK142">
        <v>8.2006147000000001E-2</v>
      </c>
      <c r="EL142">
        <v>0</v>
      </c>
      <c r="EM142">
        <v>0.36333299299999999</v>
      </c>
      <c r="EN142">
        <v>0.28560729200000001</v>
      </c>
      <c r="EO142">
        <v>0.206879909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0.17315206</v>
      </c>
      <c r="EV142">
        <v>0</v>
      </c>
      <c r="EW142">
        <v>0</v>
      </c>
    </row>
    <row r="143" spans="1:153">
      <c r="A143" t="s">
        <v>139</v>
      </c>
      <c r="B143">
        <v>0.36988089000000002</v>
      </c>
      <c r="C143">
        <v>0.34310554799999998</v>
      </c>
      <c r="D143">
        <v>0.321933515</v>
      </c>
      <c r="E143">
        <v>0.38656860900000001</v>
      </c>
      <c r="F143">
        <v>0.374640113</v>
      </c>
      <c r="G143">
        <v>6.0105701999999997E-2</v>
      </c>
      <c r="H143">
        <v>0</v>
      </c>
      <c r="I143">
        <v>0.11697688000000001</v>
      </c>
      <c r="J143">
        <v>0.244437389</v>
      </c>
      <c r="K143">
        <v>0.39291394000000002</v>
      </c>
      <c r="L143">
        <v>0.350795419</v>
      </c>
      <c r="M143">
        <v>0.44875759999999998</v>
      </c>
      <c r="N143">
        <v>0.33379023400000002</v>
      </c>
      <c r="O143">
        <v>0.21652365500000001</v>
      </c>
      <c r="P143">
        <v>0.44661862699999999</v>
      </c>
      <c r="Q143">
        <v>0.27451905300000001</v>
      </c>
      <c r="R143">
        <v>0.39855470999999998</v>
      </c>
      <c r="S143">
        <v>0.32248050499999997</v>
      </c>
      <c r="T143">
        <v>7.0568468999999995E-2</v>
      </c>
      <c r="U143">
        <v>0.48677216899999998</v>
      </c>
      <c r="V143">
        <v>0.33048494499999997</v>
      </c>
      <c r="W143">
        <v>0.42730952999999999</v>
      </c>
      <c r="X143">
        <v>0.35332274800000002</v>
      </c>
      <c r="Y143">
        <v>0.27395687200000002</v>
      </c>
      <c r="Z143">
        <v>0.31675125599999998</v>
      </c>
      <c r="AA143">
        <v>0.418111183</v>
      </c>
      <c r="AB143">
        <v>0.45143265999999999</v>
      </c>
      <c r="AC143">
        <v>0.23517676400000001</v>
      </c>
      <c r="AD143">
        <v>0.28518595299999999</v>
      </c>
      <c r="AE143">
        <v>0.28189460199999999</v>
      </c>
      <c r="AF143">
        <v>0.21332707000000001</v>
      </c>
      <c r="AG143">
        <v>0.444366288</v>
      </c>
      <c r="AH143">
        <v>0</v>
      </c>
      <c r="AI143">
        <v>0.157419332</v>
      </c>
      <c r="AJ143">
        <v>0.27596748999999998</v>
      </c>
      <c r="AK143">
        <v>0.50761233800000005</v>
      </c>
      <c r="AL143">
        <v>0.15849364899999999</v>
      </c>
      <c r="AM143">
        <v>0.26706127899999998</v>
      </c>
      <c r="AN143">
        <v>0.27690243399999998</v>
      </c>
      <c r="AO143">
        <v>0.47541260699999999</v>
      </c>
      <c r="AP143">
        <v>0.37940126400000002</v>
      </c>
      <c r="AQ143">
        <v>0.312502577</v>
      </c>
      <c r="AR143">
        <v>0.28818032100000002</v>
      </c>
      <c r="AS143">
        <v>0.39994176300000001</v>
      </c>
      <c r="AT143">
        <v>0.22373337600000001</v>
      </c>
      <c r="AU143">
        <v>9.1506351E-2</v>
      </c>
      <c r="AV143">
        <v>0.39823915399999998</v>
      </c>
      <c r="AW143">
        <v>0.25070499699999998</v>
      </c>
      <c r="AX143">
        <v>0.41526892999999998</v>
      </c>
      <c r="AY143">
        <v>0.189936732</v>
      </c>
      <c r="AZ143">
        <v>0.41942782200000001</v>
      </c>
      <c r="BA143">
        <v>0.26220326100000002</v>
      </c>
      <c r="BB143">
        <v>0.27530227600000001</v>
      </c>
      <c r="BC143">
        <v>0</v>
      </c>
      <c r="BD143">
        <v>0.13407307700000001</v>
      </c>
      <c r="BE143">
        <v>0.34328741099999999</v>
      </c>
      <c r="BF143">
        <v>0.34954414</v>
      </c>
      <c r="BG143">
        <v>0</v>
      </c>
      <c r="BH143">
        <v>0.41350882900000002</v>
      </c>
      <c r="BI143">
        <v>0.201675148</v>
      </c>
      <c r="BJ143">
        <v>0.25</v>
      </c>
      <c r="BK143">
        <v>0.38295443600000001</v>
      </c>
      <c r="BL143">
        <v>0</v>
      </c>
      <c r="BM143">
        <v>0</v>
      </c>
      <c r="BN143">
        <v>0.17247448700000001</v>
      </c>
      <c r="BO143">
        <v>0.37848220199999999</v>
      </c>
      <c r="BP143">
        <v>0.357290734</v>
      </c>
      <c r="BQ143">
        <v>0.119866943</v>
      </c>
      <c r="BR143">
        <v>0.46467900600000001</v>
      </c>
      <c r="BS143">
        <v>0.22430030200000001</v>
      </c>
      <c r="BT143">
        <v>0</v>
      </c>
      <c r="BU143">
        <v>0.393826652</v>
      </c>
      <c r="BV143">
        <v>0</v>
      </c>
      <c r="BW143">
        <v>0.18718068800000001</v>
      </c>
      <c r="BX143">
        <v>0.25911862699999999</v>
      </c>
      <c r="BY143">
        <v>0.25541971200000002</v>
      </c>
      <c r="BZ143">
        <v>0.24236608900000001</v>
      </c>
      <c r="CA143">
        <v>0.172745752</v>
      </c>
      <c r="CB143">
        <v>0.120209949</v>
      </c>
      <c r="CC143">
        <v>0.47548094699999999</v>
      </c>
      <c r="CD143">
        <v>0</v>
      </c>
      <c r="CE143">
        <v>0.15849364899999999</v>
      </c>
      <c r="CF143">
        <v>0</v>
      </c>
      <c r="CG143">
        <v>0.30014540699999998</v>
      </c>
      <c r="CH143">
        <v>0.40276135200000002</v>
      </c>
      <c r="CI143">
        <v>0</v>
      </c>
      <c r="CJ143">
        <v>0</v>
      </c>
      <c r="CK143">
        <v>0.27897675700000002</v>
      </c>
      <c r="CL143">
        <v>0</v>
      </c>
      <c r="CM143">
        <v>0</v>
      </c>
      <c r="CN143">
        <v>0.5</v>
      </c>
      <c r="CO143">
        <v>0.27254992500000003</v>
      </c>
      <c r="CP143">
        <v>0.224300529</v>
      </c>
      <c r="CQ143">
        <v>0.23774047400000001</v>
      </c>
      <c r="CR143">
        <v>0.27206992200000002</v>
      </c>
      <c r="CS143">
        <v>0.27720894800000001</v>
      </c>
      <c r="CT143">
        <v>0</v>
      </c>
      <c r="CU143">
        <v>0.24249711299999999</v>
      </c>
      <c r="CV143">
        <v>0.15849364899999999</v>
      </c>
      <c r="CW143">
        <v>0.31169634499999999</v>
      </c>
      <c r="CX143">
        <v>0.28299979600000003</v>
      </c>
      <c r="CY143">
        <v>0</v>
      </c>
      <c r="CZ143">
        <v>0.23311660300000001</v>
      </c>
      <c r="DA143">
        <v>0.26786289800000002</v>
      </c>
      <c r="DB143">
        <v>0.26330182099999999</v>
      </c>
      <c r="DC143">
        <v>0</v>
      </c>
      <c r="DD143">
        <v>0</v>
      </c>
      <c r="DE143">
        <v>0</v>
      </c>
      <c r="DF143">
        <v>0</v>
      </c>
      <c r="DG143">
        <v>0.110346799</v>
      </c>
      <c r="DH143">
        <v>0.28388820199999998</v>
      </c>
      <c r="DI143">
        <v>0.22665622299999999</v>
      </c>
      <c r="DJ143">
        <v>0.191026525</v>
      </c>
      <c r="DK143">
        <v>0.234351003</v>
      </c>
      <c r="DL143">
        <v>0.16519766</v>
      </c>
      <c r="DM143">
        <v>0.27163056299999999</v>
      </c>
      <c r="DN143">
        <v>0.28978460099999998</v>
      </c>
      <c r="DO143">
        <v>0.339899483</v>
      </c>
      <c r="DP143">
        <v>0.22513486399999999</v>
      </c>
      <c r="DQ143">
        <v>0.39822970099999999</v>
      </c>
      <c r="DR143">
        <v>0.25</v>
      </c>
      <c r="DS143">
        <v>0.162400445</v>
      </c>
      <c r="DT143">
        <v>0.27213866199999998</v>
      </c>
      <c r="DU143">
        <v>0.31691879699999997</v>
      </c>
      <c r="DV143">
        <v>0.25176924099999998</v>
      </c>
      <c r="DW143">
        <v>0</v>
      </c>
      <c r="DX143">
        <v>0.28481219800000002</v>
      </c>
      <c r="DY143">
        <v>0.17987460199999999</v>
      </c>
      <c r="DZ143">
        <v>0.49054034499999999</v>
      </c>
      <c r="EA143">
        <v>0.18649316899999999</v>
      </c>
      <c r="EB143">
        <v>0.354903313</v>
      </c>
      <c r="EC143">
        <v>0.24758849299999999</v>
      </c>
      <c r="ED143">
        <v>0.43532089899999998</v>
      </c>
      <c r="EE143">
        <v>0.40114491000000002</v>
      </c>
      <c r="EF143">
        <v>0.16541125800000001</v>
      </c>
      <c r="EG143">
        <v>0.50347836300000004</v>
      </c>
      <c r="EH143">
        <v>0.387158848</v>
      </c>
      <c r="EI143">
        <v>0.31785336199999997</v>
      </c>
      <c r="EJ143">
        <v>0</v>
      </c>
      <c r="EK143">
        <v>0.48710545449433301</v>
      </c>
      <c r="EL143">
        <v>0</v>
      </c>
      <c r="EM143">
        <v>0.12716654799999999</v>
      </c>
      <c r="EN143">
        <v>0.31109687200000002</v>
      </c>
      <c r="EO143">
        <v>0.34055976100000002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0.54743188799999998</v>
      </c>
      <c r="EV143">
        <v>0</v>
      </c>
      <c r="EW143">
        <v>0</v>
      </c>
    </row>
    <row r="144" spans="1:153">
      <c r="A144" t="s">
        <v>140</v>
      </c>
      <c r="B144">
        <v>0.40158357500000003</v>
      </c>
      <c r="C144">
        <v>0.34844380400000002</v>
      </c>
      <c r="D144">
        <v>0.37908484599999998</v>
      </c>
      <c r="E144">
        <v>0.32037724099999998</v>
      </c>
      <c r="F144">
        <v>0.38030169000000003</v>
      </c>
      <c r="G144">
        <v>0</v>
      </c>
      <c r="H144">
        <v>0</v>
      </c>
      <c r="I144">
        <v>9.4943607999999999E-2</v>
      </c>
      <c r="J144">
        <v>0.22459591400000001</v>
      </c>
      <c r="K144">
        <v>0.41550082100000002</v>
      </c>
      <c r="L144">
        <v>0.369161715</v>
      </c>
      <c r="M144">
        <v>0.415488513</v>
      </c>
      <c r="N144">
        <v>0.37552965399999999</v>
      </c>
      <c r="O144">
        <v>0.15723068600000001</v>
      </c>
      <c r="P144">
        <v>0.59549150299999998</v>
      </c>
      <c r="Q144">
        <v>0.366025404</v>
      </c>
      <c r="R144">
        <v>0.39351672199999999</v>
      </c>
      <c r="S144">
        <v>0.32100124899999999</v>
      </c>
      <c r="T144">
        <v>0</v>
      </c>
      <c r="U144">
        <v>0.64902955900000003</v>
      </c>
      <c r="V144">
        <v>0.40791846100000001</v>
      </c>
      <c r="W144">
        <v>0.49258495099999999</v>
      </c>
      <c r="X144">
        <v>0.34224481099999998</v>
      </c>
      <c r="Y144">
        <v>0.22354279399999999</v>
      </c>
      <c r="Z144">
        <v>0.33792008200000001</v>
      </c>
      <c r="AA144">
        <v>0.430166673</v>
      </c>
      <c r="AB144">
        <v>0.60191021300000003</v>
      </c>
      <c r="AC144">
        <v>0.19238624900000001</v>
      </c>
      <c r="AD144">
        <v>0.240958004</v>
      </c>
      <c r="AE144">
        <v>0.25457922500000002</v>
      </c>
      <c r="AF144">
        <v>0.18481931700000001</v>
      </c>
      <c r="AG144">
        <v>0.352047787</v>
      </c>
      <c r="AH144">
        <v>0</v>
      </c>
      <c r="AI144">
        <v>0</v>
      </c>
      <c r="AJ144">
        <v>0.27742033199999999</v>
      </c>
      <c r="AK144">
        <v>0.514640773</v>
      </c>
      <c r="AL144">
        <v>0</v>
      </c>
      <c r="AM144">
        <v>0.31151793900000002</v>
      </c>
      <c r="AN144">
        <v>0.31054451999999999</v>
      </c>
      <c r="AO144">
        <v>0.63388347700000003</v>
      </c>
      <c r="AP144">
        <v>0.38142279099999998</v>
      </c>
      <c r="AQ144">
        <v>0.33586983300000001</v>
      </c>
      <c r="AR144">
        <v>0.27686836999999997</v>
      </c>
      <c r="AS144">
        <v>0.40491026299999999</v>
      </c>
      <c r="AT144">
        <v>0.187529628</v>
      </c>
      <c r="AU144">
        <v>0</v>
      </c>
      <c r="AV144">
        <v>0.42713251000000002</v>
      </c>
      <c r="AW144">
        <v>0.33427332900000001</v>
      </c>
      <c r="AX144">
        <v>0.45677823899999997</v>
      </c>
      <c r="AY144">
        <v>0</v>
      </c>
      <c r="AZ144">
        <v>0.43286678699999998</v>
      </c>
      <c r="BA144">
        <v>0.20809919499999999</v>
      </c>
      <c r="BB144">
        <v>0.293888235</v>
      </c>
      <c r="BC144">
        <v>0</v>
      </c>
      <c r="BD144">
        <v>9.6486156000000003E-2</v>
      </c>
      <c r="BE144">
        <v>0.34891079800000002</v>
      </c>
      <c r="BF144">
        <v>0.48166978399999999</v>
      </c>
      <c r="BG144">
        <v>0</v>
      </c>
      <c r="BH144">
        <v>0.44319118099999999</v>
      </c>
      <c r="BI144">
        <v>0.178973453</v>
      </c>
      <c r="BJ144">
        <v>0.33333333399999998</v>
      </c>
      <c r="BK144">
        <v>0.401677161</v>
      </c>
      <c r="BL144">
        <v>0</v>
      </c>
      <c r="BM144">
        <v>0</v>
      </c>
      <c r="BN144">
        <v>0.12659863299999999</v>
      </c>
      <c r="BO144">
        <v>0.42302900900000001</v>
      </c>
      <c r="BP144">
        <v>0.36717387699999998</v>
      </c>
      <c r="BQ144">
        <v>0</v>
      </c>
      <c r="BR144">
        <v>0.53496197099999998</v>
      </c>
      <c r="BS144">
        <v>0.21236813900000001</v>
      </c>
      <c r="BT144">
        <v>0</v>
      </c>
      <c r="BU144">
        <v>0.391540473</v>
      </c>
      <c r="BV144">
        <v>0</v>
      </c>
      <c r="BW144">
        <v>0.173745499</v>
      </c>
      <c r="BX144">
        <v>0.34549150299999998</v>
      </c>
      <c r="BY144">
        <v>0.22260559299999999</v>
      </c>
      <c r="BZ144">
        <v>0.198566931</v>
      </c>
      <c r="CA144">
        <v>0</v>
      </c>
      <c r="CB144">
        <v>0</v>
      </c>
      <c r="CC144">
        <v>0.63397459599999995</v>
      </c>
      <c r="CD144">
        <v>0</v>
      </c>
      <c r="CE144">
        <v>0</v>
      </c>
      <c r="CF144">
        <v>0</v>
      </c>
      <c r="CG144">
        <v>0.27860321300000002</v>
      </c>
      <c r="CH144">
        <v>0.46510703399999997</v>
      </c>
      <c r="CI144">
        <v>0</v>
      </c>
      <c r="CJ144">
        <v>0</v>
      </c>
      <c r="CK144">
        <v>0.29578903699999998</v>
      </c>
      <c r="CL144">
        <v>0</v>
      </c>
      <c r="CM144">
        <v>0</v>
      </c>
      <c r="CN144">
        <v>0.66666666699999999</v>
      </c>
      <c r="CO144">
        <v>0.18939104300000001</v>
      </c>
      <c r="CP144">
        <v>0.12417869400000001</v>
      </c>
      <c r="CQ144">
        <v>0.31698729799999997</v>
      </c>
      <c r="CR144">
        <v>0.28553416399999998</v>
      </c>
      <c r="CS144">
        <v>0.274161239</v>
      </c>
      <c r="CT144">
        <v>0</v>
      </c>
      <c r="CU144">
        <v>0.193997691</v>
      </c>
      <c r="CV144">
        <v>0</v>
      </c>
      <c r="CW144">
        <v>0.41559512700000001</v>
      </c>
      <c r="CX144">
        <v>0.29512294100000003</v>
      </c>
      <c r="CY144">
        <v>0</v>
      </c>
      <c r="CZ144">
        <v>0.176280826</v>
      </c>
      <c r="DA144">
        <v>0.24293891400000001</v>
      </c>
      <c r="DB144">
        <v>0.210647004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0.27119980999999999</v>
      </c>
      <c r="DI144">
        <v>0.21424583699999999</v>
      </c>
      <c r="DJ144">
        <v>0.18463437599999999</v>
      </c>
      <c r="DK144">
        <v>0.20766240899999999</v>
      </c>
      <c r="DL144">
        <v>0.14969611999999999</v>
      </c>
      <c r="DM144">
        <v>0.30053818100000002</v>
      </c>
      <c r="DN144">
        <v>0.29109487000000001</v>
      </c>
      <c r="DO144">
        <v>0.45319931000000002</v>
      </c>
      <c r="DP144">
        <v>0.222983709</v>
      </c>
      <c r="DQ144">
        <v>0.43688164200000001</v>
      </c>
      <c r="DR144">
        <v>0.2</v>
      </c>
      <c r="DS144">
        <v>0</v>
      </c>
      <c r="DT144">
        <v>0.20793783099999999</v>
      </c>
      <c r="DU144">
        <v>0.34424201799999998</v>
      </c>
      <c r="DV144">
        <v>0.221104775</v>
      </c>
      <c r="DW144">
        <v>0</v>
      </c>
      <c r="DX144">
        <v>0.26938596399999998</v>
      </c>
      <c r="DY144">
        <v>0.141849737</v>
      </c>
      <c r="DZ144">
        <v>0.61987029500000002</v>
      </c>
      <c r="EA144">
        <v>0.131317357</v>
      </c>
      <c r="EB144">
        <v>0.33006194</v>
      </c>
      <c r="EC144">
        <v>0.18020054899999999</v>
      </c>
      <c r="ED144">
        <v>0.49812419400000002</v>
      </c>
      <c r="EE144">
        <v>0.36547206100000001</v>
      </c>
      <c r="EF144">
        <v>0.111577554</v>
      </c>
      <c r="EG144">
        <v>0.53940023199999998</v>
      </c>
      <c r="EH144">
        <v>0.36370499299999998</v>
      </c>
      <c r="EI144">
        <v>0.31767311599999998</v>
      </c>
      <c r="EJ144">
        <v>0</v>
      </c>
      <c r="EK144">
        <v>0.44747141699999998</v>
      </c>
      <c r="EL144">
        <v>0</v>
      </c>
      <c r="EM144">
        <v>0</v>
      </c>
      <c r="EN144">
        <v>0.33815088900000001</v>
      </c>
      <c r="EO144">
        <v>0.39241725799999999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0.75787163099999999</v>
      </c>
      <c r="EV144">
        <v>0</v>
      </c>
      <c r="EW144">
        <v>0</v>
      </c>
    </row>
    <row r="145" spans="1:153">
      <c r="A145" t="s">
        <v>141</v>
      </c>
      <c r="B145">
        <v>0.276901652</v>
      </c>
      <c r="C145">
        <v>0.32185082700000001</v>
      </c>
      <c r="D145">
        <v>0.20736542499999999</v>
      </c>
      <c r="E145">
        <v>0.43061395099999999</v>
      </c>
      <c r="F145">
        <v>0.29457354099999999</v>
      </c>
      <c r="G145">
        <v>0.15299633200000001</v>
      </c>
      <c r="H145">
        <v>0</v>
      </c>
      <c r="I145">
        <v>0.151238752</v>
      </c>
      <c r="J145">
        <v>0.26360255199999999</v>
      </c>
      <c r="K145">
        <v>0.31505075999999999</v>
      </c>
      <c r="L145">
        <v>0.27988095800000001</v>
      </c>
      <c r="M145">
        <v>0.46524005699999998</v>
      </c>
      <c r="N145">
        <v>0.24343828100000001</v>
      </c>
      <c r="O145">
        <v>0.309611784</v>
      </c>
      <c r="P145">
        <v>0.147093999</v>
      </c>
      <c r="Q145">
        <v>6.6550073000000001E-2</v>
      </c>
      <c r="R145">
        <v>0.40993007300000001</v>
      </c>
      <c r="S145">
        <v>0.30748321299999998</v>
      </c>
      <c r="T145">
        <v>0.17962882899999999</v>
      </c>
      <c r="U145">
        <v>0.16514289600000001</v>
      </c>
      <c r="V145">
        <v>0.17610936799999999</v>
      </c>
      <c r="W145">
        <v>0.26847250499999997</v>
      </c>
      <c r="X145">
        <v>0.32529222200000002</v>
      </c>
      <c r="Y145">
        <v>0.33110409400000002</v>
      </c>
      <c r="Z145">
        <v>0.25344420400000001</v>
      </c>
      <c r="AA145">
        <v>0.34090778799999999</v>
      </c>
      <c r="AB145">
        <v>0.15183742</v>
      </c>
      <c r="AC145">
        <v>0.29254767500000001</v>
      </c>
      <c r="AD145">
        <v>0.34099285200000001</v>
      </c>
      <c r="AE145">
        <v>0.306414886</v>
      </c>
      <c r="AF145">
        <v>0.242027609</v>
      </c>
      <c r="AG145">
        <v>0.56554667000000003</v>
      </c>
      <c r="AH145">
        <v>0</v>
      </c>
      <c r="AI145">
        <v>0.40985595600000002</v>
      </c>
      <c r="AJ145">
        <v>0.26396551099999999</v>
      </c>
      <c r="AK145">
        <v>0.42785482899999999</v>
      </c>
      <c r="AL145">
        <v>0.40343837900000001</v>
      </c>
      <c r="AM145">
        <v>0.17619083799999999</v>
      </c>
      <c r="AN145">
        <v>0.19839526499999999</v>
      </c>
      <c r="AO145">
        <v>0.156481379</v>
      </c>
      <c r="AP145">
        <v>0.34850074599999997</v>
      </c>
      <c r="AQ145">
        <v>0.26341657899999998</v>
      </c>
      <c r="AR145">
        <v>0.28472165500000002</v>
      </c>
      <c r="AS145">
        <v>0.33271018400000002</v>
      </c>
      <c r="AT145">
        <v>0.27988527000000002</v>
      </c>
      <c r="AU145">
        <v>0.232925257</v>
      </c>
      <c r="AV145">
        <v>0.30631141699999997</v>
      </c>
      <c r="AW145">
        <v>6.0776969E-2</v>
      </c>
      <c r="AX145">
        <v>0.30318458599999998</v>
      </c>
      <c r="AY145">
        <v>0.48347531700000002</v>
      </c>
      <c r="AZ145">
        <v>0.35957593500000001</v>
      </c>
      <c r="BA145">
        <v>0.34644895399999998</v>
      </c>
      <c r="BB145">
        <v>0.21930564999999999</v>
      </c>
      <c r="BC145">
        <v>0</v>
      </c>
      <c r="BD145">
        <v>0.192161955</v>
      </c>
      <c r="BE145">
        <v>0.301112879</v>
      </c>
      <c r="BF145">
        <v>0.109927832</v>
      </c>
      <c r="BG145">
        <v>0</v>
      </c>
      <c r="BH145">
        <v>0.32770937300000003</v>
      </c>
      <c r="BI145">
        <v>0.23450445</v>
      </c>
      <c r="BJ145">
        <v>0.12121212100000001</v>
      </c>
      <c r="BK145">
        <v>0.32002431799999997</v>
      </c>
      <c r="BL145">
        <v>0</v>
      </c>
      <c r="BM145">
        <v>0</v>
      </c>
      <c r="BN145">
        <v>0.243373535</v>
      </c>
      <c r="BO145">
        <v>0.25738445700000001</v>
      </c>
      <c r="BP145">
        <v>0.31604207899999998</v>
      </c>
      <c r="BQ145">
        <v>0.309143522</v>
      </c>
      <c r="BR145">
        <v>0.283852722</v>
      </c>
      <c r="BS145">
        <v>0.204128527</v>
      </c>
      <c r="BT145">
        <v>0</v>
      </c>
      <c r="BU145">
        <v>0.39139095499999998</v>
      </c>
      <c r="BV145">
        <v>0</v>
      </c>
      <c r="BW145">
        <v>0.20794416299999999</v>
      </c>
      <c r="BX145">
        <v>0.12563327399999999</v>
      </c>
      <c r="BY145">
        <v>0.28480065700000001</v>
      </c>
      <c r="BZ145">
        <v>0.27538209400000002</v>
      </c>
      <c r="CA145">
        <v>0.43971645799999998</v>
      </c>
      <c r="CB145">
        <v>0.316517991</v>
      </c>
      <c r="CC145">
        <v>0.11526810799999999</v>
      </c>
      <c r="CD145">
        <v>0</v>
      </c>
      <c r="CE145">
        <v>0.40343837900000001</v>
      </c>
      <c r="CF145">
        <v>0</v>
      </c>
      <c r="CG145">
        <v>0.33447682899999998</v>
      </c>
      <c r="CH145">
        <v>0.26423147499999999</v>
      </c>
      <c r="CI145">
        <v>0</v>
      </c>
      <c r="CJ145">
        <v>0</v>
      </c>
      <c r="CK145">
        <v>0.21951330799999999</v>
      </c>
      <c r="CL145">
        <v>0</v>
      </c>
      <c r="CM145">
        <v>0</v>
      </c>
      <c r="CN145">
        <v>0.12121212100000001</v>
      </c>
      <c r="CO145">
        <v>0.40433495000000003</v>
      </c>
      <c r="CP145">
        <v>0.38891212400000003</v>
      </c>
      <c r="CQ145">
        <v>0.11526810799999999</v>
      </c>
      <c r="CR145">
        <v>0.24524474600000001</v>
      </c>
      <c r="CS145">
        <v>0.28191904400000001</v>
      </c>
      <c r="CT145">
        <v>0</v>
      </c>
      <c r="CU145">
        <v>0.317450766</v>
      </c>
      <c r="CV145">
        <v>0.40343837900000001</v>
      </c>
      <c r="CW145">
        <v>0.151125501</v>
      </c>
      <c r="CX145">
        <v>0.25930967700000002</v>
      </c>
      <c r="CY145">
        <v>0</v>
      </c>
      <c r="CZ145">
        <v>0.32146856600000001</v>
      </c>
      <c r="DA145">
        <v>0.26395394300000002</v>
      </c>
      <c r="DB145">
        <v>0.32547003000000002</v>
      </c>
      <c r="DC145">
        <v>0</v>
      </c>
      <c r="DD145">
        <v>0</v>
      </c>
      <c r="DE145">
        <v>0</v>
      </c>
      <c r="DF145">
        <v>0</v>
      </c>
      <c r="DG145">
        <v>0.28933204200000001</v>
      </c>
      <c r="DH145">
        <v>0.29329302000000002</v>
      </c>
      <c r="DI145">
        <v>0.225725709</v>
      </c>
      <c r="DJ145">
        <v>0.19500933600000001</v>
      </c>
      <c r="DK145">
        <v>0.25874441500000001</v>
      </c>
      <c r="DL145">
        <v>0.18915458700000001</v>
      </c>
      <c r="DM145">
        <v>0.20625733600000001</v>
      </c>
      <c r="DN145">
        <v>0.26315216499999999</v>
      </c>
      <c r="DO145">
        <v>0.164799749</v>
      </c>
      <c r="DP145">
        <v>0.22639095300000001</v>
      </c>
      <c r="DQ145">
        <v>0.288320668</v>
      </c>
      <c r="DR145">
        <v>0.32727272699999999</v>
      </c>
      <c r="DS145">
        <v>0.426392565</v>
      </c>
      <c r="DT145">
        <v>0.37332601799999998</v>
      </c>
      <c r="DU145">
        <v>0.247241974</v>
      </c>
      <c r="DV145">
        <v>0.27673555</v>
      </c>
      <c r="DW145">
        <v>0</v>
      </c>
      <c r="DX145">
        <v>0.295334614</v>
      </c>
      <c r="DY145">
        <v>0.24375675199999999</v>
      </c>
      <c r="DZ145">
        <v>0.23344146099999999</v>
      </c>
      <c r="EA145">
        <v>0.27995089400000001</v>
      </c>
      <c r="EB145">
        <v>0.354915959</v>
      </c>
      <c r="EC145">
        <v>0.33715340900000002</v>
      </c>
      <c r="ED145">
        <v>0.277633717</v>
      </c>
      <c r="EE145">
        <v>0.403312371</v>
      </c>
      <c r="EF145">
        <v>0.25264409799999998</v>
      </c>
      <c r="EG145">
        <v>0.38630119899999998</v>
      </c>
      <c r="EH145">
        <v>0.411844663</v>
      </c>
      <c r="EI145">
        <v>0.27894065099999998</v>
      </c>
      <c r="EJ145">
        <v>0</v>
      </c>
      <c r="EK145">
        <v>0.110531149</v>
      </c>
      <c r="EL145">
        <v>0</v>
      </c>
      <c r="EM145">
        <v>0.42907988974084099</v>
      </c>
      <c r="EN145">
        <v>0.22928452999999999</v>
      </c>
      <c r="EO145">
        <v>0.21285062799999999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0.153200214</v>
      </c>
      <c r="EV145">
        <v>0</v>
      </c>
      <c r="EW145">
        <v>0</v>
      </c>
    </row>
    <row r="146" spans="1:153">
      <c r="A146" t="s">
        <v>142</v>
      </c>
      <c r="B146">
        <v>0.34758493000000001</v>
      </c>
      <c r="C146">
        <v>0.35466452599999998</v>
      </c>
      <c r="D146">
        <v>0.27351173600000001</v>
      </c>
      <c r="E146">
        <v>0.44072518199999999</v>
      </c>
      <c r="F146">
        <v>0.368502153</v>
      </c>
      <c r="G146">
        <v>0.109283095</v>
      </c>
      <c r="H146">
        <v>0</v>
      </c>
      <c r="I146">
        <v>0.13590941000000001</v>
      </c>
      <c r="J146">
        <v>0.25950815700000002</v>
      </c>
      <c r="K146">
        <v>0.38831765099999999</v>
      </c>
      <c r="L146">
        <v>0.33747222700000001</v>
      </c>
      <c r="M146">
        <v>0.47935538100000002</v>
      </c>
      <c r="N146">
        <v>0.30279618000000003</v>
      </c>
      <c r="O146">
        <v>0.27129943000000001</v>
      </c>
      <c r="P146">
        <v>0.32481354699999998</v>
      </c>
      <c r="Q146">
        <v>0.19965021999999999</v>
      </c>
      <c r="R146">
        <v>0.43943339199999998</v>
      </c>
      <c r="S146">
        <v>0.33591283300000002</v>
      </c>
      <c r="T146">
        <v>0.12830630600000001</v>
      </c>
      <c r="U146">
        <v>0.35549126800000003</v>
      </c>
      <c r="V146">
        <v>0.27782578699999999</v>
      </c>
      <c r="W146">
        <v>0.38341227900000002</v>
      </c>
      <c r="X146">
        <v>0.36355141499999999</v>
      </c>
      <c r="Y146">
        <v>0.32393665900000002</v>
      </c>
      <c r="Z146">
        <v>0.30219338899999998</v>
      </c>
      <c r="AA146">
        <v>0.414115662</v>
      </c>
      <c r="AB146">
        <v>0.32831466199999998</v>
      </c>
      <c r="AC146">
        <v>0.27540443199999998</v>
      </c>
      <c r="AD146">
        <v>0.330049331</v>
      </c>
      <c r="AE146">
        <v>0.30458965999999998</v>
      </c>
      <c r="AF146">
        <v>0.236180311</v>
      </c>
      <c r="AG146">
        <v>0.54160423099999999</v>
      </c>
      <c r="AH146">
        <v>0</v>
      </c>
      <c r="AI146">
        <v>0.281422956</v>
      </c>
      <c r="AJ146">
        <v>0.28266043699999999</v>
      </c>
      <c r="AK146">
        <v>0.51590820800000003</v>
      </c>
      <c r="AL146">
        <v>0.28817027099999998</v>
      </c>
      <c r="AM146">
        <v>0.23181858399999999</v>
      </c>
      <c r="AN146">
        <v>0.25253871999999999</v>
      </c>
      <c r="AO146">
        <v>0.347474428</v>
      </c>
      <c r="AP146">
        <v>0.39466677300000003</v>
      </c>
      <c r="AQ146">
        <v>0.30110632199999998</v>
      </c>
      <c r="AR146">
        <v>0.304530364</v>
      </c>
      <c r="AS146">
        <v>0.39442612599999999</v>
      </c>
      <c r="AT146">
        <v>0.25563601000000002</v>
      </c>
      <c r="AU146">
        <v>0.16637518400000001</v>
      </c>
      <c r="AV146">
        <v>0.38332700400000003</v>
      </c>
      <c r="AW146">
        <v>0.18233090699999999</v>
      </c>
      <c r="AX146">
        <v>0.39403101200000001</v>
      </c>
      <c r="AY146">
        <v>0.34533951200000002</v>
      </c>
      <c r="AZ146">
        <v>0.41890532200000002</v>
      </c>
      <c r="BA146">
        <v>0.31462124800000002</v>
      </c>
      <c r="BB146">
        <v>0.25854063900000002</v>
      </c>
      <c r="BC146">
        <v>0</v>
      </c>
      <c r="BD146">
        <v>0.16482601199999999</v>
      </c>
      <c r="BE146">
        <v>0.338686457</v>
      </c>
      <c r="BF146">
        <v>0.25815442900000002</v>
      </c>
      <c r="BG146">
        <v>0</v>
      </c>
      <c r="BH146">
        <v>0.38998740300000001</v>
      </c>
      <c r="BI146">
        <v>0.21681286299999999</v>
      </c>
      <c r="BJ146">
        <v>0.18181818199999999</v>
      </c>
      <c r="BK146">
        <v>0.37133346699999997</v>
      </c>
      <c r="BL146">
        <v>0</v>
      </c>
      <c r="BM146">
        <v>0</v>
      </c>
      <c r="BN146">
        <v>0.21000927699999999</v>
      </c>
      <c r="BO146">
        <v>0.34921386100000001</v>
      </c>
      <c r="BP146">
        <v>0.36654775499999998</v>
      </c>
      <c r="BQ146">
        <v>0.21583016699999999</v>
      </c>
      <c r="BR146">
        <v>0.407174763</v>
      </c>
      <c r="BS146">
        <v>0.23406298</v>
      </c>
      <c r="BT146">
        <v>0</v>
      </c>
      <c r="BU146">
        <v>0.42324800899999998</v>
      </c>
      <c r="BV146">
        <v>0</v>
      </c>
      <c r="BW146">
        <v>0.19817311600000001</v>
      </c>
      <c r="BX146">
        <v>0.188449911</v>
      </c>
      <c r="BY146">
        <v>0.27999400200000002</v>
      </c>
      <c r="BZ146">
        <v>0.27745298899999998</v>
      </c>
      <c r="CA146">
        <v>0.31408318499999999</v>
      </c>
      <c r="CB146">
        <v>0.213048336</v>
      </c>
      <c r="CC146">
        <v>0.34580432500000002</v>
      </c>
      <c r="CD146">
        <v>0</v>
      </c>
      <c r="CE146">
        <v>0.28817027099999998</v>
      </c>
      <c r="CF146">
        <v>0</v>
      </c>
      <c r="CG146">
        <v>0.32163578500000001</v>
      </c>
      <c r="CH146">
        <v>0.35909553599999999</v>
      </c>
      <c r="CI146">
        <v>0</v>
      </c>
      <c r="CJ146">
        <v>0</v>
      </c>
      <c r="CK146">
        <v>0.26390117699999999</v>
      </c>
      <c r="CL146">
        <v>0</v>
      </c>
      <c r="CM146">
        <v>0</v>
      </c>
      <c r="CN146">
        <v>0.36363636399999999</v>
      </c>
      <c r="CO146">
        <v>0.35184287199999997</v>
      </c>
      <c r="CP146">
        <v>0.30104428100000002</v>
      </c>
      <c r="CQ146">
        <v>0.172902163</v>
      </c>
      <c r="CR146">
        <v>0.25804532299999999</v>
      </c>
      <c r="CS146">
        <v>0.27970252800000001</v>
      </c>
      <c r="CT146">
        <v>0</v>
      </c>
      <c r="CU146">
        <v>0.28217845899999999</v>
      </c>
      <c r="CV146">
        <v>0.28817027099999998</v>
      </c>
      <c r="CW146">
        <v>0.22668825100000001</v>
      </c>
      <c r="CX146">
        <v>0.27679889499999999</v>
      </c>
      <c r="CY146">
        <v>0</v>
      </c>
      <c r="CZ146">
        <v>0.28562331299999999</v>
      </c>
      <c r="DA146">
        <v>0.28734231399999999</v>
      </c>
      <c r="DB146">
        <v>0.30589737099999997</v>
      </c>
      <c r="DC146">
        <v>0</v>
      </c>
      <c r="DD146">
        <v>0</v>
      </c>
      <c r="DE146">
        <v>0</v>
      </c>
      <c r="DF146">
        <v>0</v>
      </c>
      <c r="DG146">
        <v>0.19620473099999999</v>
      </c>
      <c r="DH146">
        <v>0.30601603999999999</v>
      </c>
      <c r="DI146">
        <v>0.23577184600000001</v>
      </c>
      <c r="DJ146">
        <v>0.203615083</v>
      </c>
      <c r="DK146">
        <v>0.25491223800000001</v>
      </c>
      <c r="DL146">
        <v>0.17788073900000001</v>
      </c>
      <c r="DM146">
        <v>0.251089116</v>
      </c>
      <c r="DN146">
        <v>0.294589555</v>
      </c>
      <c r="DO146">
        <v>0.24719962400000001</v>
      </c>
      <c r="DP146">
        <v>0.22842970400000001</v>
      </c>
      <c r="DQ146">
        <v>0.36813646300000002</v>
      </c>
      <c r="DR146">
        <v>0.29090909100000001</v>
      </c>
      <c r="DS146">
        <v>0.28845897700000001</v>
      </c>
      <c r="DT146">
        <v>0.32719849499999998</v>
      </c>
      <c r="DU146">
        <v>0.29469804799999999</v>
      </c>
      <c r="DV146">
        <v>0.27747638299999999</v>
      </c>
      <c r="DW146">
        <v>0</v>
      </c>
      <c r="DX146">
        <v>0.30167204399999997</v>
      </c>
      <c r="DY146">
        <v>0.20830581000000001</v>
      </c>
      <c r="DZ146">
        <v>0.40126995700000001</v>
      </c>
      <c r="EA146">
        <v>0.227349103</v>
      </c>
      <c r="EB146">
        <v>0.37922856599999999</v>
      </c>
      <c r="EC146">
        <v>0.306469355</v>
      </c>
      <c r="ED146">
        <v>0.38467129500000002</v>
      </c>
      <c r="EE146">
        <v>0.430238695</v>
      </c>
      <c r="EF146">
        <v>0.20734328799999999</v>
      </c>
      <c r="EG146">
        <v>0.49223909100000002</v>
      </c>
      <c r="EH146">
        <v>0.42895126</v>
      </c>
      <c r="EI146">
        <v>0.31721090000000002</v>
      </c>
      <c r="EJ146">
        <v>0</v>
      </c>
      <c r="EK146">
        <v>0.24407531900000001</v>
      </c>
      <c r="EL146">
        <v>0</v>
      </c>
      <c r="EM146">
        <v>0.231211905</v>
      </c>
      <c r="EN146">
        <v>0.41661492999917399</v>
      </c>
      <c r="EO146">
        <v>0.29813089999999998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0.40270795500000001</v>
      </c>
      <c r="EV146">
        <v>0</v>
      </c>
      <c r="EW146">
        <v>0</v>
      </c>
    </row>
    <row r="147" spans="1:153">
      <c r="A147" t="s">
        <v>143</v>
      </c>
      <c r="B147">
        <v>0.34412248099999998</v>
      </c>
      <c r="C147">
        <v>0.38572639199999997</v>
      </c>
      <c r="D147">
        <v>0.33651883199999999</v>
      </c>
      <c r="E147">
        <v>0.35840518599999999</v>
      </c>
      <c r="F147">
        <v>0.30242192299999998</v>
      </c>
      <c r="G147">
        <v>8.7426476000000003E-2</v>
      </c>
      <c r="H147">
        <v>0</v>
      </c>
      <c r="I147">
        <v>0.15205218500000001</v>
      </c>
      <c r="J147">
        <v>0.24867584100000001</v>
      </c>
      <c r="K147">
        <v>0.37295819600000002</v>
      </c>
      <c r="L147">
        <v>0.32371826799999998</v>
      </c>
      <c r="M147">
        <v>0.48136473899999999</v>
      </c>
      <c r="N147">
        <v>0.36135761999999999</v>
      </c>
      <c r="O147">
        <v>0.28720892799999997</v>
      </c>
      <c r="P147">
        <v>0.36773499700000001</v>
      </c>
      <c r="Q147">
        <v>0.16637518400000001</v>
      </c>
      <c r="R147">
        <v>0.40931373999999998</v>
      </c>
      <c r="S147">
        <v>0.36054501500000002</v>
      </c>
      <c r="T147">
        <v>0.102645045</v>
      </c>
      <c r="U147">
        <v>0.41156648800000001</v>
      </c>
      <c r="V147">
        <v>0.28735719300000001</v>
      </c>
      <c r="W147">
        <v>0.38004106799999998</v>
      </c>
      <c r="X147">
        <v>0.32605519100000002</v>
      </c>
      <c r="Y147">
        <v>0.29784816200000003</v>
      </c>
      <c r="Z147">
        <v>0.30155237299999998</v>
      </c>
      <c r="AA147">
        <v>0.38305519599999999</v>
      </c>
      <c r="AB147">
        <v>0.37959355</v>
      </c>
      <c r="AC147">
        <v>0.28012134700000002</v>
      </c>
      <c r="AD147">
        <v>0.336264744</v>
      </c>
      <c r="AE147">
        <v>0.31926716399999999</v>
      </c>
      <c r="AF147">
        <v>0.236373216</v>
      </c>
      <c r="AG147">
        <v>0.50625585900000003</v>
      </c>
      <c r="AH147">
        <v>0</v>
      </c>
      <c r="AI147">
        <v>0.234203403</v>
      </c>
      <c r="AJ147">
        <v>0.325225875</v>
      </c>
      <c r="AK147">
        <v>0.48681898699999998</v>
      </c>
      <c r="AL147">
        <v>0.23053621699999999</v>
      </c>
      <c r="AM147">
        <v>0.28181415700000001</v>
      </c>
      <c r="AN147">
        <v>0.290923406</v>
      </c>
      <c r="AO147">
        <v>0.389698618</v>
      </c>
      <c r="AP147">
        <v>0.39772783</v>
      </c>
      <c r="AQ147">
        <v>0.35899892</v>
      </c>
      <c r="AR147">
        <v>0.29747910399999999</v>
      </c>
      <c r="AS147">
        <v>0.35166414400000001</v>
      </c>
      <c r="AT147">
        <v>0.29984741100000001</v>
      </c>
      <c r="AU147">
        <v>0.133100147</v>
      </c>
      <c r="AV147">
        <v>0.370087057</v>
      </c>
      <c r="AW147">
        <v>0.15194242199999999</v>
      </c>
      <c r="AX147">
        <v>0.38650916600000002</v>
      </c>
      <c r="AY147">
        <v>0.27627161</v>
      </c>
      <c r="AZ147">
        <v>0.44080364500000002</v>
      </c>
      <c r="BA147">
        <v>0.34519190799999999</v>
      </c>
      <c r="BB147">
        <v>0.28704225799999999</v>
      </c>
      <c r="BC147">
        <v>0</v>
      </c>
      <c r="BD147">
        <v>0.17747244700000001</v>
      </c>
      <c r="BE147">
        <v>0.35217921099999999</v>
      </c>
      <c r="BF147">
        <v>0.28840174200000002</v>
      </c>
      <c r="BG147">
        <v>0</v>
      </c>
      <c r="BH147">
        <v>0.42783078299999999</v>
      </c>
      <c r="BI147">
        <v>0.26273801699999999</v>
      </c>
      <c r="BJ147">
        <v>0.303030303</v>
      </c>
      <c r="BK147">
        <v>0.39858474300000002</v>
      </c>
      <c r="BL147">
        <v>0</v>
      </c>
      <c r="BM147">
        <v>0</v>
      </c>
      <c r="BN147">
        <v>0.227854048</v>
      </c>
      <c r="BO147">
        <v>0.33055466700000002</v>
      </c>
      <c r="BP147">
        <v>0.358134173</v>
      </c>
      <c r="BQ147">
        <v>0.17665344099999999</v>
      </c>
      <c r="BR147">
        <v>0.40249300799999999</v>
      </c>
      <c r="BS147">
        <v>0.19111162300000001</v>
      </c>
      <c r="BT147">
        <v>0</v>
      </c>
      <c r="BU147">
        <v>0.43899166000000001</v>
      </c>
      <c r="BV147">
        <v>0</v>
      </c>
      <c r="BW147">
        <v>0.240672728</v>
      </c>
      <c r="BX147">
        <v>0.31408318499999999</v>
      </c>
      <c r="BY147">
        <v>0.28056457800000001</v>
      </c>
      <c r="BZ147">
        <v>0.226988562</v>
      </c>
      <c r="CA147">
        <v>0.25126654799999998</v>
      </c>
      <c r="CB147">
        <v>0.180867423</v>
      </c>
      <c r="CC147">
        <v>0.28817027099999998</v>
      </c>
      <c r="CD147">
        <v>0</v>
      </c>
      <c r="CE147">
        <v>0.23053621699999999</v>
      </c>
      <c r="CF147">
        <v>0</v>
      </c>
      <c r="CG147">
        <v>0.38869051799999998</v>
      </c>
      <c r="CH147">
        <v>0.38745496299999999</v>
      </c>
      <c r="CI147">
        <v>0</v>
      </c>
      <c r="CJ147">
        <v>0</v>
      </c>
      <c r="CK147">
        <v>0.27528001800000002</v>
      </c>
      <c r="CL147">
        <v>0</v>
      </c>
      <c r="CM147">
        <v>0</v>
      </c>
      <c r="CN147">
        <v>0.303030303</v>
      </c>
      <c r="CO147">
        <v>0.36354505999999998</v>
      </c>
      <c r="CP147">
        <v>0.27545493999999998</v>
      </c>
      <c r="CQ147">
        <v>0.28817027099999998</v>
      </c>
      <c r="CR147">
        <v>0.34468230799999999</v>
      </c>
      <c r="CS147">
        <v>0.35336551700000002</v>
      </c>
      <c r="CT147">
        <v>0</v>
      </c>
      <c r="CU147">
        <v>0.317450766</v>
      </c>
      <c r="CV147">
        <v>0.23053621699999999</v>
      </c>
      <c r="CW147">
        <v>0.37781375099999998</v>
      </c>
      <c r="CX147">
        <v>0.36848468899999998</v>
      </c>
      <c r="CY147">
        <v>0</v>
      </c>
      <c r="CZ147">
        <v>0.306993144</v>
      </c>
      <c r="DA147">
        <v>0.23601719700000001</v>
      </c>
      <c r="DB147">
        <v>0.29832000600000003</v>
      </c>
      <c r="DC147">
        <v>0</v>
      </c>
      <c r="DD147">
        <v>0</v>
      </c>
      <c r="DE147">
        <v>0</v>
      </c>
      <c r="DF147">
        <v>0</v>
      </c>
      <c r="DG147">
        <v>0.165332595</v>
      </c>
      <c r="DH147">
        <v>0.31426128599999997</v>
      </c>
      <c r="DI147">
        <v>0.247600243</v>
      </c>
      <c r="DJ147">
        <v>0.23084206199999999</v>
      </c>
      <c r="DK147">
        <v>0.26156357800000002</v>
      </c>
      <c r="DL147">
        <v>0.21307002899999999</v>
      </c>
      <c r="DM147">
        <v>0.29662982999999998</v>
      </c>
      <c r="DN147">
        <v>0.30634298799999998</v>
      </c>
      <c r="DO147">
        <v>0.411999373</v>
      </c>
      <c r="DP147">
        <v>0.28244893399999998</v>
      </c>
      <c r="DQ147">
        <v>0.37303494700000001</v>
      </c>
      <c r="DR147">
        <v>0.32727272699999999</v>
      </c>
      <c r="DS147">
        <v>0.24365289400000001</v>
      </c>
      <c r="DT147">
        <v>0.36535890999999998</v>
      </c>
      <c r="DU147">
        <v>0.33468562499999999</v>
      </c>
      <c r="DV147">
        <v>0.26708859600000001</v>
      </c>
      <c r="DW147">
        <v>0</v>
      </c>
      <c r="DX147">
        <v>0.33490291500000002</v>
      </c>
      <c r="DY147">
        <v>0.23876860899999999</v>
      </c>
      <c r="DZ147">
        <v>0.41953051600000002</v>
      </c>
      <c r="EA147">
        <v>0.25206463099999998</v>
      </c>
      <c r="EB147">
        <v>0.32295215900000002</v>
      </c>
      <c r="EC147">
        <v>0.279454229</v>
      </c>
      <c r="ED147">
        <v>0.39041409500000002</v>
      </c>
      <c r="EE147">
        <v>0.40326794999999999</v>
      </c>
      <c r="EF147">
        <v>0.22261724999999999</v>
      </c>
      <c r="EG147">
        <v>0.46945195200000001</v>
      </c>
      <c r="EH147">
        <v>0.42552737600000001</v>
      </c>
      <c r="EI147">
        <v>0.299681788</v>
      </c>
      <c r="EJ147">
        <v>0</v>
      </c>
      <c r="EK147">
        <v>0.276327873</v>
      </c>
      <c r="EL147">
        <v>0</v>
      </c>
      <c r="EM147">
        <v>0.184969524</v>
      </c>
      <c r="EN147">
        <v>0.247341794</v>
      </c>
      <c r="EO147">
        <v>0.42314392523265199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0.39291449499999997</v>
      </c>
      <c r="EV147">
        <v>0</v>
      </c>
      <c r="EW147">
        <v>0</v>
      </c>
    </row>
    <row r="148" spans="1:153">
      <c r="A148" t="s">
        <v>144</v>
      </c>
      <c r="B148">
        <v>0</v>
      </c>
      <c r="C148">
        <v>3.0131370000000001E-2</v>
      </c>
      <c r="D148">
        <v>1.5778476999999999E-2</v>
      </c>
      <c r="E148">
        <v>0</v>
      </c>
      <c r="F148">
        <v>0</v>
      </c>
      <c r="G148">
        <v>0</v>
      </c>
      <c r="H148">
        <v>0</v>
      </c>
      <c r="I148">
        <v>1.167962E-2</v>
      </c>
      <c r="J148">
        <v>2.4968789000000002E-2</v>
      </c>
      <c r="K148">
        <v>1.7727441E-2</v>
      </c>
      <c r="L148">
        <v>1.2658024E-2</v>
      </c>
      <c r="M148">
        <v>7.2614840999999999E-2</v>
      </c>
      <c r="N148">
        <v>0</v>
      </c>
      <c r="O148">
        <v>1.4057161E-2</v>
      </c>
      <c r="P148">
        <v>0</v>
      </c>
      <c r="Q148">
        <v>0</v>
      </c>
      <c r="R148">
        <v>5.2192001000000002E-2</v>
      </c>
      <c r="S148">
        <v>3.4551211999999998E-2</v>
      </c>
      <c r="T148">
        <v>0</v>
      </c>
      <c r="U148">
        <v>0</v>
      </c>
      <c r="V148">
        <v>0</v>
      </c>
      <c r="W148">
        <v>1.2827717000000001E-2</v>
      </c>
      <c r="X148">
        <v>1.8525737E-2</v>
      </c>
      <c r="Y148">
        <v>0</v>
      </c>
      <c r="Z148">
        <v>1.8212853000000001E-2</v>
      </c>
      <c r="AA148">
        <v>2.2065345E-2</v>
      </c>
      <c r="AB148">
        <v>0</v>
      </c>
      <c r="AC148">
        <v>2.5097773E-2</v>
      </c>
      <c r="AD148">
        <v>2.6401358E-2</v>
      </c>
      <c r="AE148">
        <v>6.1760519999999996E-3</v>
      </c>
      <c r="AF148">
        <v>9.4707920000000004E-3</v>
      </c>
      <c r="AG148">
        <v>4.3041445999999997E-2</v>
      </c>
      <c r="AH148">
        <v>0</v>
      </c>
      <c r="AI148">
        <v>0</v>
      </c>
      <c r="AJ148">
        <v>1.4958358E-2</v>
      </c>
      <c r="AK148">
        <v>3.7556844999999998E-2</v>
      </c>
      <c r="AL148">
        <v>0</v>
      </c>
      <c r="AM148">
        <v>0</v>
      </c>
      <c r="AN148">
        <v>0</v>
      </c>
      <c r="AO148">
        <v>0</v>
      </c>
      <c r="AP148">
        <v>2.9687209999999999E-2</v>
      </c>
      <c r="AQ148">
        <v>1.7125052000000002E-2</v>
      </c>
      <c r="AR148">
        <v>0</v>
      </c>
      <c r="AS148">
        <v>2.2591983E-2</v>
      </c>
      <c r="AT148">
        <v>0</v>
      </c>
      <c r="AU148">
        <v>0</v>
      </c>
      <c r="AV148">
        <v>1.3174531E-2</v>
      </c>
      <c r="AW148">
        <v>0</v>
      </c>
      <c r="AX148">
        <v>1.7876361E-2</v>
      </c>
      <c r="AY148">
        <v>0</v>
      </c>
      <c r="AZ148">
        <v>1.9074773E-2</v>
      </c>
      <c r="BA148">
        <v>2.0442829999999999E-2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1.1597537E-2</v>
      </c>
      <c r="BP148">
        <v>3.0065549E-2</v>
      </c>
      <c r="BQ148">
        <v>0</v>
      </c>
      <c r="BR148">
        <v>0</v>
      </c>
      <c r="BS148">
        <v>0</v>
      </c>
      <c r="BT148">
        <v>0</v>
      </c>
      <c r="BU148">
        <v>4.2602943999999997E-2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1.0400115E-2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4.0885729000000003E-2</v>
      </c>
      <c r="CP148">
        <v>0.12417869400000001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1.5570974E-2</v>
      </c>
      <c r="DA148">
        <v>0</v>
      </c>
      <c r="DB148">
        <v>1.358551E-2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2.2581701999999999E-2</v>
      </c>
      <c r="DI148">
        <v>1.2575349E-2</v>
      </c>
      <c r="DJ148">
        <v>9.6437299999999997E-3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2.1547163000000001E-2</v>
      </c>
      <c r="DQ148">
        <v>0</v>
      </c>
      <c r="DR148">
        <v>0</v>
      </c>
      <c r="DS148">
        <v>0</v>
      </c>
      <c r="DT148">
        <v>0</v>
      </c>
      <c r="DU148">
        <v>9.6595050000000005E-3</v>
      </c>
      <c r="DV148">
        <v>8.3049920000000006E-3</v>
      </c>
      <c r="DW148">
        <v>0</v>
      </c>
      <c r="DX148">
        <v>0</v>
      </c>
      <c r="DY148">
        <v>0</v>
      </c>
      <c r="DZ148">
        <v>1.3121641E-2</v>
      </c>
      <c r="EA148">
        <v>0</v>
      </c>
      <c r="EB148">
        <v>5.0400071999999997E-2</v>
      </c>
      <c r="EC148">
        <v>1.9775033000000001E-2</v>
      </c>
      <c r="ED148">
        <v>0</v>
      </c>
      <c r="EE148">
        <v>0</v>
      </c>
      <c r="EF148">
        <v>0</v>
      </c>
      <c r="EG148">
        <v>3.3259779000000003E-2</v>
      </c>
      <c r="EH148">
        <v>5.4568083000000003E-2</v>
      </c>
      <c r="EI148">
        <v>1.4685158E-2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</row>
    <row r="149" spans="1:153">
      <c r="A149" t="s">
        <v>145</v>
      </c>
      <c r="B149">
        <v>0.294827864</v>
      </c>
      <c r="C149">
        <v>0.35134084599999998</v>
      </c>
      <c r="D149">
        <v>0.15016185600000001</v>
      </c>
      <c r="E149">
        <v>0.58514271100000004</v>
      </c>
      <c r="F149">
        <v>0.35789767099999997</v>
      </c>
      <c r="G149">
        <v>0.24042280799999999</v>
      </c>
      <c r="H149">
        <v>0</v>
      </c>
      <c r="I149">
        <v>0.186490611</v>
      </c>
      <c r="J149">
        <v>0.31443029500000003</v>
      </c>
      <c r="K149">
        <v>0.35593541499999998</v>
      </c>
      <c r="L149">
        <v>0.31269373900000003</v>
      </c>
      <c r="M149">
        <v>0.58651773600000001</v>
      </c>
      <c r="N149">
        <v>0.20353444200000001</v>
      </c>
      <c r="O149">
        <v>0.404429117</v>
      </c>
      <c r="P149">
        <v>0</v>
      </c>
      <c r="Q149">
        <v>0</v>
      </c>
      <c r="R149">
        <v>0.54128304599999999</v>
      </c>
      <c r="S149">
        <v>0.34522966500000002</v>
      </c>
      <c r="T149">
        <v>0.28227387399999998</v>
      </c>
      <c r="U149">
        <v>0</v>
      </c>
      <c r="V149">
        <v>0.13068898300000001</v>
      </c>
      <c r="W149">
        <v>0.24732320599999999</v>
      </c>
      <c r="X149">
        <v>0.40510365500000001</v>
      </c>
      <c r="Y149">
        <v>0.444996538</v>
      </c>
      <c r="Z149">
        <v>0.27653973100000001</v>
      </c>
      <c r="AA149">
        <v>0.39925217200000002</v>
      </c>
      <c r="AB149">
        <v>0</v>
      </c>
      <c r="AC149">
        <v>0.37876872700000003</v>
      </c>
      <c r="AD149">
        <v>0.43222923000000002</v>
      </c>
      <c r="AE149">
        <v>0.36609027500000002</v>
      </c>
      <c r="AF149">
        <v>0.30595013500000001</v>
      </c>
      <c r="AG149">
        <v>0.79449652000000004</v>
      </c>
      <c r="AH149">
        <v>0</v>
      </c>
      <c r="AI149">
        <v>0.67282342399999995</v>
      </c>
      <c r="AJ149">
        <v>0.28557992100000001</v>
      </c>
      <c r="AK149">
        <v>0.50871127500000002</v>
      </c>
      <c r="AL149">
        <v>0.63397459599999995</v>
      </c>
      <c r="AM149">
        <v>0.13040325799999999</v>
      </c>
      <c r="AN149">
        <v>0.169631534</v>
      </c>
      <c r="AO149">
        <v>0</v>
      </c>
      <c r="AP149">
        <v>0.40980076999999998</v>
      </c>
      <c r="AQ149">
        <v>0.25563406300000002</v>
      </c>
      <c r="AR149">
        <v>0.34830036399999997</v>
      </c>
      <c r="AS149">
        <v>0.39963573899999999</v>
      </c>
      <c r="AT149">
        <v>0.34195457899999998</v>
      </c>
      <c r="AU149">
        <v>0.366025404</v>
      </c>
      <c r="AV149">
        <v>0.329060884</v>
      </c>
      <c r="AW149">
        <v>0</v>
      </c>
      <c r="AX149">
        <v>0.31422067599999998</v>
      </c>
      <c r="AY149">
        <v>0.75974692700000002</v>
      </c>
      <c r="AZ149">
        <v>0.40423292500000002</v>
      </c>
      <c r="BA149">
        <v>0.43599175499999998</v>
      </c>
      <c r="BB149">
        <v>0.21465743500000001</v>
      </c>
      <c r="BC149">
        <v>0</v>
      </c>
      <c r="BD149">
        <v>0.24683384</v>
      </c>
      <c r="BE149">
        <v>0.32641724799999999</v>
      </c>
      <c r="BF149">
        <v>0</v>
      </c>
      <c r="BG149">
        <v>0</v>
      </c>
      <c r="BH149">
        <v>0.31895044900000002</v>
      </c>
      <c r="BI149">
        <v>0.273324022</v>
      </c>
      <c r="BJ149">
        <v>0</v>
      </c>
      <c r="BK149">
        <v>0.32678626300000002</v>
      </c>
      <c r="BL149">
        <v>0</v>
      </c>
      <c r="BM149">
        <v>0</v>
      </c>
      <c r="BN149">
        <v>0.31010205099999999</v>
      </c>
      <c r="BO149">
        <v>0.26372888300000003</v>
      </c>
      <c r="BP149">
        <v>0.36226382299999998</v>
      </c>
      <c r="BQ149">
        <v>0.498455341</v>
      </c>
      <c r="BR149">
        <v>0.25383011300000002</v>
      </c>
      <c r="BS149">
        <v>0.26009678899999999</v>
      </c>
      <c r="BT149">
        <v>0</v>
      </c>
      <c r="BU149">
        <v>0.45989929099999999</v>
      </c>
      <c r="BV149">
        <v>0</v>
      </c>
      <c r="BW149">
        <v>0.227486257</v>
      </c>
      <c r="BX149">
        <v>0</v>
      </c>
      <c r="BY149">
        <v>0.36184960700000002</v>
      </c>
      <c r="BZ149">
        <v>0.38050252299999998</v>
      </c>
      <c r="CA149">
        <v>0.69098300599999996</v>
      </c>
      <c r="CB149">
        <v>0.53047665399999999</v>
      </c>
      <c r="CC149">
        <v>0</v>
      </c>
      <c r="CD149">
        <v>0</v>
      </c>
      <c r="CE149">
        <v>0.63397459599999995</v>
      </c>
      <c r="CF149">
        <v>0</v>
      </c>
      <c r="CG149">
        <v>0.36477198700000002</v>
      </c>
      <c r="CH149">
        <v>0.232550548</v>
      </c>
      <c r="CI149">
        <v>0</v>
      </c>
      <c r="CJ149">
        <v>0</v>
      </c>
      <c r="CK149">
        <v>0.22439110000000001</v>
      </c>
      <c r="CL149">
        <v>0</v>
      </c>
      <c r="CM149">
        <v>0</v>
      </c>
      <c r="CN149">
        <v>0</v>
      </c>
      <c r="CO149">
        <v>0.55570651100000001</v>
      </c>
      <c r="CP149">
        <v>0.571233043</v>
      </c>
      <c r="CQ149">
        <v>0</v>
      </c>
      <c r="CR149">
        <v>0.222222222</v>
      </c>
      <c r="CS149">
        <v>0.28635207499999998</v>
      </c>
      <c r="CT149">
        <v>0</v>
      </c>
      <c r="CU149">
        <v>0.38799538099999997</v>
      </c>
      <c r="CV149">
        <v>0.63397459599999995</v>
      </c>
      <c r="CW149">
        <v>0</v>
      </c>
      <c r="CX149">
        <v>0.24631410400000001</v>
      </c>
      <c r="CY149">
        <v>0</v>
      </c>
      <c r="CZ149">
        <v>0.41024432700000002</v>
      </c>
      <c r="DA149">
        <v>0.35085125099999998</v>
      </c>
      <c r="DB149">
        <v>0.42121862100000002</v>
      </c>
      <c r="DC149">
        <v>0</v>
      </c>
      <c r="DD149">
        <v>0</v>
      </c>
      <c r="DE149">
        <v>0</v>
      </c>
      <c r="DF149">
        <v>0</v>
      </c>
      <c r="DG149">
        <v>0.48121951600000001</v>
      </c>
      <c r="DH149">
        <v>0.35226696099999999</v>
      </c>
      <c r="DI149">
        <v>0.26203522499999998</v>
      </c>
      <c r="DJ149">
        <v>0.21978233599999999</v>
      </c>
      <c r="DK149">
        <v>0.320029116</v>
      </c>
      <c r="DL149">
        <v>0.21170228199999999</v>
      </c>
      <c r="DM149">
        <v>0.18009982799999999</v>
      </c>
      <c r="DN149">
        <v>0.30086946199999998</v>
      </c>
      <c r="DO149">
        <v>0</v>
      </c>
      <c r="DP149">
        <v>0.23319353800000001</v>
      </c>
      <c r="DQ149">
        <v>0.28227387399999998</v>
      </c>
      <c r="DR149">
        <v>0.4</v>
      </c>
      <c r="DS149">
        <v>0.71093281799999997</v>
      </c>
      <c r="DT149">
        <v>0.476887271</v>
      </c>
      <c r="DU149">
        <v>0.23318803900000001</v>
      </c>
      <c r="DV149">
        <v>0.35071099300000003</v>
      </c>
      <c r="DW149">
        <v>0</v>
      </c>
      <c r="DX149">
        <v>0.33726655</v>
      </c>
      <c r="DY149">
        <v>0.31806960299999998</v>
      </c>
      <c r="DZ149">
        <v>0.14203104699999999</v>
      </c>
      <c r="EA149">
        <v>0.39061182</v>
      </c>
      <c r="EB149">
        <v>0.46383736599999997</v>
      </c>
      <c r="EC149">
        <v>0.46458359999999999</v>
      </c>
      <c r="ED149">
        <v>0.24691101300000001</v>
      </c>
      <c r="EE149">
        <v>0.49254071599999999</v>
      </c>
      <c r="EF149">
        <v>0.34593591699999998</v>
      </c>
      <c r="EG149">
        <v>0.43163019800000002</v>
      </c>
      <c r="EH149">
        <v>0.51296629699999996</v>
      </c>
      <c r="EI149">
        <v>0.32550352199999999</v>
      </c>
      <c r="EJ149">
        <v>0</v>
      </c>
      <c r="EK149">
        <v>0</v>
      </c>
      <c r="EL149">
        <v>0</v>
      </c>
      <c r="EM149">
        <v>0.50866619000000002</v>
      </c>
      <c r="EN149">
        <v>0.26931553899999999</v>
      </c>
      <c r="EO149">
        <v>0.18498727000000001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</row>
    <row r="150" spans="1:153">
      <c r="A150" t="s">
        <v>146</v>
      </c>
      <c r="B150">
        <v>0.27074727500000001</v>
      </c>
      <c r="C150">
        <v>0.38983102600000002</v>
      </c>
      <c r="D150">
        <v>0.31385990600000002</v>
      </c>
      <c r="E150">
        <v>0.292571356</v>
      </c>
      <c r="F150">
        <v>0.178948836</v>
      </c>
      <c r="G150">
        <v>0.12021140399999999</v>
      </c>
      <c r="H150">
        <v>0</v>
      </c>
      <c r="I150">
        <v>0.18234910400000001</v>
      </c>
      <c r="J150">
        <v>0.236241917</v>
      </c>
      <c r="K150">
        <v>0.30674063800000001</v>
      </c>
      <c r="L150">
        <v>0.25387916599999999</v>
      </c>
      <c r="M150">
        <v>0.46290218300000002</v>
      </c>
      <c r="N150">
        <v>0.34405230599999997</v>
      </c>
      <c r="O150">
        <v>0.35686192799999999</v>
      </c>
      <c r="P150">
        <v>0.21352549200000001</v>
      </c>
      <c r="Q150">
        <v>0</v>
      </c>
      <c r="R150">
        <v>0.40569085100000002</v>
      </c>
      <c r="S150">
        <v>0.36974618599999998</v>
      </c>
      <c r="T150">
        <v>0.14113693699999999</v>
      </c>
      <c r="U150">
        <v>0.25317139599999999</v>
      </c>
      <c r="V150">
        <v>0.18804037700000001</v>
      </c>
      <c r="W150">
        <v>0.26673981000000002</v>
      </c>
      <c r="X150">
        <v>0.26405430299999999</v>
      </c>
      <c r="Y150">
        <v>0.30684312200000002</v>
      </c>
      <c r="Z150">
        <v>0.25090989299999999</v>
      </c>
      <c r="AA150">
        <v>0.30604757700000002</v>
      </c>
      <c r="AB150">
        <v>0.233195598</v>
      </c>
      <c r="AC150">
        <v>0.31560811700000002</v>
      </c>
      <c r="AD150">
        <v>0.37359419599999999</v>
      </c>
      <c r="AE150">
        <v>0.33652647899999999</v>
      </c>
      <c r="AF150">
        <v>0.24395825500000001</v>
      </c>
      <c r="AG150">
        <v>0.55532963700000004</v>
      </c>
      <c r="AH150">
        <v>0</v>
      </c>
      <c r="AI150">
        <v>0.33641171199999997</v>
      </c>
      <c r="AJ150">
        <v>0.34763735299999998</v>
      </c>
      <c r="AK150">
        <v>0.409374458</v>
      </c>
      <c r="AL150">
        <v>0.31698729799999997</v>
      </c>
      <c r="AM150">
        <v>0.26234834499999998</v>
      </c>
      <c r="AN150">
        <v>0.26396426499999998</v>
      </c>
      <c r="AO150">
        <v>0.21966991399999999</v>
      </c>
      <c r="AP150">
        <v>0.37463539299999998</v>
      </c>
      <c r="AQ150">
        <v>0.370479481</v>
      </c>
      <c r="AR150">
        <v>0.27418998</v>
      </c>
      <c r="AS150">
        <v>0.25820797499999998</v>
      </c>
      <c r="AT150">
        <v>0.35850691699999998</v>
      </c>
      <c r="AU150">
        <v>0.183012702</v>
      </c>
      <c r="AV150">
        <v>0.29044472900000001</v>
      </c>
      <c r="AW150">
        <v>0</v>
      </c>
      <c r="AX150">
        <v>0.30452345800000002</v>
      </c>
      <c r="AY150">
        <v>0.37987346399999999</v>
      </c>
      <c r="AZ150">
        <v>0.40623477400000002</v>
      </c>
      <c r="BA150">
        <v>0.42233824800000003</v>
      </c>
      <c r="BB150">
        <v>0.26832053500000003</v>
      </c>
      <c r="BC150">
        <v>0</v>
      </c>
      <c r="BD150">
        <v>0.219903076</v>
      </c>
      <c r="BE150">
        <v>0.32795829100000001</v>
      </c>
      <c r="BF150">
        <v>0.15911745199999999</v>
      </c>
      <c r="BG150">
        <v>0</v>
      </c>
      <c r="BH150">
        <v>0.39801237699999997</v>
      </c>
      <c r="BI150">
        <v>0.31563546399999998</v>
      </c>
      <c r="BJ150">
        <v>0.33333333399999998</v>
      </c>
      <c r="BK150">
        <v>0.36977814799999997</v>
      </c>
      <c r="BL150">
        <v>0</v>
      </c>
      <c r="BM150">
        <v>0</v>
      </c>
      <c r="BN150">
        <v>0.28164965800000002</v>
      </c>
      <c r="BO150">
        <v>0.23332243499999999</v>
      </c>
      <c r="BP150">
        <v>0.319758549</v>
      </c>
      <c r="BQ150">
        <v>0.24922767100000001</v>
      </c>
      <c r="BR150">
        <v>0.27162048500000002</v>
      </c>
      <c r="BS150">
        <v>0.13004839500000001</v>
      </c>
      <c r="BT150">
        <v>0</v>
      </c>
      <c r="BU150">
        <v>0.44805728299999997</v>
      </c>
      <c r="BV150">
        <v>0</v>
      </c>
      <c r="BW150">
        <v>0.287488627</v>
      </c>
      <c r="BX150">
        <v>0.34549150299999998</v>
      </c>
      <c r="BY150">
        <v>0.288099145</v>
      </c>
      <c r="BZ150">
        <v>0.190251262</v>
      </c>
      <c r="CA150">
        <v>0.34549150299999998</v>
      </c>
      <c r="CB150">
        <v>0.265238327</v>
      </c>
      <c r="CC150">
        <v>0</v>
      </c>
      <c r="CD150">
        <v>0</v>
      </c>
      <c r="CE150">
        <v>0.31698729799999997</v>
      </c>
      <c r="CF150">
        <v>0</v>
      </c>
      <c r="CG150">
        <v>0.46098920700000001</v>
      </c>
      <c r="CH150">
        <v>0.31104383600000002</v>
      </c>
      <c r="CI150">
        <v>0</v>
      </c>
      <c r="CJ150">
        <v>0</v>
      </c>
      <c r="CK150">
        <v>0.23836085900000001</v>
      </c>
      <c r="CL150">
        <v>0</v>
      </c>
      <c r="CM150">
        <v>0</v>
      </c>
      <c r="CN150">
        <v>0</v>
      </c>
      <c r="CO150">
        <v>0.45772860500000001</v>
      </c>
      <c r="CP150">
        <v>0.347705869</v>
      </c>
      <c r="CQ150">
        <v>0.31698729799999997</v>
      </c>
      <c r="CR150">
        <v>0.39664527500000002</v>
      </c>
      <c r="CS150">
        <v>0.41733727599999998</v>
      </c>
      <c r="CT150">
        <v>0</v>
      </c>
      <c r="CU150">
        <v>0.38799538099999997</v>
      </c>
      <c r="CV150">
        <v>0.31698729799999997</v>
      </c>
      <c r="CW150">
        <v>0.41559512700000001</v>
      </c>
      <c r="CX150">
        <v>0.41827999300000002</v>
      </c>
      <c r="CY150">
        <v>0</v>
      </c>
      <c r="CZ150">
        <v>0.37838512000000002</v>
      </c>
      <c r="DA150">
        <v>0.175425626</v>
      </c>
      <c r="DB150">
        <v>0.320016998</v>
      </c>
      <c r="DC150">
        <v>0</v>
      </c>
      <c r="DD150">
        <v>0</v>
      </c>
      <c r="DE150">
        <v>0</v>
      </c>
      <c r="DF150">
        <v>0</v>
      </c>
      <c r="DG150">
        <v>0.24060975800000001</v>
      </c>
      <c r="DH150">
        <v>0.32165407000000001</v>
      </c>
      <c r="DI150">
        <v>0.24686539299999999</v>
      </c>
      <c r="DJ150">
        <v>0.25388762999999998</v>
      </c>
      <c r="DK150">
        <v>0.27370830200000001</v>
      </c>
      <c r="DL150">
        <v>0.25554726100000003</v>
      </c>
      <c r="DM150">
        <v>0.28660741099999998</v>
      </c>
      <c r="DN150">
        <v>0.29435130999999998</v>
      </c>
      <c r="DO150">
        <v>0.45319931000000002</v>
      </c>
      <c r="DP150">
        <v>0.33113944499999998</v>
      </c>
      <c r="DQ150">
        <v>0.29574470600000002</v>
      </c>
      <c r="DR150">
        <v>0.4</v>
      </c>
      <c r="DS150">
        <v>0.35546640899999998</v>
      </c>
      <c r="DT150">
        <v>0.446381466</v>
      </c>
      <c r="DU150">
        <v>0.31734531599999999</v>
      </c>
      <c r="DV150">
        <v>0.261176621</v>
      </c>
      <c r="DW150">
        <v>0</v>
      </c>
      <c r="DX150">
        <v>0.36566597899999997</v>
      </c>
      <c r="DY150">
        <v>0.30088453799999998</v>
      </c>
      <c r="DZ150">
        <v>0.26204529100000001</v>
      </c>
      <c r="EA150">
        <v>0.32662326699999999</v>
      </c>
      <c r="EB150">
        <v>0.257118719</v>
      </c>
      <c r="EC150">
        <v>0.31005494900000002</v>
      </c>
      <c r="ED150">
        <v>0.28509670799999998</v>
      </c>
      <c r="EE150">
        <v>0.36140761999999998</v>
      </c>
      <c r="EF150">
        <v>0.284545512</v>
      </c>
      <c r="EG150">
        <v>0.37362328500000003</v>
      </c>
      <c r="EH150">
        <v>0.43325751600000001</v>
      </c>
      <c r="EI150">
        <v>0.249235969</v>
      </c>
      <c r="EJ150">
        <v>0</v>
      </c>
      <c r="EK150">
        <v>0.160449904</v>
      </c>
      <c r="EL150">
        <v>0</v>
      </c>
      <c r="EM150">
        <v>0.25433309500000001</v>
      </c>
      <c r="EN150">
        <v>0.13465777000000001</v>
      </c>
      <c r="EO150">
        <v>0.22329938799999999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0.126673219</v>
      </c>
      <c r="EV150">
        <v>0</v>
      </c>
      <c r="EW150">
        <v>0</v>
      </c>
    </row>
    <row r="151" spans="1:153">
      <c r="A151" t="s">
        <v>147</v>
      </c>
      <c r="B151">
        <v>0.56224883000000003</v>
      </c>
      <c r="C151">
        <v>0.64348818299999999</v>
      </c>
      <c r="D151">
        <v>0.46031386699999999</v>
      </c>
      <c r="E151">
        <v>0.74533133200000001</v>
      </c>
      <c r="F151">
        <v>0.547841931</v>
      </c>
      <c r="G151">
        <v>0.24042280799999999</v>
      </c>
      <c r="H151">
        <v>0</v>
      </c>
      <c r="I151">
        <v>0.274278097</v>
      </c>
      <c r="J151">
        <v>0.447515045</v>
      </c>
      <c r="K151">
        <v>0.635240633</v>
      </c>
      <c r="L151">
        <v>0.53332447299999997</v>
      </c>
      <c r="M151">
        <v>0.88217472500000005</v>
      </c>
      <c r="N151">
        <v>0.51244181200000005</v>
      </c>
      <c r="O151">
        <v>0.566433085</v>
      </c>
      <c r="P151">
        <v>0.40450849700000002</v>
      </c>
      <c r="Q151">
        <v>0.183012702</v>
      </c>
      <c r="R151">
        <v>0.76078770100000004</v>
      </c>
      <c r="S151">
        <v>0.59948380400000001</v>
      </c>
      <c r="T151">
        <v>0.28227387399999998</v>
      </c>
      <c r="U151">
        <v>0.47544038100000002</v>
      </c>
      <c r="V151">
        <v>0.38045674600000001</v>
      </c>
      <c r="W151">
        <v>0.57908029599999999</v>
      </c>
      <c r="X151">
        <v>0.59699794500000003</v>
      </c>
      <c r="Y151">
        <v>0.61267656299999995</v>
      </c>
      <c r="Z151">
        <v>0.48208919500000003</v>
      </c>
      <c r="AA151">
        <v>0.67079750599999999</v>
      </c>
      <c r="AB151">
        <v>0.417552906</v>
      </c>
      <c r="AC151">
        <v>0.53798296000000001</v>
      </c>
      <c r="AD151">
        <v>0.63554145500000003</v>
      </c>
      <c r="AE151">
        <v>0.57194487199999999</v>
      </c>
      <c r="AF151">
        <v>0.43674829300000001</v>
      </c>
      <c r="AG151">
        <v>1.07746998</v>
      </c>
      <c r="AH151">
        <v>0</v>
      </c>
      <c r="AI151">
        <v>0.67282342399999995</v>
      </c>
      <c r="AJ151">
        <v>0.54120070600000003</v>
      </c>
      <c r="AK151">
        <v>0.90066136200000002</v>
      </c>
      <c r="AL151">
        <v>0.63397459599999995</v>
      </c>
      <c r="AM151">
        <v>0.39371538699999997</v>
      </c>
      <c r="AN151">
        <v>0.43001918</v>
      </c>
      <c r="AO151">
        <v>0.45515347099999998</v>
      </c>
      <c r="AP151">
        <v>0.69270817299999998</v>
      </c>
      <c r="AQ151">
        <v>0.55718462000000002</v>
      </c>
      <c r="AR151">
        <v>0.53721452000000003</v>
      </c>
      <c r="AS151">
        <v>0.61298833100000005</v>
      </c>
      <c r="AT151">
        <v>0.54882631500000001</v>
      </c>
      <c r="AU151">
        <v>0.366025404</v>
      </c>
      <c r="AV151">
        <v>0.61267133600000001</v>
      </c>
      <c r="AW151">
        <v>0.16713666499999999</v>
      </c>
      <c r="AX151">
        <v>0.61641952899999997</v>
      </c>
      <c r="AY151">
        <v>0.75974692700000002</v>
      </c>
      <c r="AZ151">
        <v>0.76971962699999996</v>
      </c>
      <c r="BA151">
        <v>0.65486192399999998</v>
      </c>
      <c r="BB151">
        <v>0.44209746100000002</v>
      </c>
      <c r="BC151">
        <v>0</v>
      </c>
      <c r="BD151">
        <v>0.34331999600000002</v>
      </c>
      <c r="BE151">
        <v>0.58324748100000001</v>
      </c>
      <c r="BF151">
        <v>0.30873896099999998</v>
      </c>
      <c r="BG151">
        <v>0</v>
      </c>
      <c r="BH151">
        <v>0.67517850300000004</v>
      </c>
      <c r="BI151">
        <v>0.45229747399999998</v>
      </c>
      <c r="BJ151">
        <v>0.33333333399999998</v>
      </c>
      <c r="BK151">
        <v>0.64191022200000003</v>
      </c>
      <c r="BL151">
        <v>0</v>
      </c>
      <c r="BM151">
        <v>0</v>
      </c>
      <c r="BN151">
        <v>0.43670068400000001</v>
      </c>
      <c r="BO151">
        <v>0.522480414</v>
      </c>
      <c r="BP151">
        <v>0.59386764999999997</v>
      </c>
      <c r="BQ151">
        <v>0.498455341</v>
      </c>
      <c r="BR151">
        <v>0.59366381300000004</v>
      </c>
      <c r="BS151">
        <v>0.36628085900000001</v>
      </c>
      <c r="BT151">
        <v>0</v>
      </c>
      <c r="BU151">
        <v>0.77123933300000003</v>
      </c>
      <c r="BV151">
        <v>0</v>
      </c>
      <c r="BW151">
        <v>0.40123175599999999</v>
      </c>
      <c r="BX151">
        <v>0.34549150299999998</v>
      </c>
      <c r="BY151">
        <v>0.53790607400000001</v>
      </c>
      <c r="BZ151">
        <v>0.47978598900000002</v>
      </c>
      <c r="CA151">
        <v>0.69098300599999996</v>
      </c>
      <c r="CB151">
        <v>0.53047665399999999</v>
      </c>
      <c r="CC151">
        <v>0.31698729799999997</v>
      </c>
      <c r="CD151">
        <v>0</v>
      </c>
      <c r="CE151">
        <v>0.63397459599999995</v>
      </c>
      <c r="CF151">
        <v>0</v>
      </c>
      <c r="CG151">
        <v>0.65571923499999996</v>
      </c>
      <c r="CH151">
        <v>0.56732268299999999</v>
      </c>
      <c r="CI151">
        <v>0</v>
      </c>
      <c r="CJ151">
        <v>0</v>
      </c>
      <c r="CK151">
        <v>0.43536827299999997</v>
      </c>
      <c r="CL151">
        <v>0</v>
      </c>
      <c r="CM151">
        <v>0</v>
      </c>
      <c r="CN151">
        <v>0.33333333399999998</v>
      </c>
      <c r="CO151">
        <v>0.74924619599999998</v>
      </c>
      <c r="CP151">
        <v>0.571233043</v>
      </c>
      <c r="CQ151">
        <v>0.31698729799999997</v>
      </c>
      <c r="CR151">
        <v>0.50775638599999995</v>
      </c>
      <c r="CS151">
        <v>0.56051331400000004</v>
      </c>
      <c r="CT151">
        <v>0</v>
      </c>
      <c r="CU151">
        <v>0.58199307099999997</v>
      </c>
      <c r="CV151">
        <v>0.63397459599999995</v>
      </c>
      <c r="CW151">
        <v>0.41559512700000001</v>
      </c>
      <c r="CX151">
        <v>0.56133781000000005</v>
      </c>
      <c r="CY151">
        <v>0</v>
      </c>
      <c r="CZ151">
        <v>0.59002465000000004</v>
      </c>
      <c r="DA151">
        <v>0.47232070799999998</v>
      </c>
      <c r="DB151">
        <v>0.57713245899999999</v>
      </c>
      <c r="DC151">
        <v>0</v>
      </c>
      <c r="DD151">
        <v>0</v>
      </c>
      <c r="DE151">
        <v>0</v>
      </c>
      <c r="DF151">
        <v>0</v>
      </c>
      <c r="DG151">
        <v>0.48121951600000001</v>
      </c>
      <c r="DH151">
        <v>0.54995655799999998</v>
      </c>
      <c r="DI151">
        <v>0.429398065</v>
      </c>
      <c r="DJ151">
        <v>0.39352471700000002</v>
      </c>
      <c r="DK151">
        <v>0.48595398499999998</v>
      </c>
      <c r="DL151">
        <v>0.36139840099999998</v>
      </c>
      <c r="DM151">
        <v>0.44443362800000002</v>
      </c>
      <c r="DN151">
        <v>0.52445899600000001</v>
      </c>
      <c r="DO151">
        <v>0.45319931000000002</v>
      </c>
      <c r="DP151">
        <v>0.44642123500000003</v>
      </c>
      <c r="DQ151">
        <v>0.60328138399999998</v>
      </c>
      <c r="DR151">
        <v>0.6</v>
      </c>
      <c r="DS151">
        <v>0.71093281799999997</v>
      </c>
      <c r="DT151">
        <v>0.70152476799999997</v>
      </c>
      <c r="DU151">
        <v>0.51445586499999996</v>
      </c>
      <c r="DV151">
        <v>0.50146523700000001</v>
      </c>
      <c r="DW151">
        <v>0</v>
      </c>
      <c r="DX151">
        <v>0.58316657100000002</v>
      </c>
      <c r="DY151">
        <v>0.45991933899999998</v>
      </c>
      <c r="DZ151">
        <v>0.531354565</v>
      </c>
      <c r="EA151">
        <v>0.52192917699999997</v>
      </c>
      <c r="EB151">
        <v>0.59934263700000001</v>
      </c>
      <c r="EC151">
        <v>0.58614981200000005</v>
      </c>
      <c r="ED151">
        <v>0.58891972599999998</v>
      </c>
      <c r="EE151">
        <v>0.756279492</v>
      </c>
      <c r="EF151">
        <v>0.457513471</v>
      </c>
      <c r="EG151">
        <v>0.78911819299999997</v>
      </c>
      <c r="EH151">
        <v>0.76521701799999997</v>
      </c>
      <c r="EI151">
        <v>0.516568315</v>
      </c>
      <c r="EJ151">
        <v>0</v>
      </c>
      <c r="EK151">
        <v>0.30396066100000002</v>
      </c>
      <c r="EL151">
        <v>0</v>
      </c>
      <c r="EM151">
        <v>0.50866619000000002</v>
      </c>
      <c r="EN151">
        <v>0.42263869599999998</v>
      </c>
      <c r="EO151">
        <v>0.44659877599999998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0.40871748899999999</v>
      </c>
      <c r="EV151">
        <v>0</v>
      </c>
      <c r="EW151">
        <v>0</v>
      </c>
    </row>
    <row r="152" spans="1:153">
      <c r="A152" t="s">
        <v>148</v>
      </c>
      <c r="B152">
        <v>0.28556003400000002</v>
      </c>
      <c r="C152">
        <v>0.28458139900000001</v>
      </c>
      <c r="D152">
        <v>0.147071601</v>
      </c>
      <c r="E152">
        <v>0.49688755400000001</v>
      </c>
      <c r="F152">
        <v>0.37047005</v>
      </c>
      <c r="G152">
        <v>0.16028187199999999</v>
      </c>
      <c r="H152">
        <v>0</v>
      </c>
      <c r="I152">
        <v>0.12560863799999999</v>
      </c>
      <c r="J152">
        <v>0.29607030899999998</v>
      </c>
      <c r="K152">
        <v>0.34865233899999998</v>
      </c>
      <c r="L152">
        <v>0.299447246</v>
      </c>
      <c r="M152">
        <v>0.47869774500000001</v>
      </c>
      <c r="N152">
        <v>0.18010448400000001</v>
      </c>
      <c r="O152">
        <v>0.27403352600000003</v>
      </c>
      <c r="P152">
        <v>0.12732200399999999</v>
      </c>
      <c r="Q152">
        <v>0.12200846799999999</v>
      </c>
      <c r="R152">
        <v>0.460856078</v>
      </c>
      <c r="S152">
        <v>0.28396776899999998</v>
      </c>
      <c r="T152">
        <v>0.18818258299999999</v>
      </c>
      <c r="U152">
        <v>0.131952721</v>
      </c>
      <c r="V152">
        <v>0.18220018099999999</v>
      </c>
      <c r="W152">
        <v>0.292080797</v>
      </c>
      <c r="X152">
        <v>0.37184759299999998</v>
      </c>
      <c r="Y152">
        <v>0.348425233</v>
      </c>
      <c r="Z152">
        <v>0.25753173699999998</v>
      </c>
      <c r="AA152">
        <v>0.39914003199999998</v>
      </c>
      <c r="AB152">
        <v>0.122904872</v>
      </c>
      <c r="AC152">
        <v>0.27716860100000001</v>
      </c>
      <c r="AD152">
        <v>0.32258732800000001</v>
      </c>
      <c r="AE152">
        <v>0.27693314699999999</v>
      </c>
      <c r="AF152">
        <v>0.232453359</v>
      </c>
      <c r="AG152">
        <v>0.61744760099999996</v>
      </c>
      <c r="AH152">
        <v>0</v>
      </c>
      <c r="AI152">
        <v>0.429372906</v>
      </c>
      <c r="AJ152">
        <v>0.215350654</v>
      </c>
      <c r="AK152">
        <v>0.49283916100000003</v>
      </c>
      <c r="AL152">
        <v>0.42264973099999997</v>
      </c>
      <c r="AM152">
        <v>0.12505924600000001</v>
      </c>
      <c r="AN152">
        <v>0.156886363</v>
      </c>
      <c r="AO152">
        <v>0.13807118700000001</v>
      </c>
      <c r="AP152">
        <v>0.35690952799999998</v>
      </c>
      <c r="AQ152">
        <v>0.20184165400000001</v>
      </c>
      <c r="AR152">
        <v>0.28624738300000002</v>
      </c>
      <c r="AS152">
        <v>0.39073406700000002</v>
      </c>
      <c r="AT152">
        <v>0.21964620200000001</v>
      </c>
      <c r="AU152">
        <v>0.24401693599999999</v>
      </c>
      <c r="AV152">
        <v>0.32396124799999998</v>
      </c>
      <c r="AW152">
        <v>0.111424443</v>
      </c>
      <c r="AX152">
        <v>0.32585214499999998</v>
      </c>
      <c r="AY152">
        <v>0.50649795099999995</v>
      </c>
      <c r="AZ152">
        <v>0.351964787</v>
      </c>
      <c r="BA152">
        <v>0.297475447</v>
      </c>
      <c r="BB152">
        <v>0.187403762</v>
      </c>
      <c r="BC152">
        <v>0</v>
      </c>
      <c r="BD152">
        <v>0.16455589300000001</v>
      </c>
      <c r="BE152">
        <v>0.27899854299999999</v>
      </c>
      <c r="BF152">
        <v>0.10685575</v>
      </c>
      <c r="BG152">
        <v>0</v>
      </c>
      <c r="BH152">
        <v>0.28452585899999999</v>
      </c>
      <c r="BI152">
        <v>0.177490965</v>
      </c>
      <c r="BJ152">
        <v>0</v>
      </c>
      <c r="BK152">
        <v>0.28295489000000001</v>
      </c>
      <c r="BL152">
        <v>0</v>
      </c>
      <c r="BM152">
        <v>0</v>
      </c>
      <c r="BN152">
        <v>0.20673470099999999</v>
      </c>
      <c r="BO152">
        <v>0.29295635199999998</v>
      </c>
      <c r="BP152">
        <v>0.32757555100000002</v>
      </c>
      <c r="BQ152">
        <v>0.32386464199999998</v>
      </c>
      <c r="BR152">
        <v>0.29930558899999998</v>
      </c>
      <c r="BS152">
        <v>0.244187239</v>
      </c>
      <c r="BT152">
        <v>0</v>
      </c>
      <c r="BU152">
        <v>0.371510964</v>
      </c>
      <c r="BV152">
        <v>0</v>
      </c>
      <c r="BW152">
        <v>0.151657505</v>
      </c>
      <c r="BX152">
        <v>0</v>
      </c>
      <c r="BY152">
        <v>0.27402445199999997</v>
      </c>
      <c r="BZ152">
        <v>0.31686223099999999</v>
      </c>
      <c r="CA152">
        <v>0.460655337</v>
      </c>
      <c r="CB152">
        <v>0.33159027600000002</v>
      </c>
      <c r="CC152">
        <v>0.211324865</v>
      </c>
      <c r="CD152">
        <v>0</v>
      </c>
      <c r="CE152">
        <v>0.42264973099999997</v>
      </c>
      <c r="CF152">
        <v>0</v>
      </c>
      <c r="CG152">
        <v>0.243181325</v>
      </c>
      <c r="CH152">
        <v>0.24453587399999999</v>
      </c>
      <c r="CI152">
        <v>0</v>
      </c>
      <c r="CJ152">
        <v>0</v>
      </c>
      <c r="CK152">
        <v>0.20613530999999999</v>
      </c>
      <c r="CL152">
        <v>0</v>
      </c>
      <c r="CM152">
        <v>0</v>
      </c>
      <c r="CN152">
        <v>0.222222222</v>
      </c>
      <c r="CO152">
        <v>0.37743054199999998</v>
      </c>
      <c r="CP152">
        <v>0.40151847800000001</v>
      </c>
      <c r="CQ152">
        <v>0</v>
      </c>
      <c r="CR152">
        <v>0.14814814800000001</v>
      </c>
      <c r="CS152">
        <v>0.19090138300000001</v>
      </c>
      <c r="CT152">
        <v>0</v>
      </c>
      <c r="CU152">
        <v>0.25866358699999997</v>
      </c>
      <c r="CV152">
        <v>0.42264973099999997</v>
      </c>
      <c r="CW152">
        <v>0</v>
      </c>
      <c r="CX152">
        <v>0.15654959500000001</v>
      </c>
      <c r="CY152">
        <v>0</v>
      </c>
      <c r="CZ152">
        <v>0.28018826200000002</v>
      </c>
      <c r="DA152">
        <v>0.311228738</v>
      </c>
      <c r="DB152">
        <v>0.31819442199999998</v>
      </c>
      <c r="DC152">
        <v>0</v>
      </c>
      <c r="DD152">
        <v>0</v>
      </c>
      <c r="DE152">
        <v>0</v>
      </c>
      <c r="DF152">
        <v>0</v>
      </c>
      <c r="DG152">
        <v>0.30310975800000001</v>
      </c>
      <c r="DH152">
        <v>0.27982247100000002</v>
      </c>
      <c r="DI152">
        <v>0.20817896399999999</v>
      </c>
      <c r="DJ152">
        <v>0.160626042</v>
      </c>
      <c r="DK152">
        <v>0.24117777100000001</v>
      </c>
      <c r="DL152">
        <v>0.141134855</v>
      </c>
      <c r="DM152">
        <v>0.15472678000000001</v>
      </c>
      <c r="DN152">
        <v>0.25355024199999998</v>
      </c>
      <c r="DO152">
        <v>0</v>
      </c>
      <c r="DP152">
        <v>0.16251775299999999</v>
      </c>
      <c r="DQ152">
        <v>0.28227387399999998</v>
      </c>
      <c r="DR152">
        <v>0.26666666700000002</v>
      </c>
      <c r="DS152">
        <v>0.446696973</v>
      </c>
      <c r="DT152">
        <v>0.31005254900000001</v>
      </c>
      <c r="DU152">
        <v>0.20387820400000001</v>
      </c>
      <c r="DV152">
        <v>0.27837317499999997</v>
      </c>
      <c r="DW152">
        <v>0</v>
      </c>
      <c r="DX152">
        <v>0.24984260599999999</v>
      </c>
      <c r="DY152">
        <v>0.201326222</v>
      </c>
      <c r="DZ152">
        <v>0.241733848</v>
      </c>
      <c r="EA152">
        <v>0.24325622899999999</v>
      </c>
      <c r="EB152">
        <v>0.417106545</v>
      </c>
      <c r="EC152">
        <v>0.34881195799999998</v>
      </c>
      <c r="ED152">
        <v>0.27676834</v>
      </c>
      <c r="EE152">
        <v>0.417012991</v>
      </c>
      <c r="EF152">
        <v>0.22216903499999999</v>
      </c>
      <c r="EG152">
        <v>0.44840013299999998</v>
      </c>
      <c r="EH152">
        <v>0.41246843300000002</v>
      </c>
      <c r="EI152">
        <v>0.293353101</v>
      </c>
      <c r="EJ152">
        <v>0</v>
      </c>
      <c r="EK152">
        <v>9.5673837999999997E-2</v>
      </c>
      <c r="EL152">
        <v>0</v>
      </c>
      <c r="EM152">
        <v>0.33911079300000002</v>
      </c>
      <c r="EN152">
        <v>0.29226065499999998</v>
      </c>
      <c r="EO152">
        <v>0.21052868199999999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0.210399471</v>
      </c>
      <c r="EV152">
        <v>0</v>
      </c>
      <c r="EW152">
        <v>0</v>
      </c>
    </row>
    <row r="153" spans="1:153">
      <c r="A153" t="s">
        <v>149</v>
      </c>
      <c r="B153">
        <v>0.37053743700000003</v>
      </c>
      <c r="C153">
        <v>0.35763799699999999</v>
      </c>
      <c r="D153">
        <v>0.39706240900000001</v>
      </c>
      <c r="E153">
        <v>0.27460906400000001</v>
      </c>
      <c r="F153">
        <v>0.321947184</v>
      </c>
      <c r="G153">
        <v>0</v>
      </c>
      <c r="H153">
        <v>0</v>
      </c>
      <c r="I153">
        <v>0.107541972</v>
      </c>
      <c r="J153">
        <v>0.21508985999999999</v>
      </c>
      <c r="K153">
        <v>0.377273888</v>
      </c>
      <c r="L153">
        <v>0.33783501900000001</v>
      </c>
      <c r="M153">
        <v>0.39865600499999998</v>
      </c>
      <c r="N153">
        <v>0.392546165</v>
      </c>
      <c r="O153">
        <v>0.178804147</v>
      </c>
      <c r="P153">
        <v>0.571428571</v>
      </c>
      <c r="Q153">
        <v>0.31373606100000001</v>
      </c>
      <c r="R153">
        <v>0.34109643299999998</v>
      </c>
      <c r="S153">
        <v>0.32263140400000001</v>
      </c>
      <c r="T153">
        <v>0</v>
      </c>
      <c r="U153">
        <v>0.63559999300000003</v>
      </c>
      <c r="V153">
        <v>0.37097350600000001</v>
      </c>
      <c r="W153">
        <v>0.454470559</v>
      </c>
      <c r="X153">
        <v>0.30022899199999997</v>
      </c>
      <c r="Y153">
        <v>0.20943747300000001</v>
      </c>
      <c r="Z153">
        <v>0.31662497699999997</v>
      </c>
      <c r="AA153">
        <v>0.38531298600000002</v>
      </c>
      <c r="AB153">
        <v>0.58255035300000002</v>
      </c>
      <c r="AC153">
        <v>0.20136076999999999</v>
      </c>
      <c r="AD153">
        <v>0.25160888399999998</v>
      </c>
      <c r="AE153">
        <v>0.26337687100000001</v>
      </c>
      <c r="AF153">
        <v>0.185192891</v>
      </c>
      <c r="AG153">
        <v>0.32383367200000002</v>
      </c>
      <c r="AH153">
        <v>0</v>
      </c>
      <c r="AI153">
        <v>0</v>
      </c>
      <c r="AJ153">
        <v>0.29661661099999997</v>
      </c>
      <c r="AK153">
        <v>0.46883420399999998</v>
      </c>
      <c r="AL153">
        <v>0</v>
      </c>
      <c r="AM153">
        <v>0.32540233800000001</v>
      </c>
      <c r="AN153">
        <v>0.31917905699999999</v>
      </c>
      <c r="AO153">
        <v>0.61419917700000004</v>
      </c>
      <c r="AP153">
        <v>0.361088193</v>
      </c>
      <c r="AQ153">
        <v>0.35502352599999998</v>
      </c>
      <c r="AR153">
        <v>0.25939762</v>
      </c>
      <c r="AS153">
        <v>0.35364538499999998</v>
      </c>
      <c r="AT153">
        <v>0.216924705</v>
      </c>
      <c r="AU153">
        <v>0</v>
      </c>
      <c r="AV153">
        <v>0.39650215700000002</v>
      </c>
      <c r="AW153">
        <v>0.286519996</v>
      </c>
      <c r="AX153">
        <v>0.4194465</v>
      </c>
      <c r="AY153">
        <v>0</v>
      </c>
      <c r="AZ153">
        <v>0.42469720799999999</v>
      </c>
      <c r="BA153">
        <v>0.23716938300000001</v>
      </c>
      <c r="BB153">
        <v>0.29929813900000002</v>
      </c>
      <c r="BC153">
        <v>0</v>
      </c>
      <c r="BD153">
        <v>0.11026989199999999</v>
      </c>
      <c r="BE153">
        <v>0.34613773199999998</v>
      </c>
      <c r="BF153">
        <v>0.43920868800000001</v>
      </c>
      <c r="BG153">
        <v>0</v>
      </c>
      <c r="BH153">
        <v>0.449849893</v>
      </c>
      <c r="BI153">
        <v>0.20656611</v>
      </c>
      <c r="BJ153">
        <v>0.38095238100000001</v>
      </c>
      <c r="BK153">
        <v>0.40643124899999999</v>
      </c>
      <c r="BL153">
        <v>0</v>
      </c>
      <c r="BM153">
        <v>0</v>
      </c>
      <c r="BN153">
        <v>0.14468415100000001</v>
      </c>
      <c r="BO153">
        <v>0.38179274099999999</v>
      </c>
      <c r="BP153">
        <v>0.34434563499999998</v>
      </c>
      <c r="BQ153">
        <v>0</v>
      </c>
      <c r="BR153">
        <v>0.49398367900000001</v>
      </c>
      <c r="BS153">
        <v>0.182029833</v>
      </c>
      <c r="BT153">
        <v>0</v>
      </c>
      <c r="BU153">
        <v>0.38527091200000002</v>
      </c>
      <c r="BV153">
        <v>0</v>
      </c>
      <c r="BW153">
        <v>0.19856628400000001</v>
      </c>
      <c r="BX153">
        <v>0.394847432</v>
      </c>
      <c r="BY153">
        <v>0.22279897600000001</v>
      </c>
      <c r="BZ153">
        <v>0.17020022700000001</v>
      </c>
      <c r="CA153">
        <v>0</v>
      </c>
      <c r="CB153">
        <v>0</v>
      </c>
      <c r="CC153">
        <v>0.54340679700000005</v>
      </c>
      <c r="CD153">
        <v>0</v>
      </c>
      <c r="CE153">
        <v>0</v>
      </c>
      <c r="CF153">
        <v>0</v>
      </c>
      <c r="CG153">
        <v>0.31840367200000003</v>
      </c>
      <c r="CH153">
        <v>0.44988275999999999</v>
      </c>
      <c r="CI153">
        <v>0</v>
      </c>
      <c r="CJ153">
        <v>0</v>
      </c>
      <c r="CK153">
        <v>0.29076606700000002</v>
      </c>
      <c r="CL153">
        <v>0</v>
      </c>
      <c r="CM153">
        <v>0</v>
      </c>
      <c r="CN153">
        <v>0.57142857199999997</v>
      </c>
      <c r="CO153">
        <v>0.21463663499999999</v>
      </c>
      <c r="CP153">
        <v>0.12417869400000001</v>
      </c>
      <c r="CQ153">
        <v>0.36227119800000002</v>
      </c>
      <c r="CR153">
        <v>0.32902618</v>
      </c>
      <c r="CS153">
        <v>0.31332713000000001</v>
      </c>
      <c r="CT153">
        <v>0</v>
      </c>
      <c r="CU153">
        <v>0.22171164600000001</v>
      </c>
      <c r="CV153">
        <v>0</v>
      </c>
      <c r="CW153">
        <v>0.47496585899999999</v>
      </c>
      <c r="CX153">
        <v>0.342297882</v>
      </c>
      <c r="CY153">
        <v>0</v>
      </c>
      <c r="CZ153">
        <v>0.20046897299999999</v>
      </c>
      <c r="DA153">
        <v>0.20823335500000001</v>
      </c>
      <c r="DB153">
        <v>0.21181391399999999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0.26701210600000003</v>
      </c>
      <c r="DI153">
        <v>0.21765337600000001</v>
      </c>
      <c r="DJ153">
        <v>0.19824222799999999</v>
      </c>
      <c r="DK153">
        <v>0.21112538</v>
      </c>
      <c r="DL153">
        <v>0.171081279</v>
      </c>
      <c r="DM153">
        <v>0.31692158199999998</v>
      </c>
      <c r="DN153">
        <v>0.28492849999999997</v>
      </c>
      <c r="DO153">
        <v>0.51794206899999995</v>
      </c>
      <c r="DP153">
        <v>0.25338269400000002</v>
      </c>
      <c r="DQ153">
        <v>0.42586157099999999</v>
      </c>
      <c r="DR153">
        <v>0.22857142899999999</v>
      </c>
      <c r="DS153">
        <v>0</v>
      </c>
      <c r="DT153">
        <v>0.239233679</v>
      </c>
      <c r="DU153">
        <v>0.354972699</v>
      </c>
      <c r="DV153">
        <v>0.21226655699999999</v>
      </c>
      <c r="DW153">
        <v>0</v>
      </c>
      <c r="DX153">
        <v>0.287445744</v>
      </c>
      <c r="DY153">
        <v>0.16211398499999999</v>
      </c>
      <c r="DZ153">
        <v>0.565123563</v>
      </c>
      <c r="EA153">
        <v>0.150076979</v>
      </c>
      <c r="EB153">
        <v>0.27639308299999998</v>
      </c>
      <c r="EC153">
        <v>0.175263153</v>
      </c>
      <c r="ED153">
        <v>0.47661137100000001</v>
      </c>
      <c r="EE153">
        <v>0.34615812699999998</v>
      </c>
      <c r="EF153">
        <v>0.127517204</v>
      </c>
      <c r="EG153">
        <v>0.47928779500000002</v>
      </c>
      <c r="EH153">
        <v>0.34432540900000003</v>
      </c>
      <c r="EI153">
        <v>0.29700101600000001</v>
      </c>
      <c r="EJ153">
        <v>0</v>
      </c>
      <c r="EK153">
        <v>0.42938975899999998</v>
      </c>
      <c r="EL153">
        <v>0</v>
      </c>
      <c r="EM153">
        <v>0</v>
      </c>
      <c r="EN153">
        <v>0.27409133200000002</v>
      </c>
      <c r="EO153">
        <v>0.37373072200000002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0.78732740136999702</v>
      </c>
      <c r="EV153">
        <v>0</v>
      </c>
      <c r="EW153">
        <v>0</v>
      </c>
    </row>
    <row r="154" spans="1:153">
      <c r="A154" t="s">
        <v>150</v>
      </c>
      <c r="B154">
        <v>0.78086675299999997</v>
      </c>
      <c r="C154">
        <v>0.80030507799999995</v>
      </c>
      <c r="D154">
        <v>0.70447365900000003</v>
      </c>
      <c r="E154">
        <v>0.90551995200000002</v>
      </c>
      <c r="F154">
        <v>0.72816893599999999</v>
      </c>
      <c r="G154">
        <v>0.24042280799999999</v>
      </c>
      <c r="H154">
        <v>0</v>
      </c>
      <c r="I154">
        <v>0.32996189199999998</v>
      </c>
      <c r="J154">
        <v>0.64296982599999997</v>
      </c>
      <c r="K154">
        <v>0.78716851200000004</v>
      </c>
      <c r="L154">
        <v>0.70685943299999998</v>
      </c>
      <c r="M154">
        <v>0.88492283400000005</v>
      </c>
      <c r="N154">
        <v>0.84113762299999995</v>
      </c>
      <c r="O154">
        <v>0.64954345000000002</v>
      </c>
      <c r="P154">
        <v>0.80901699400000004</v>
      </c>
      <c r="Q154">
        <v>0.366025404</v>
      </c>
      <c r="R154">
        <v>0.62746496900000004</v>
      </c>
      <c r="S154">
        <v>0.71854964600000004</v>
      </c>
      <c r="T154">
        <v>0.28227387399999998</v>
      </c>
      <c r="U154">
        <v>0.92654085799999997</v>
      </c>
      <c r="V154">
        <v>0.59565328699999998</v>
      </c>
      <c r="W154">
        <v>0.83198293400000001</v>
      </c>
      <c r="X154">
        <v>0.71327636400000005</v>
      </c>
      <c r="Y154">
        <v>0.70643692599999997</v>
      </c>
      <c r="Z154">
        <v>0.62450696299999997</v>
      </c>
      <c r="AA154">
        <v>0.80440527799999995</v>
      </c>
      <c r="AB154">
        <v>0.83510581100000003</v>
      </c>
      <c r="AC154">
        <v>0.58143582400000005</v>
      </c>
      <c r="AD154">
        <v>0.71301881899999997</v>
      </c>
      <c r="AE154">
        <v>0.75203790199999998</v>
      </c>
      <c r="AF154">
        <v>0.53458620400000001</v>
      </c>
      <c r="AG154">
        <v>0.99646685000000002</v>
      </c>
      <c r="AH154">
        <v>0</v>
      </c>
      <c r="AI154">
        <v>0.55776716599999998</v>
      </c>
      <c r="AJ154">
        <v>0.67447840800000003</v>
      </c>
      <c r="AK154">
        <v>1.0124535640000001</v>
      </c>
      <c r="AL154">
        <v>0.63397459599999995</v>
      </c>
      <c r="AM154">
        <v>0.64509799000000001</v>
      </c>
      <c r="AN154">
        <v>0.671372898</v>
      </c>
      <c r="AO154">
        <v>0.88193016599999996</v>
      </c>
      <c r="AP154">
        <v>0.801942618</v>
      </c>
      <c r="AQ154">
        <v>0.75209862900000002</v>
      </c>
      <c r="AR154">
        <v>0.68247514099999995</v>
      </c>
      <c r="AS154">
        <v>0.76596120599999995</v>
      </c>
      <c r="AT154">
        <v>0.68438754199999996</v>
      </c>
      <c r="AU154">
        <v>0.366025404</v>
      </c>
      <c r="AV154">
        <v>0.83401878100000004</v>
      </c>
      <c r="AW154">
        <v>0.33427332900000001</v>
      </c>
      <c r="AX154">
        <v>0.82939715700000005</v>
      </c>
      <c r="AY154">
        <v>0.75974692700000002</v>
      </c>
      <c r="AZ154">
        <v>0.91365269299999996</v>
      </c>
      <c r="BA154">
        <v>0.74959990600000004</v>
      </c>
      <c r="BB154">
        <v>0.65487658800000004</v>
      </c>
      <c r="BC154">
        <v>0</v>
      </c>
      <c r="BD154">
        <v>0.43980615099999998</v>
      </c>
      <c r="BE154">
        <v>0.840077713</v>
      </c>
      <c r="BF154">
        <v>0.56927741700000001</v>
      </c>
      <c r="BG154">
        <v>0</v>
      </c>
      <c r="BH154">
        <v>1.0180653630000001</v>
      </c>
      <c r="BI154">
        <v>0.58165790900000003</v>
      </c>
      <c r="BJ154">
        <v>0.66666666699999999</v>
      </c>
      <c r="BK154">
        <v>0.96812705200000004</v>
      </c>
      <c r="BL154">
        <v>0</v>
      </c>
      <c r="BM154">
        <v>0</v>
      </c>
      <c r="BN154">
        <v>0.56329931600000005</v>
      </c>
      <c r="BO154">
        <v>0.71172022000000001</v>
      </c>
      <c r="BP154">
        <v>0.725244157</v>
      </c>
      <c r="BQ154">
        <v>0.44782182700000001</v>
      </c>
      <c r="BR154">
        <v>0.94726315400000005</v>
      </c>
      <c r="BS154">
        <v>0.47246492899999998</v>
      </c>
      <c r="BT154">
        <v>0</v>
      </c>
      <c r="BU154">
        <v>0.85771122899999996</v>
      </c>
      <c r="BV154">
        <v>0</v>
      </c>
      <c r="BW154">
        <v>0.57497725399999999</v>
      </c>
      <c r="BX154">
        <v>0.69098300599999996</v>
      </c>
      <c r="BY154">
        <v>0.64309943000000003</v>
      </c>
      <c r="BZ154">
        <v>0.56109888900000005</v>
      </c>
      <c r="CA154">
        <v>0.69098300599999996</v>
      </c>
      <c r="CB154">
        <v>0.39811169400000002</v>
      </c>
      <c r="CC154">
        <v>0.63397459599999995</v>
      </c>
      <c r="CD154">
        <v>0</v>
      </c>
      <c r="CE154">
        <v>0.63397459599999995</v>
      </c>
      <c r="CF154">
        <v>0</v>
      </c>
      <c r="CG154">
        <v>0.94483512400000003</v>
      </c>
      <c r="CH154">
        <v>0.83550405500000002</v>
      </c>
      <c r="CI154">
        <v>0</v>
      </c>
      <c r="CJ154">
        <v>0</v>
      </c>
      <c r="CK154">
        <v>0.63389900499999996</v>
      </c>
      <c r="CL154">
        <v>0</v>
      </c>
      <c r="CM154">
        <v>0</v>
      </c>
      <c r="CN154">
        <v>0.66666666699999999</v>
      </c>
      <c r="CO154">
        <v>0.688439103</v>
      </c>
      <c r="CP154">
        <v>0.32287565600000001</v>
      </c>
      <c r="CQ154">
        <v>0.63397459599999995</v>
      </c>
      <c r="CR154">
        <v>0.76492563000000002</v>
      </c>
      <c r="CS154">
        <v>0.83467455300000004</v>
      </c>
      <c r="CT154">
        <v>0</v>
      </c>
      <c r="CU154">
        <v>0.77599076199999995</v>
      </c>
      <c r="CV154">
        <v>0.63397459599999995</v>
      </c>
      <c r="CW154">
        <v>0.83119025300000005</v>
      </c>
      <c r="CX154">
        <v>0.794236528</v>
      </c>
      <c r="CY154">
        <v>0</v>
      </c>
      <c r="CZ154">
        <v>0.69465012400000004</v>
      </c>
      <c r="DA154">
        <v>0.57187975899999999</v>
      </c>
      <c r="DB154">
        <v>0.70338619400000002</v>
      </c>
      <c r="DC154">
        <v>0</v>
      </c>
      <c r="DD154">
        <v>0</v>
      </c>
      <c r="DE154">
        <v>0</v>
      </c>
      <c r="DF154">
        <v>0</v>
      </c>
      <c r="DG154">
        <v>0.375</v>
      </c>
      <c r="DH154">
        <v>0.64781995400000003</v>
      </c>
      <c r="DI154">
        <v>0.56043153700000004</v>
      </c>
      <c r="DJ154">
        <v>0.48751096100000002</v>
      </c>
      <c r="DK154">
        <v>0.61362451799999995</v>
      </c>
      <c r="DL154">
        <v>0.51109452099999997</v>
      </c>
      <c r="DM154">
        <v>0.69065294600000005</v>
      </c>
      <c r="DN154">
        <v>0.69028526199999996</v>
      </c>
      <c r="DO154">
        <v>0.90639862000000004</v>
      </c>
      <c r="DP154">
        <v>0.57806258700000002</v>
      </c>
      <c r="DQ154">
        <v>0.89902609</v>
      </c>
      <c r="DR154">
        <v>0.8</v>
      </c>
      <c r="DS154">
        <v>0.54738338399999997</v>
      </c>
      <c r="DT154">
        <v>0.86739570499999996</v>
      </c>
      <c r="DU154">
        <v>0.75661871400000003</v>
      </c>
      <c r="DV154">
        <v>0.62092445299999999</v>
      </c>
      <c r="DW154">
        <v>0</v>
      </c>
      <c r="DX154">
        <v>0.77988136600000002</v>
      </c>
      <c r="DY154">
        <v>0.53744799499999996</v>
      </c>
      <c r="DZ154">
        <v>0.88816033400000005</v>
      </c>
      <c r="EA154">
        <v>0.55033662900000002</v>
      </c>
      <c r="EB154">
        <v>0.639113598</v>
      </c>
      <c r="EC154">
        <v>0.62861589100000004</v>
      </c>
      <c r="ED154">
        <v>0.91880242400000001</v>
      </c>
      <c r="EE154">
        <v>1.028014891</v>
      </c>
      <c r="EF154">
        <v>0.51836156600000005</v>
      </c>
      <c r="EG154">
        <v>0.95484923799999999</v>
      </c>
      <c r="EH154">
        <v>0.80649591700000001</v>
      </c>
      <c r="EI154">
        <v>0.67398949200000002</v>
      </c>
      <c r="EJ154">
        <v>0</v>
      </c>
      <c r="EK154">
        <v>0.60792132099999996</v>
      </c>
      <c r="EL154">
        <v>0</v>
      </c>
      <c r="EM154">
        <v>0.50866619000000002</v>
      </c>
      <c r="EN154">
        <v>0.56020956700000002</v>
      </c>
      <c r="EO154">
        <v>0.70821028100000005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0.78388004</v>
      </c>
      <c r="EV154">
        <v>0</v>
      </c>
      <c r="EW154">
        <v>0</v>
      </c>
    </row>
  </sheetData>
  <conditionalFormatting sqref="A1:XFD1048576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technique_matching_result_stat_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2021-09-07T12:43:47Z</dcterms:created>
  <dcterms:modified xsi:type="dcterms:W3CDTF">2021-09-14T05:49:04Z</dcterms:modified>
</cp:coreProperties>
</file>