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C611D46F-A5D5-4932-85EC-B87E748ED273}" xr6:coauthVersionLast="47" xr6:coauthVersionMax="47" xr10:uidLastSave="{00000000-0000-0000-0000-000000000000}"/>
  <bookViews>
    <workbookView xWindow="-108" yWindow="-108" windowWidth="23256" windowHeight="12576" xr2:uid="{0E580757-3AB6-4B3E-A09A-9DA5BF4EE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<sst xmlns="http://schemas.openxmlformats.org/spreadsheetml/2006/main" count="2" uniqueCount="2">
  <si>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Pcc(PSI)</t>
  </si>
  <si>
    <t>Apogee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</si>
</sst>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Apogee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3799.3141000000001</c:v>
                </c:pt>
                <c:pt idx="1">
                  <c:v>3805.0652</c:v>
                </c:pt>
                <c:pt idx="2">
                  <c:v>3807.7919999999999</c:v>
                </c:pt>
                <c:pt idx="3">
                  <c:v>3809.4751000000001</c:v>
                </c:pt>
                <c:pt idx="4">
                  <c:v>3810.6518000000001</c:v>
                </c:pt>
                <c:pt idx="5">
                  <c:v>3811.5338999999999</c:v>
                </c:pt>
                <c:pt idx="6">
                  <c:v>3812.2289999999998</c:v>
                </c:pt>
                <c:pt idx="7">
                  <c:v>3812.7955000000002</c:v>
                </c:pt>
                <c:pt idx="8">
                  <c:v>3813.2685999999999</c:v>
                </c:pt>
                <c:pt idx="9">
                  <c:v>3813.672</c:v>
                </c:pt>
                <c:pt idx="10">
                  <c:v>3814.0198</c:v>
                </c:pt>
                <c:pt idx="11">
                  <c:v>3814.3244</c:v>
                </c:pt>
                <c:pt idx="12">
                  <c:v>3814.5962</c:v>
                </c:pt>
                <c:pt idx="13">
                  <c:v>3814.8384000000001</c:v>
                </c:pt>
                <c:pt idx="14">
                  <c:v>3815.0558999999998</c:v>
                </c:pt>
                <c:pt idx="15">
                  <c:v>3815.2545</c:v>
                </c:pt>
                <c:pt idx="16">
                  <c:v>3815.4357</c:v>
                </c:pt>
                <c:pt idx="17">
                  <c:v>3815.6016</c:v>
                </c:pt>
                <c:pt idx="18">
                  <c:v>3815.7552000000001</c:v>
                </c:pt>
                <c:pt idx="19">
                  <c:v>3815.8984</c:v>
                </c:pt>
                <c:pt idx="20">
                  <c:v>3816.029</c:v>
                </c:pt>
                <c:pt idx="21">
                  <c:v>3816.1543999999999</c:v>
                </c:pt>
                <c:pt idx="22">
                  <c:v>3816.2674000000002</c:v>
                </c:pt>
                <c:pt idx="23">
                  <c:v>3816.3762999999999</c:v>
                </c:pt>
                <c:pt idx="24">
                  <c:v>3816.4771000000001</c:v>
                </c:pt>
                <c:pt idx="25">
                  <c:v>3816.5742</c:v>
                </c:pt>
                <c:pt idx="26">
                  <c:v>3816.6646999999998</c:v>
                </c:pt>
                <c:pt idx="27">
                  <c:v>3816.7516999999998</c:v>
                </c:pt>
                <c:pt idx="28">
                  <c:v>3816.8317000000002</c:v>
                </c:pt>
                <c:pt idx="29">
                  <c:v>3816.9095000000002</c:v>
                </c:pt>
                <c:pt idx="30">
                  <c:v>3816.9848000000002</c:v>
                </c:pt>
                <c:pt idx="31">
                  <c:v>3817.0549999999998</c:v>
                </c:pt>
                <c:pt idx="32">
                  <c:v>3817.1226999999999</c:v>
                </c:pt>
                <c:pt idx="33">
                  <c:v>3817.1871999999998</c:v>
                </c:pt>
                <c:pt idx="34">
                  <c:v>3817.2476999999999</c:v>
                </c:pt>
                <c:pt idx="35">
                  <c:v>3817.3072999999999</c:v>
                </c:pt>
                <c:pt idx="36">
                  <c:v>3817.3634999999999</c:v>
                </c:pt>
                <c:pt idx="37">
                  <c:v>3817.4166</c:v>
                </c:pt>
                <c:pt idx="38">
                  <c:v>3817.4715000000001</c:v>
                </c:pt>
                <c:pt idx="39">
                  <c:v>3817.5216</c:v>
                </c:pt>
                <c:pt idx="40">
                  <c:v>3817.5686999999998</c:v>
                </c:pt>
                <c:pt idx="41">
                  <c:v>3817.6172999999999</c:v>
                </c:pt>
                <c:pt idx="42">
                  <c:v>3817.6626000000001</c:v>
                </c:pt>
                <c:pt idx="43">
                  <c:v>3817.7060999999999</c:v>
                </c:pt>
                <c:pt idx="44">
                  <c:v>3817.7489999999998</c:v>
                </c:pt>
                <c:pt idx="45">
                  <c:v>3817.7887999999998</c:v>
                </c:pt>
                <c:pt idx="46">
                  <c:v>3817.8299000000002</c:v>
                </c:pt>
                <c:pt idx="47">
                  <c:v>3817.8674000000001</c:v>
                </c:pt>
                <c:pt idx="48">
                  <c:v>3817.9052999999999</c:v>
                </c:pt>
                <c:pt idx="49">
                  <c:v>3817.9432999999999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8-454E-86E1-A22B980A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92112"/>
        <c:axId val="1689290032"/>
      </c:scatterChart>
      <c:valAx>
        <c:axId val="1689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0032"/>
        <c:crosses val="autoZero"/>
        <c:crossBetween val="midCat"/>
      </c:valAx>
      <c:valAx>
        <c:axId val="1689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91440</xdr:rowOff>
    </xdr:from>
    <xdr:to>
      <xdr:col>12</xdr:col>
      <xdr:colOff>68580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5D1CF-CC0B-B7F6-9AD4-D3633F08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78B6-3EC0-4328-8D1F-84C05660A2BA}">
  <dimension ref="A1:B51"/>
  <sheetViews>
    <sheetView tabSelected="1" workbookViewId="0">
      <selection activeCell="B2" sqref="B2:B5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3799.3141000000001</v>
      </c>
    </row>
    <row r="3" spans="1:2" x14ac:dyDescent="0.3">
      <c r="A3">
        <v>20</v>
      </c>
      <c r="B3">
        <v>3805.0652</v>
      </c>
    </row>
    <row r="4" spans="1:2" x14ac:dyDescent="0.3">
      <c r="A4">
        <v>30</v>
      </c>
      <c r="B4">
        <v>3807.7919999999999</v>
      </c>
    </row>
    <row r="5" spans="1:2" x14ac:dyDescent="0.3">
      <c r="A5">
        <v>40</v>
      </c>
      <c r="B5">
        <v>3809.4751000000001</v>
      </c>
    </row>
    <row r="6" spans="1:2" x14ac:dyDescent="0.3">
      <c r="A6">
        <v>50</v>
      </c>
      <c r="B6">
        <v>3810.6518000000001</v>
      </c>
    </row>
    <row r="7" spans="1:2" x14ac:dyDescent="0.3">
      <c r="A7">
        <v>60</v>
      </c>
      <c r="B7">
        <v>3811.5338999999999</v>
      </c>
    </row>
    <row r="8" spans="1:2" x14ac:dyDescent="0.3">
      <c r="A8">
        <v>70</v>
      </c>
      <c r="B8">
        <v>3812.2289999999998</v>
      </c>
    </row>
    <row r="9" spans="1:2" x14ac:dyDescent="0.3">
      <c r="A9">
        <v>80</v>
      </c>
      <c r="B9">
        <v>3812.7955000000002</v>
      </c>
    </row>
    <row r="10" spans="1:2" x14ac:dyDescent="0.3">
      <c r="A10">
        <v>90</v>
      </c>
      <c r="B10">
        <v>3813.2685999999999</v>
      </c>
    </row>
    <row r="11" spans="1:2" x14ac:dyDescent="0.3">
      <c r="A11">
        <v>100</v>
      </c>
      <c r="B11">
        <v>3813.672</v>
      </c>
    </row>
    <row r="12" spans="1:2" x14ac:dyDescent="0.3">
      <c r="A12">
        <v>110</v>
      </c>
      <c r="B12">
        <v>3814.0198</v>
      </c>
    </row>
    <row r="13" spans="1:2" x14ac:dyDescent="0.3">
      <c r="A13">
        <v>120</v>
      </c>
      <c r="B13">
        <v>3814.3244</v>
      </c>
    </row>
    <row r="14" spans="1:2" x14ac:dyDescent="0.3">
      <c r="A14">
        <v>130</v>
      </c>
      <c r="B14">
        <v>3814.5962</v>
      </c>
    </row>
    <row r="15" spans="1:2" x14ac:dyDescent="0.3">
      <c r="A15">
        <v>140</v>
      </c>
      <c r="B15">
        <v>3814.8384000000001</v>
      </c>
    </row>
    <row r="16" spans="1:2" x14ac:dyDescent="0.3">
      <c r="A16">
        <v>150</v>
      </c>
      <c r="B16">
        <v>3815.0558999999998</v>
      </c>
    </row>
    <row r="17" spans="1:2" x14ac:dyDescent="0.3">
      <c r="A17">
        <v>160</v>
      </c>
      <c r="B17">
        <v>3815.2545</v>
      </c>
    </row>
    <row r="18" spans="1:2" x14ac:dyDescent="0.3">
      <c r="A18">
        <v>170</v>
      </c>
      <c r="B18">
        <v>3815.4357</v>
      </c>
    </row>
    <row r="19" spans="1:2" x14ac:dyDescent="0.3">
      <c r="A19">
        <v>180</v>
      </c>
      <c r="B19">
        <v>3815.6016</v>
      </c>
    </row>
    <row r="20" spans="1:2" x14ac:dyDescent="0.3">
      <c r="A20">
        <v>190</v>
      </c>
      <c r="B20">
        <v>3815.7552000000001</v>
      </c>
    </row>
    <row r="21" spans="1:2" x14ac:dyDescent="0.3">
      <c r="A21">
        <v>200</v>
      </c>
      <c r="B21">
        <v>3815.8984</v>
      </c>
    </row>
    <row r="22" spans="1:2" x14ac:dyDescent="0.3">
      <c r="A22">
        <v>210</v>
      </c>
      <c r="B22">
        <v>3816.029</v>
      </c>
    </row>
    <row r="23" spans="1:2" x14ac:dyDescent="0.3">
      <c r="A23">
        <v>220</v>
      </c>
      <c r="B23">
        <v>3816.1543999999999</v>
      </c>
    </row>
    <row r="24" spans="1:2" x14ac:dyDescent="0.3">
      <c r="A24">
        <v>230</v>
      </c>
      <c r="B24">
        <v>3816.2674000000002</v>
      </c>
    </row>
    <row r="25" spans="1:2" x14ac:dyDescent="0.3">
      <c r="A25">
        <v>240</v>
      </c>
      <c r="B25">
        <v>3816.3762999999999</v>
      </c>
    </row>
    <row r="26" spans="1:2" x14ac:dyDescent="0.3">
      <c r="A26">
        <v>250</v>
      </c>
      <c r="B26">
        <v>3816.4771000000001</v>
      </c>
    </row>
    <row r="27" spans="1:2" x14ac:dyDescent="0.3">
      <c r="A27">
        <v>260</v>
      </c>
      <c r="B27">
        <v>3816.5742</v>
      </c>
    </row>
    <row r="28" spans="1:2" x14ac:dyDescent="0.3">
      <c r="A28">
        <v>270</v>
      </c>
      <c r="B28">
        <v>3816.6646999999998</v>
      </c>
    </row>
    <row r="29" spans="1:2" x14ac:dyDescent="0.3">
      <c r="A29">
        <v>280</v>
      </c>
      <c r="B29">
        <v>3816.7516999999998</v>
      </c>
    </row>
    <row r="30" spans="1:2" x14ac:dyDescent="0.3">
      <c r="A30">
        <v>290</v>
      </c>
      <c r="B30">
        <v>3816.8317000000002</v>
      </c>
    </row>
    <row r="31" spans="1:2" x14ac:dyDescent="0.3">
      <c r="A31">
        <v>300</v>
      </c>
      <c r="B31">
        <v>3816.9095000000002</v>
      </c>
    </row>
    <row r="32" spans="1:2" x14ac:dyDescent="0.3">
      <c r="A32">
        <v>310</v>
      </c>
      <c r="B32">
        <v>3816.9848000000002</v>
      </c>
    </row>
    <row r="33" spans="1:2" x14ac:dyDescent="0.3">
      <c r="A33">
        <v>320</v>
      </c>
      <c r="B33">
        <v>3817.0549999999998</v>
      </c>
    </row>
    <row r="34" spans="1:2" x14ac:dyDescent="0.3">
      <c r="A34">
        <v>330</v>
      </c>
      <c r="B34">
        <v>3817.1226999999999</v>
      </c>
    </row>
    <row r="35" spans="1:2" x14ac:dyDescent="0.3">
      <c r="A35">
        <v>340</v>
      </c>
      <c r="B35">
        <v>3817.1871999999998</v>
      </c>
    </row>
    <row r="36" spans="1:2" x14ac:dyDescent="0.3">
      <c r="A36">
        <v>350</v>
      </c>
      <c r="B36">
        <v>3817.2476999999999</v>
      </c>
    </row>
    <row r="37" spans="1:2" x14ac:dyDescent="0.3">
      <c r="A37">
        <v>360</v>
      </c>
      <c r="B37">
        <v>3817.3072999999999</v>
      </c>
    </row>
    <row r="38" spans="1:2" x14ac:dyDescent="0.3">
      <c r="A38">
        <v>370</v>
      </c>
      <c r="B38">
        <v>3817.3634999999999</v>
      </c>
    </row>
    <row r="39" spans="1:2" x14ac:dyDescent="0.3">
      <c r="A39">
        <v>380</v>
      </c>
      <c r="B39">
        <v>3817.4166</v>
      </c>
    </row>
    <row r="40" spans="1:2" x14ac:dyDescent="0.3">
      <c r="A40">
        <v>390</v>
      </c>
      <c r="B40">
        <v>3817.4715000000001</v>
      </c>
    </row>
    <row r="41" spans="1:2" x14ac:dyDescent="0.3">
      <c r="A41">
        <v>400</v>
      </c>
      <c r="B41">
        <v>3817.5216</v>
      </c>
    </row>
    <row r="42" spans="1:2" x14ac:dyDescent="0.3">
      <c r="A42">
        <v>410</v>
      </c>
      <c r="B42">
        <v>3817.5686999999998</v>
      </c>
    </row>
    <row r="43" spans="1:2" x14ac:dyDescent="0.3">
      <c r="A43">
        <v>420</v>
      </c>
      <c r="B43">
        <v>3817.6172999999999</v>
      </c>
    </row>
    <row r="44" spans="1:2" x14ac:dyDescent="0.3">
      <c r="A44">
        <v>430</v>
      </c>
      <c r="B44">
        <v>3817.6626000000001</v>
      </c>
    </row>
    <row r="45" spans="1:2" x14ac:dyDescent="0.3">
      <c r="A45">
        <v>440</v>
      </c>
      <c r="B45">
        <v>3817.7060999999999</v>
      </c>
    </row>
    <row r="46" spans="1:2" x14ac:dyDescent="0.3">
      <c r="A46">
        <v>450</v>
      </c>
      <c r="B46">
        <v>3817.7489999999998</v>
      </c>
    </row>
    <row r="47" spans="1:2" x14ac:dyDescent="0.3">
      <c r="A47">
        <v>460</v>
      </c>
      <c r="B47">
        <v>3817.7887999999998</v>
      </c>
    </row>
    <row r="48" spans="1:2" x14ac:dyDescent="0.3">
      <c r="A48">
        <v>470</v>
      </c>
      <c r="B48">
        <v>3817.8299000000002</v>
      </c>
    </row>
    <row r="49" spans="1:2" x14ac:dyDescent="0.3">
      <c r="A49">
        <v>480</v>
      </c>
      <c r="B49">
        <v>3817.8674000000001</v>
      </c>
    </row>
    <row r="50" spans="1:2" x14ac:dyDescent="0.3">
      <c r="A50">
        <v>490</v>
      </c>
      <c r="B50">
        <v>3817.9052999999999</v>
      </c>
    </row>
    <row r="51" spans="1:2" x14ac:dyDescent="0.3">
      <c r="A51">
        <v>500</v>
      </c>
      <c r="B51">
        <v>3817.9432999999999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2022-07-02T22:42:18Z</dcterms:created>
  <dcterms:modified xsi:type="dcterms:W3CDTF">2022-07-02T23:15:34Z</dcterms:modified>
</cp:coreProperties>
</file>