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A511D398-FC31-4888-8F75-0F7C30BA1D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<sst xmlns="http://schemas.openxmlformats.org/spreadsheetml/2006/main" count="2" uniqueCount="2">
  <si>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Speed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</si>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</sst>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Sheet1!$A$2:$A$364</c:f>
              <c:numCache>
                <c:formatCode>0.000000</c:formatCode>
                <c:ptCount val="363"/>
                <c:pt idx="0">
                  <c:v>4.8539999999999998E-3</c:v>
                </c:pt>
                <c:pt idx="1">
                  <c:v>9.7079999999999996E-3</c:v>
                </c:pt>
                <c:pt idx="2">
                  <c:v>1.4564000000000001E-2</c:v>
                </c:pt>
                <c:pt idx="3">
                  <c:v>1.942E-2</c:v>
                </c:pt>
                <c:pt idx="4">
                  <c:v>2.4278000000000001E-2</c:v>
                </c:pt>
                <c:pt idx="5">
                  <c:v>2.9135999999999999E-2</c:v>
                </c:pt>
                <c:pt idx="6">
                  <c:v>3.3995999999999998E-2</c:v>
                </c:pt>
                <c:pt idx="7">
                  <c:v>3.8857000000000003E-2</c:v>
                </c:pt>
                <c:pt idx="8">
                  <c:v>4.3718E-2</c:v>
                </c:pt>
                <c:pt idx="9">
                  <c:v>4.8580999999999999E-2</c:v>
                </c:pt>
                <c:pt idx="10">
                  <c:v>5.3443999999999998E-2</c:v>
                </c:pt>
                <c:pt idx="11">
                  <c:v>5.8309E-2</c:v>
                </c:pt>
                <c:pt idx="12">
                  <c:v>6.3173999999999994E-2</c:v>
                </c:pt>
                <c:pt idx="13">
                  <c:v>6.8041000000000004E-2</c:v>
                </c:pt>
                <c:pt idx="14">
                  <c:v>7.2908000000000001E-2</c:v>
                </c:pt>
                <c:pt idx="15">
                  <c:v>7.7775999999999998E-2</c:v>
                </c:pt>
                <c:pt idx="16">
                  <c:v>8.2645999999999997E-2</c:v>
                </c:pt>
                <c:pt idx="17">
                  <c:v>8.7515999999999997E-2</c:v>
                </c:pt>
                <c:pt idx="18">
                  <c:v>9.2386999999999997E-2</c:v>
                </c:pt>
                <c:pt idx="19">
                  <c:v>9.7258999999999998E-2</c:v>
                </c:pt>
                <c:pt idx="20">
                  <c:v>0.102131</c:v>
                </c:pt>
                <c:pt idx="21">
                  <c:v>0.107005</c:v>
                </c:pt>
                <c:pt idx="22">
                  <c:v>0.11187900000000001</c:v>
                </c:pt>
                <c:pt idx="23">
                  <c:v>0.116755</c:v>
                </c:pt>
                <c:pt idx="24">
                  <c:v>0.121631</c:v>
                </c:pt>
                <c:pt idx="25">
                  <c:v>0.12650800000000001</c:v>
                </c:pt>
                <c:pt idx="26">
                  <c:v>0.131386</c:v>
                </c:pt>
                <c:pt idx="27">
                  <c:v>0.136264</c:v>
                </c:pt>
                <c:pt idx="28">
                  <c:v>0.14114399999999999</c:v>
                </c:pt>
                <c:pt idx="29">
                  <c:v>0.14602399999999999</c:v>
                </c:pt>
                <c:pt idx="30">
                  <c:v>0.15090500000000001</c:v>
                </c:pt>
                <c:pt idx="31">
                  <c:v>0.15578700000000001</c:v>
                </c:pt>
                <c:pt idx="32">
                  <c:v>0.16066900000000001</c:v>
                </c:pt>
                <c:pt idx="33">
                  <c:v>0.165552</c:v>
                </c:pt>
                <c:pt idx="34">
                  <c:v>0.170436</c:v>
                </c:pt>
                <c:pt idx="35">
                  <c:v>0.175321</c:v>
                </c:pt>
                <c:pt idx="36">
                  <c:v>0.18020600000000001</c:v>
                </c:pt>
                <c:pt idx="37">
                  <c:v>0.18509200000000001</c:v>
                </c:pt>
                <c:pt idx="38">
                  <c:v>0.18997900000000001</c:v>
                </c:pt>
                <c:pt idx="39">
                  <c:v>0.19486600000000001</c:v>
                </c:pt>
                <c:pt idx="40">
                  <c:v>0.19975499999999999</c:v>
                </c:pt>
                <c:pt idx="41">
                  <c:v>0.20464299999999999</c:v>
                </c:pt>
                <c:pt idx="42">
                  <c:v>0.209533</c:v>
                </c:pt>
                <c:pt idx="43">
                  <c:v>0.214423</c:v>
                </c:pt>
                <c:pt idx="44">
                  <c:v>0.21931300000000001</c:v>
                </c:pt>
                <c:pt idx="45">
                  <c:v>0.22420499999999999</c:v>
                </c:pt>
                <c:pt idx="46">
                  <c:v>0.22909599999999999</c:v>
                </c:pt>
                <c:pt idx="47">
                  <c:v>0.233989</c:v>
                </c:pt>
                <c:pt idx="48">
                  <c:v>0.23888200000000001</c:v>
                </c:pt>
                <c:pt idx="49">
                  <c:v>0.24377599999999999</c:v>
                </c:pt>
                <c:pt idx="50">
                  <c:v>0.24867</c:v>
                </c:pt>
                <c:pt idx="51">
                  <c:v>0.25356400000000001</c:v>
                </c:pt>
                <c:pt idx="52">
                  <c:v>0.25846000000000002</c:v>
                </c:pt>
                <c:pt idx="53">
                  <c:v>0.26335599999999998</c:v>
                </c:pt>
                <c:pt idx="54">
                  <c:v>0.26825199999999999</c:v>
                </c:pt>
                <c:pt idx="55">
                  <c:v>0.27314899999999998</c:v>
                </c:pt>
                <c:pt idx="56">
                  <c:v>0.27804600000000002</c:v>
                </c:pt>
                <c:pt idx="57">
                  <c:v>0.28294399999999997</c:v>
                </c:pt>
                <c:pt idx="58">
                  <c:v>0.28784199999999999</c:v>
                </c:pt>
                <c:pt idx="59">
                  <c:v>0.29274099999999997</c:v>
                </c:pt>
                <c:pt idx="60">
                  <c:v>0.29764000000000002</c:v>
                </c:pt>
                <c:pt idx="61">
                  <c:v>0.302539</c:v>
                </c:pt>
                <c:pt idx="62">
                  <c:v>0.30743900000000002</c:v>
                </c:pt>
                <c:pt idx="63">
                  <c:v>0.31234000000000001</c:v>
                </c:pt>
                <c:pt idx="64">
                  <c:v>0.317241</c:v>
                </c:pt>
                <c:pt idx="65">
                  <c:v>0.32214199999999998</c:v>
                </c:pt>
                <c:pt idx="66">
                  <c:v>0.32704299999999997</c:v>
                </c:pt>
                <c:pt idx="67">
                  <c:v>0.33194499999999999</c:v>
                </c:pt>
                <c:pt idx="68">
                  <c:v>0.33684799999999998</c:v>
                </c:pt>
                <c:pt idx="69">
                  <c:v>0.34175</c:v>
                </c:pt>
                <c:pt idx="70">
                  <c:v>0.34665299999999999</c:v>
                </c:pt>
                <c:pt idx="71">
                  <c:v>0.35155700000000001</c:v>
                </c:pt>
                <c:pt idx="72">
                  <c:v>0.35646</c:v>
                </c:pt>
                <c:pt idx="73">
                  <c:v>0.36136400000000002</c:v>
                </c:pt>
                <c:pt idx="74">
                  <c:v>0.36626799999999998</c:v>
                </c:pt>
                <c:pt idx="75">
                  <c:v>0.37117299999999998</c:v>
                </c:pt>
                <c:pt idx="76">
                  <c:v>0.37607699999999999</c:v>
                </c:pt>
                <c:pt idx="77">
                  <c:v>0.38098199999999999</c:v>
                </c:pt>
                <c:pt idx="78">
                  <c:v>0.38834000000000002</c:v>
                </c:pt>
                <c:pt idx="79">
                  <c:v>0.39937699999999998</c:v>
                </c:pt>
                <c:pt idx="80">
                  <c:v>0.415935</c:v>
                </c:pt>
                <c:pt idx="81">
                  <c:v>0.440465</c:v>
                </c:pt>
                <c:pt idx="82">
                  <c:v>0.46499699999999999</c:v>
                </c:pt>
                <c:pt idx="83">
                  <c:v>0.48953000000000002</c:v>
                </c:pt>
                <c:pt idx="84">
                  <c:v>0.51406099999999999</c:v>
                </c:pt>
                <c:pt idx="85">
                  <c:v>0.53858899999999998</c:v>
                </c:pt>
                <c:pt idx="86">
                  <c:v>0.56311199999999995</c:v>
                </c:pt>
                <c:pt idx="87">
                  <c:v>0.58762800000000004</c:v>
                </c:pt>
                <c:pt idx="88">
                  <c:v>0.61213499999999998</c:v>
                </c:pt>
                <c:pt idx="89">
                  <c:v>0.63663199999999998</c:v>
                </c:pt>
                <c:pt idx="90">
                  <c:v>0.66111500000000001</c:v>
                </c:pt>
                <c:pt idx="91">
                  <c:v>0.68558399999999997</c:v>
                </c:pt>
                <c:pt idx="92">
                  <c:v>0.71003400000000005</c:v>
                </c:pt>
                <c:pt idx="93">
                  <c:v>0.73446500000000003</c:v>
                </c:pt>
                <c:pt idx="94">
                  <c:v>0.75887199999999999</c:v>
                </c:pt>
                <c:pt idx="95">
                  <c:v>0.78325299999999998</c:v>
                </c:pt>
                <c:pt idx="96">
                  <c:v>0.80760399999999999</c:v>
                </c:pt>
                <c:pt idx="97">
                  <c:v>0.83192200000000005</c:v>
                </c:pt>
                <c:pt idx="98">
                  <c:v>0.85620099999999999</c:v>
                </c:pt>
                <c:pt idx="99">
                  <c:v>0.88043499999999997</c:v>
                </c:pt>
                <c:pt idx="100">
                  <c:v>0.90461800000000003</c:v>
                </c:pt>
                <c:pt idx="101">
                  <c:v>0.92876499999999995</c:v>
                </c:pt>
                <c:pt idx="102">
                  <c:v>0.95288700000000004</c:v>
                </c:pt>
                <c:pt idx="103">
                  <c:v>0.97698300000000005</c:v>
                </c:pt>
                <c:pt idx="104">
                  <c:v>1.0010520000000001</c:v>
                </c:pt>
                <c:pt idx="105">
                  <c:v>1.025039</c:v>
                </c:pt>
                <c:pt idx="106">
                  <c:v>1.0489139999999999</c:v>
                </c:pt>
                <c:pt idx="107">
                  <c:v>1.0727070000000001</c:v>
                </c:pt>
                <c:pt idx="108">
                  <c:v>1.0964499999999999</c:v>
                </c:pt>
                <c:pt idx="109">
                  <c:v>1.1201650000000001</c:v>
                </c:pt>
                <c:pt idx="110">
                  <c:v>1.1438740000000001</c:v>
                </c:pt>
                <c:pt idx="111">
                  <c:v>1.1675949999999999</c:v>
                </c:pt>
                <c:pt idx="112">
                  <c:v>1.1913450000000001</c:v>
                </c:pt>
                <c:pt idx="113">
                  <c:v>1.2151350000000001</c:v>
                </c:pt>
                <c:pt idx="114">
                  <c:v>1.2389680000000001</c:v>
                </c:pt>
                <c:pt idx="115">
                  <c:v>1.2628410000000001</c:v>
                </c:pt>
                <c:pt idx="116">
                  <c:v>1.2867390000000001</c:v>
                </c:pt>
                <c:pt idx="117">
                  <c:v>1.3106439999999999</c:v>
                </c:pt>
                <c:pt idx="118">
                  <c:v>1.3345370000000001</c:v>
                </c:pt>
                <c:pt idx="119">
                  <c:v>1.3584179999999999</c:v>
                </c:pt>
                <c:pt idx="120">
                  <c:v>1.382288</c:v>
                </c:pt>
                <c:pt idx="121">
                  <c:v>1.406147</c:v>
                </c:pt>
                <c:pt idx="122">
                  <c:v>1.4299949999999999</c:v>
                </c:pt>
                <c:pt idx="123">
                  <c:v>1.4538329999999999</c:v>
                </c:pt>
                <c:pt idx="124">
                  <c:v>1.477662</c:v>
                </c:pt>
                <c:pt idx="125">
                  <c:v>1.501482</c:v>
                </c:pt>
                <c:pt idx="126">
                  <c:v>1.5252950000000001</c:v>
                </c:pt>
                <c:pt idx="127">
                  <c:v>1.549099</c:v>
                </c:pt>
                <c:pt idx="128">
                  <c:v>1.572897</c:v>
                </c:pt>
                <c:pt idx="129">
                  <c:v>1.5966899999999999</c:v>
                </c:pt>
                <c:pt idx="130">
                  <c:v>1.6204769999999999</c:v>
                </c:pt>
                <c:pt idx="131">
                  <c:v>1.6442589999999999</c:v>
                </c:pt>
                <c:pt idx="132">
                  <c:v>1.6680379999999999</c:v>
                </c:pt>
                <c:pt idx="133">
                  <c:v>1.6918139999999999</c:v>
                </c:pt>
                <c:pt idx="134">
                  <c:v>1.7155879999999999</c:v>
                </c:pt>
                <c:pt idx="135">
                  <c:v>1.73936</c:v>
                </c:pt>
                <c:pt idx="136">
                  <c:v>1.7631319999999999</c:v>
                </c:pt>
                <c:pt idx="137">
                  <c:v>1.7869029999999999</c:v>
                </c:pt>
                <c:pt idx="138">
                  <c:v>1.810676</c:v>
                </c:pt>
                <c:pt idx="139">
                  <c:v>1.8344499999999999</c:v>
                </c:pt>
                <c:pt idx="140">
                  <c:v>1.8582270000000001</c:v>
                </c:pt>
                <c:pt idx="141">
                  <c:v>1.882007</c:v>
                </c:pt>
                <c:pt idx="142">
                  <c:v>1.9057930000000001</c:v>
                </c:pt>
                <c:pt idx="143">
                  <c:v>1.929584</c:v>
                </c:pt>
                <c:pt idx="144">
                  <c:v>1.953381</c:v>
                </c:pt>
                <c:pt idx="145">
                  <c:v>1.9771860000000001</c:v>
                </c:pt>
                <c:pt idx="146">
                  <c:v>2.0009999999999999</c:v>
                </c:pt>
                <c:pt idx="147">
                  <c:v>2.024823</c:v>
                </c:pt>
                <c:pt idx="148">
                  <c:v>2.048657</c:v>
                </c:pt>
                <c:pt idx="149">
                  <c:v>2.0725030000000002</c:v>
                </c:pt>
                <c:pt idx="150">
                  <c:v>2.0963609999999999</c:v>
                </c:pt>
                <c:pt idx="151">
                  <c:v>2.1202320000000001</c:v>
                </c:pt>
                <c:pt idx="152">
                  <c:v>2.1441170000000001</c:v>
                </c:pt>
                <c:pt idx="153">
                  <c:v>2.1680169999999999</c:v>
                </c:pt>
                <c:pt idx="154">
                  <c:v>2.1919330000000001</c:v>
                </c:pt>
                <c:pt idx="155">
                  <c:v>2.2158660000000001</c:v>
                </c:pt>
                <c:pt idx="156">
                  <c:v>2.2398180000000001</c:v>
                </c:pt>
                <c:pt idx="157">
                  <c:v>2.2637890000000001</c:v>
                </c:pt>
                <c:pt idx="158">
                  <c:v>2.2877809999999998</c:v>
                </c:pt>
                <c:pt idx="159">
                  <c:v>2.311795</c:v>
                </c:pt>
                <c:pt idx="160">
                  <c:v>2.3358310000000002</c:v>
                </c:pt>
                <c:pt idx="161">
                  <c:v>2.3598919999999999</c:v>
                </c:pt>
                <c:pt idx="162">
                  <c:v>2.3839779999999999</c:v>
                </c:pt>
                <c:pt idx="163">
                  <c:v>2.4080900000000001</c:v>
                </c:pt>
                <c:pt idx="164">
                  <c:v>2.4322279999999998</c:v>
                </c:pt>
                <c:pt idx="165">
                  <c:v>2.456394</c:v>
                </c:pt>
                <c:pt idx="166">
                  <c:v>2.4805890000000002</c:v>
                </c:pt>
                <c:pt idx="167">
                  <c:v>2.5048140000000001</c:v>
                </c:pt>
                <c:pt idx="168">
                  <c:v>2.5290699999999999</c:v>
                </c:pt>
                <c:pt idx="169">
                  <c:v>2.5533579999999998</c:v>
                </c:pt>
                <c:pt idx="170">
                  <c:v>2.57768</c:v>
                </c:pt>
                <c:pt idx="171">
                  <c:v>2.602036</c:v>
                </c:pt>
                <c:pt idx="172">
                  <c:v>2.6264289999999999</c:v>
                </c:pt>
                <c:pt idx="173">
                  <c:v>2.6508569999999998</c:v>
                </c:pt>
                <c:pt idx="174">
                  <c:v>2.675319</c:v>
                </c:pt>
                <c:pt idx="175">
                  <c:v>2.6998139999999999</c:v>
                </c:pt>
                <c:pt idx="176">
                  <c:v>2.7243430000000002</c:v>
                </c:pt>
                <c:pt idx="177">
                  <c:v>2.748907</c:v>
                </c:pt>
                <c:pt idx="178">
                  <c:v>2.7735059999999998</c:v>
                </c:pt>
                <c:pt idx="179">
                  <c:v>2.7981370000000001</c:v>
                </c:pt>
                <c:pt idx="180">
                  <c:v>2.822794</c:v>
                </c:pt>
                <c:pt idx="181">
                  <c:v>2.8467120000000001</c:v>
                </c:pt>
                <c:pt idx="182">
                  <c:v>2.8612769999999998</c:v>
                </c:pt>
                <c:pt idx="183">
                  <c:v>2.8722219999999998</c:v>
                </c:pt>
                <c:pt idx="184">
                  <c:v>2.8810199999999999</c:v>
                </c:pt>
                <c:pt idx="185">
                  <c:v>2.8884669999999999</c:v>
                </c:pt>
                <c:pt idx="186">
                  <c:v>2.8949660000000002</c:v>
                </c:pt>
                <c:pt idx="187">
                  <c:v>2.9007339999999999</c:v>
                </c:pt>
                <c:pt idx="188">
                  <c:v>2.9059550000000001</c:v>
                </c:pt>
                <c:pt idx="189">
                  <c:v>2.9107569999999998</c:v>
                </c:pt>
                <c:pt idx="190">
                  <c:v>2.9151980000000002</c:v>
                </c:pt>
                <c:pt idx="191">
                  <c:v>2.919359</c:v>
                </c:pt>
                <c:pt idx="192">
                  <c:v>2.9232809999999998</c:v>
                </c:pt>
                <c:pt idx="193">
                  <c:v>2.927003</c:v>
                </c:pt>
                <c:pt idx="194">
                  <c:v>2.9305590000000001</c:v>
                </c:pt>
                <c:pt idx="195">
                  <c:v>2.9339770000000001</c:v>
                </c:pt>
                <c:pt idx="196">
                  <c:v>2.9372929999999999</c:v>
                </c:pt>
                <c:pt idx="197">
                  <c:v>2.940528</c:v>
                </c:pt>
                <c:pt idx="198">
                  <c:v>2.9437139999999999</c:v>
                </c:pt>
                <c:pt idx="199">
                  <c:v>2.9468800000000002</c:v>
                </c:pt>
                <c:pt idx="200">
                  <c:v>2.950094</c:v>
                </c:pt>
                <c:pt idx="201">
                  <c:v>2.9534500000000001</c:v>
                </c:pt>
                <c:pt idx="202">
                  <c:v>2.9572310000000002</c:v>
                </c:pt>
                <c:pt idx="203">
                  <c:v>2.9610590000000001</c:v>
                </c:pt>
                <c:pt idx="204">
                  <c:v>2.9624109999999999</c:v>
                </c:pt>
                <c:pt idx="205">
                  <c:v>2.9625140000000001</c:v>
                </c:pt>
                <c:pt idx="206">
                  <c:v>2.9624100000000002</c:v>
                </c:pt>
                <c:pt idx="207">
                  <c:v>2.9621940000000002</c:v>
                </c:pt>
                <c:pt idx="208">
                  <c:v>2.9619059999999999</c:v>
                </c:pt>
                <c:pt idx="209">
                  <c:v>2.9615689999999999</c:v>
                </c:pt>
                <c:pt idx="210">
                  <c:v>2.9611969999999999</c:v>
                </c:pt>
                <c:pt idx="211">
                  <c:v>2.9607990000000002</c:v>
                </c:pt>
                <c:pt idx="212">
                  <c:v>2.9603830000000002</c:v>
                </c:pt>
                <c:pt idx="213">
                  <c:v>2.9599540000000002</c:v>
                </c:pt>
                <c:pt idx="214">
                  <c:v>2.9595159999999998</c:v>
                </c:pt>
                <c:pt idx="215">
                  <c:v>2.9590730000000001</c:v>
                </c:pt>
                <c:pt idx="216">
                  <c:v>2.9586290000000002</c:v>
                </c:pt>
                <c:pt idx="217">
                  <c:v>2.9581870000000001</c:v>
                </c:pt>
                <c:pt idx="218">
                  <c:v>2.957748</c:v>
                </c:pt>
                <c:pt idx="219">
                  <c:v>2.9573179999999999</c:v>
                </c:pt>
                <c:pt idx="220">
                  <c:v>2.9568979999999998</c:v>
                </c:pt>
                <c:pt idx="221">
                  <c:v>2.9564919999999999</c:v>
                </c:pt>
                <c:pt idx="222">
                  <c:v>2.956105</c:v>
                </c:pt>
                <c:pt idx="223">
                  <c:v>2.9557410000000002</c:v>
                </c:pt>
                <c:pt idx="224">
                  <c:v>2.9554049999999998</c:v>
                </c:pt>
                <c:pt idx="225">
                  <c:v>2.9551050000000001</c:v>
                </c:pt>
                <c:pt idx="226">
                  <c:v>2.95485</c:v>
                </c:pt>
                <c:pt idx="227">
                  <c:v>2.954653</c:v>
                </c:pt>
                <c:pt idx="228">
                  <c:v>2.9545300000000001</c:v>
                </c:pt>
                <c:pt idx="229">
                  <c:v>2.9545080000000001</c:v>
                </c:pt>
                <c:pt idx="230">
                  <c:v>2.9546290000000002</c:v>
                </c:pt>
                <c:pt idx="231">
                  <c:v>2.9549699999999999</c:v>
                </c:pt>
                <c:pt idx="232">
                  <c:v>2.9556969999999998</c:v>
                </c:pt>
                <c:pt idx="233">
                  <c:v>2.95729</c:v>
                </c:pt>
                <c:pt idx="234">
                  <c:v>2.9608180000000002</c:v>
                </c:pt>
                <c:pt idx="235">
                  <c:v>2.968213</c:v>
                </c:pt>
                <c:pt idx="236">
                  <c:v>2.972016</c:v>
                </c:pt>
                <c:pt idx="237">
                  <c:v>2.9753449999999999</c:v>
                </c:pt>
                <c:pt idx="238">
                  <c:v>2.97845</c:v>
                </c:pt>
                <c:pt idx="239">
                  <c:v>2.9814289999999999</c:v>
                </c:pt>
                <c:pt idx="240">
                  <c:v>2.9843150000000001</c:v>
                </c:pt>
                <c:pt idx="241">
                  <c:v>2.9871370000000002</c:v>
                </c:pt>
                <c:pt idx="242">
                  <c:v>2.9899089999999999</c:v>
                </c:pt>
                <c:pt idx="243">
                  <c:v>2.9926349999999999</c:v>
                </c:pt>
                <c:pt idx="244">
                  <c:v>2.9953240000000001</c:v>
                </c:pt>
                <c:pt idx="245">
                  <c:v>2.9979840000000002</c:v>
                </c:pt>
                <c:pt idx="246">
                  <c:v>3.0006159999999999</c:v>
                </c:pt>
                <c:pt idx="247">
                  <c:v>3.0032209999999999</c:v>
                </c:pt>
                <c:pt idx="248">
                  <c:v>3.0058050000000001</c:v>
                </c:pt>
                <c:pt idx="249">
                  <c:v>3.0083690000000001</c:v>
                </c:pt>
                <c:pt idx="250">
                  <c:v>3.010923</c:v>
                </c:pt>
                <c:pt idx="251">
                  <c:v>3.0134699999999999</c:v>
                </c:pt>
                <c:pt idx="252">
                  <c:v>3.0160110000000002</c:v>
                </c:pt>
                <c:pt idx="253">
                  <c:v>3.0185650000000002</c:v>
                </c:pt>
                <c:pt idx="254">
                  <c:v>3.0211389999999998</c:v>
                </c:pt>
                <c:pt idx="255">
                  <c:v>3.0237660000000002</c:v>
                </c:pt>
                <c:pt idx="256">
                  <c:v>3.0264890000000002</c:v>
                </c:pt>
                <c:pt idx="257">
                  <c:v>3.0294140000000001</c:v>
                </c:pt>
                <c:pt idx="258">
                  <c:v>3.032807</c:v>
                </c:pt>
                <c:pt idx="259">
                  <c:v>3.0355059999999998</c:v>
                </c:pt>
                <c:pt idx="260">
                  <c:v>3.0358299999999998</c:v>
                </c:pt>
                <c:pt idx="261">
                  <c:v>3.0357820000000002</c:v>
                </c:pt>
                <c:pt idx="262">
                  <c:v>3.035596</c:v>
                </c:pt>
                <c:pt idx="263">
                  <c:v>3.0353370000000002</c:v>
                </c:pt>
                <c:pt idx="264">
                  <c:v>3.035037</c:v>
                </c:pt>
                <c:pt idx="265">
                  <c:v>3.0347140000000001</c:v>
                </c:pt>
                <c:pt idx="266">
                  <c:v>3.0343840000000002</c:v>
                </c:pt>
                <c:pt idx="267">
                  <c:v>3.0340560000000001</c:v>
                </c:pt>
                <c:pt idx="268">
                  <c:v>3.033741</c:v>
                </c:pt>
                <c:pt idx="269">
                  <c:v>3.0334500000000002</c:v>
                </c:pt>
                <c:pt idx="270">
                  <c:v>3.0331959999999998</c:v>
                </c:pt>
                <c:pt idx="271">
                  <c:v>3.0329959999999998</c:v>
                </c:pt>
                <c:pt idx="272">
                  <c:v>3.0328710000000001</c:v>
                </c:pt>
                <c:pt idx="273">
                  <c:v>3.0328569999999999</c:v>
                </c:pt>
                <c:pt idx="274">
                  <c:v>3.0330149999999998</c:v>
                </c:pt>
                <c:pt idx="275">
                  <c:v>3.0334680000000001</c:v>
                </c:pt>
                <c:pt idx="276">
                  <c:v>3.0345390000000001</c:v>
                </c:pt>
                <c:pt idx="277">
                  <c:v>3.037134</c:v>
                </c:pt>
                <c:pt idx="278">
                  <c:v>3.0429599999999999</c:v>
                </c:pt>
                <c:pt idx="279">
                  <c:v>3.0467919999999999</c:v>
                </c:pt>
                <c:pt idx="280">
                  <c:v>3.0499160000000001</c:v>
                </c:pt>
                <c:pt idx="281">
                  <c:v>3.0527799999999998</c:v>
                </c:pt>
                <c:pt idx="282">
                  <c:v>3.055504</c:v>
                </c:pt>
                <c:pt idx="283">
                  <c:v>3.0581499999999999</c:v>
                </c:pt>
                <c:pt idx="284">
                  <c:v>3.0607329999999999</c:v>
                </c:pt>
                <c:pt idx="285">
                  <c:v>3.0632869999999999</c:v>
                </c:pt>
                <c:pt idx="286">
                  <c:v>3.0658210000000001</c:v>
                </c:pt>
                <c:pt idx="287">
                  <c:v>3.0683630000000002</c:v>
                </c:pt>
                <c:pt idx="288">
                  <c:v>3.0709279999999999</c:v>
                </c:pt>
                <c:pt idx="289">
                  <c:v>3.0735600000000001</c:v>
                </c:pt>
                <c:pt idx="290">
                  <c:v>3.076314</c:v>
                </c:pt>
                <c:pt idx="291">
                  <c:v>3.0793409999999999</c:v>
                </c:pt>
                <c:pt idx="292">
                  <c:v>3.082608</c:v>
                </c:pt>
                <c:pt idx="293">
                  <c:v>3.0847579999999999</c:v>
                </c:pt>
                <c:pt idx="294">
                  <c:v>3.0849190000000002</c:v>
                </c:pt>
                <c:pt idx="295">
                  <c:v>3.08494</c:v>
                </c:pt>
                <c:pt idx="296">
                  <c:v>3.0849139999999999</c:v>
                </c:pt>
                <c:pt idx="297">
                  <c:v>3.0848909999999998</c:v>
                </c:pt>
                <c:pt idx="298">
                  <c:v>3.0849150000000001</c:v>
                </c:pt>
                <c:pt idx="299">
                  <c:v>3.0850360000000001</c:v>
                </c:pt>
                <c:pt idx="300">
                  <c:v>3.0853299999999999</c:v>
                </c:pt>
                <c:pt idx="301">
                  <c:v>3.0859580000000002</c:v>
                </c:pt>
                <c:pt idx="302">
                  <c:v>3.0873840000000001</c:v>
                </c:pt>
                <c:pt idx="303">
                  <c:v>3.090773</c:v>
                </c:pt>
                <c:pt idx="304">
                  <c:v>3.098106</c:v>
                </c:pt>
                <c:pt idx="305">
                  <c:v>3.1013799999999998</c:v>
                </c:pt>
                <c:pt idx="306">
                  <c:v>3.1043690000000002</c:v>
                </c:pt>
                <c:pt idx="307">
                  <c:v>3.107243</c:v>
                </c:pt>
                <c:pt idx="308">
                  <c:v>3.11009</c:v>
                </c:pt>
                <c:pt idx="309">
                  <c:v>3.1129910000000001</c:v>
                </c:pt>
                <c:pt idx="310">
                  <c:v>3.1160800000000002</c:v>
                </c:pt>
                <c:pt idx="311">
                  <c:v>3.119688</c:v>
                </c:pt>
                <c:pt idx="312">
                  <c:v>3.123011</c:v>
                </c:pt>
                <c:pt idx="313">
                  <c:v>3.1240990000000002</c:v>
                </c:pt>
                <c:pt idx="314">
                  <c:v>3.1246559999999999</c:v>
                </c:pt>
                <c:pt idx="315">
                  <c:v>3.1251869999999999</c:v>
                </c:pt>
                <c:pt idx="316">
                  <c:v>3.1258849999999998</c:v>
                </c:pt>
                <c:pt idx="317">
                  <c:v>3.1270519999999999</c:v>
                </c:pt>
                <c:pt idx="318">
                  <c:v>3.1296949999999999</c:v>
                </c:pt>
                <c:pt idx="319">
                  <c:v>3.1349399999999998</c:v>
                </c:pt>
                <c:pt idx="320">
                  <c:v>3.139716</c:v>
                </c:pt>
                <c:pt idx="321">
                  <c:v>3.1433049999999998</c:v>
                </c:pt>
                <c:pt idx="322">
                  <c:v>3.1467640000000001</c:v>
                </c:pt>
                <c:pt idx="323">
                  <c:v>3.150417</c:v>
                </c:pt>
                <c:pt idx="324">
                  <c:v>3.1545830000000001</c:v>
                </c:pt>
                <c:pt idx="325">
                  <c:v>3.1572979999999999</c:v>
                </c:pt>
                <c:pt idx="326">
                  <c:v>3.1588669999999999</c:v>
                </c:pt>
                <c:pt idx="327">
                  <c:v>3.1603919999999999</c:v>
                </c:pt>
                <c:pt idx="328">
                  <c:v>3.163033</c:v>
                </c:pt>
                <c:pt idx="329">
                  <c:v>3.1670780000000001</c:v>
                </c:pt>
                <c:pt idx="330">
                  <c:v>3.171932</c:v>
                </c:pt>
                <c:pt idx="331">
                  <c:v>3.1763400000000002</c:v>
                </c:pt>
                <c:pt idx="332">
                  <c:v>3.180682</c:v>
                </c:pt>
                <c:pt idx="333">
                  <c:v>3.1840250000000001</c:v>
                </c:pt>
                <c:pt idx="334">
                  <c:v>3.1865239999999999</c:v>
                </c:pt>
                <c:pt idx="335">
                  <c:v>3.1887669999999999</c:v>
                </c:pt>
                <c:pt idx="336">
                  <c:v>3.1707339999999999</c:v>
                </c:pt>
                <c:pt idx="337">
                  <c:v>3.1447530000000001</c:v>
                </c:pt>
                <c:pt idx="338">
                  <c:v>3.1238299999999999</c:v>
                </c:pt>
                <c:pt idx="339">
                  <c:v>3.099634</c:v>
                </c:pt>
                <c:pt idx="340">
                  <c:v>3.0761150000000002</c:v>
                </c:pt>
                <c:pt idx="341">
                  <c:v>3.0542959999999999</c:v>
                </c:pt>
                <c:pt idx="342">
                  <c:v>3.0337260000000001</c:v>
                </c:pt>
                <c:pt idx="343">
                  <c:v>3.013979</c:v>
                </c:pt>
                <c:pt idx="344">
                  <c:v>2.9947650000000001</c:v>
                </c:pt>
                <c:pt idx="345">
                  <c:v>2.9759899999999999</c:v>
                </c:pt>
                <c:pt idx="346">
                  <c:v>2.9577360000000001</c:v>
                </c:pt>
                <c:pt idx="347">
                  <c:v>2.9401839999999999</c:v>
                </c:pt>
                <c:pt idx="348">
                  <c:v>2.9235009999999999</c:v>
                </c:pt>
                <c:pt idx="349">
                  <c:v>2.9077600000000001</c:v>
                </c:pt>
                <c:pt idx="350">
                  <c:v>2.8929269999999998</c:v>
                </c:pt>
                <c:pt idx="351">
                  <c:v>2.878879</c:v>
                </c:pt>
                <c:pt idx="352">
                  <c:v>2.8654700000000002</c:v>
                </c:pt>
                <c:pt idx="353">
                  <c:v>2.852557</c:v>
                </c:pt>
                <c:pt idx="354">
                  <c:v>2.8400310000000002</c:v>
                </c:pt>
                <c:pt idx="355">
                  <c:v>2.827823</c:v>
                </c:pt>
                <c:pt idx="356">
                  <c:v>2.8159149999999999</c:v>
                </c:pt>
                <c:pt idx="357">
                  <c:v>2.804319</c:v>
                </c:pt>
                <c:pt idx="358">
                  <c:v>2.7930679999999999</c:v>
                </c:pt>
                <c:pt idx="359">
                  <c:v>2.7822</c:v>
                </c:pt>
                <c:pt idx="360">
                  <c:v>2.7717420000000002</c:v>
                </c:pt>
                <c:pt idx="361">
                  <c:v>2.7617060000000002</c:v>
                </c:pt>
                <c:pt idx="362">
                  <c:v>2.7520829999999998</c:v>
                </c:pt>
              </c:numCache>
            </c:numRef>
          </c:xVal>
          <c:yVal>
            <c:numRef>
              <c:f>Sheet1!$B$2:$B$364</c:f>
              <c:numCache>
                <c:formatCode>General</c:formatCode>
                <c:ptCount val="363"/>
                <c:pt idx="0">
                  <c:v>0.62636999999999998</c:v>
                </c:pt>
                <c:pt idx="1">
                  <c:v>0.55222599999999999</c:v>
                </c:pt>
                <c:pt idx="2">
                  <c:v>0.51563199999999998</c:v>
                </c:pt>
                <c:pt idx="3">
                  <c:v>0.49218400000000001</c:v>
                </c:pt>
                <c:pt idx="4">
                  <c:v>0.47527799999999998</c:v>
                </c:pt>
                <c:pt idx="5">
                  <c:v>0.462229</c:v>
                </c:pt>
                <c:pt idx="6">
                  <c:v>0.45169799999999999</c:v>
                </c:pt>
                <c:pt idx="7">
                  <c:v>0.44467699999999999</c:v>
                </c:pt>
                <c:pt idx="8">
                  <c:v>0.44118000000000002</c:v>
                </c:pt>
                <c:pt idx="9">
                  <c:v>0.43814999999999998</c:v>
                </c:pt>
                <c:pt idx="10">
                  <c:v>0.43548700000000001</c:v>
                </c:pt>
                <c:pt idx="11">
                  <c:v>0.43311899999999998</c:v>
                </c:pt>
                <c:pt idx="12">
                  <c:v>0.43099399999999999</c:v>
                </c:pt>
                <c:pt idx="13">
                  <c:v>0.42907299999999998</c:v>
                </c:pt>
                <c:pt idx="14">
                  <c:v>0.42732300000000001</c:v>
                </c:pt>
                <c:pt idx="15">
                  <c:v>0.42572100000000002</c:v>
                </c:pt>
                <c:pt idx="16">
                  <c:v>0.42424699999999999</c:v>
                </c:pt>
                <c:pt idx="17">
                  <c:v>0.42288500000000001</c:v>
                </c:pt>
                <c:pt idx="18">
                  <c:v>0.42162100000000002</c:v>
                </c:pt>
                <c:pt idx="19">
                  <c:v>0.42044500000000001</c:v>
                </c:pt>
                <c:pt idx="20">
                  <c:v>0.419348</c:v>
                </c:pt>
                <c:pt idx="21">
                  <c:v>0.41832200000000003</c:v>
                </c:pt>
                <c:pt idx="22">
                  <c:v>0.41735899999999998</c:v>
                </c:pt>
                <c:pt idx="23">
                  <c:v>0.41645500000000002</c:v>
                </c:pt>
                <c:pt idx="24">
                  <c:v>0.41560399999999997</c:v>
                </c:pt>
                <c:pt idx="25">
                  <c:v>0.414802</c:v>
                </c:pt>
                <c:pt idx="26">
                  <c:v>0.414045</c:v>
                </c:pt>
                <c:pt idx="27">
                  <c:v>0.41337200000000002</c:v>
                </c:pt>
                <c:pt idx="28">
                  <c:v>0.41346899999999998</c:v>
                </c:pt>
                <c:pt idx="29">
                  <c:v>0.41356799999999999</c:v>
                </c:pt>
                <c:pt idx="30">
                  <c:v>0.41367100000000001</c:v>
                </c:pt>
                <c:pt idx="31">
                  <c:v>0.41377700000000001</c:v>
                </c:pt>
                <c:pt idx="32">
                  <c:v>0.413887</c:v>
                </c:pt>
                <c:pt idx="33">
                  <c:v>0.41400100000000001</c:v>
                </c:pt>
                <c:pt idx="34">
                  <c:v>0.41411700000000001</c:v>
                </c:pt>
                <c:pt idx="35">
                  <c:v>0.414238</c:v>
                </c:pt>
                <c:pt idx="36">
                  <c:v>0.41436200000000001</c:v>
                </c:pt>
                <c:pt idx="37">
                  <c:v>0.414489</c:v>
                </c:pt>
                <c:pt idx="38">
                  <c:v>0.41461999999999999</c:v>
                </c:pt>
                <c:pt idx="39">
                  <c:v>0.41475400000000001</c:v>
                </c:pt>
                <c:pt idx="40">
                  <c:v>0.41489199999999998</c:v>
                </c:pt>
                <c:pt idx="41">
                  <c:v>0.41503400000000001</c:v>
                </c:pt>
                <c:pt idx="42">
                  <c:v>0.41517900000000002</c:v>
                </c:pt>
                <c:pt idx="43">
                  <c:v>0.41532799999999997</c:v>
                </c:pt>
                <c:pt idx="44">
                  <c:v>0.41548000000000002</c:v>
                </c:pt>
                <c:pt idx="45">
                  <c:v>0.41563600000000001</c:v>
                </c:pt>
                <c:pt idx="46">
                  <c:v>0.415796</c:v>
                </c:pt>
                <c:pt idx="47">
                  <c:v>0.41595900000000002</c:v>
                </c:pt>
                <c:pt idx="48">
                  <c:v>0.416126</c:v>
                </c:pt>
                <c:pt idx="49">
                  <c:v>0.416296</c:v>
                </c:pt>
                <c:pt idx="50">
                  <c:v>0.41647000000000001</c:v>
                </c:pt>
                <c:pt idx="51">
                  <c:v>0.41664800000000002</c:v>
                </c:pt>
                <c:pt idx="52">
                  <c:v>0.41682999999999998</c:v>
                </c:pt>
                <c:pt idx="53">
                  <c:v>0.41701500000000002</c:v>
                </c:pt>
                <c:pt idx="54">
                  <c:v>0.41720400000000002</c:v>
                </c:pt>
                <c:pt idx="55">
                  <c:v>0.41739700000000002</c:v>
                </c:pt>
                <c:pt idx="56">
                  <c:v>0.41759299999999999</c:v>
                </c:pt>
                <c:pt idx="57">
                  <c:v>0.41779300000000003</c:v>
                </c:pt>
                <c:pt idx="58">
                  <c:v>0.41799700000000001</c:v>
                </c:pt>
                <c:pt idx="59">
                  <c:v>0.41820499999999999</c:v>
                </c:pt>
                <c:pt idx="60">
                  <c:v>0.41841699999999998</c:v>
                </c:pt>
                <c:pt idx="61">
                  <c:v>0.41863299999999998</c:v>
                </c:pt>
                <c:pt idx="62">
                  <c:v>0.418852</c:v>
                </c:pt>
                <c:pt idx="63">
                  <c:v>0.41907499999999998</c:v>
                </c:pt>
                <c:pt idx="64">
                  <c:v>0.41930200000000001</c:v>
                </c:pt>
                <c:pt idx="65">
                  <c:v>0.41953400000000002</c:v>
                </c:pt>
                <c:pt idx="66">
                  <c:v>0.419769</c:v>
                </c:pt>
                <c:pt idx="67">
                  <c:v>0.42000799999999999</c:v>
                </c:pt>
                <c:pt idx="68">
                  <c:v>0.42025099999999999</c:v>
                </c:pt>
                <c:pt idx="69">
                  <c:v>0.42049799999999998</c:v>
                </c:pt>
                <c:pt idx="70">
                  <c:v>0.42074899999999998</c:v>
                </c:pt>
                <c:pt idx="71">
                  <c:v>0.42100399999999999</c:v>
                </c:pt>
                <c:pt idx="72">
                  <c:v>0.421263</c:v>
                </c:pt>
                <c:pt idx="73">
                  <c:v>0.42152600000000001</c:v>
                </c:pt>
                <c:pt idx="74">
                  <c:v>0.421794</c:v>
                </c:pt>
                <c:pt idx="75">
                  <c:v>0.42206500000000002</c:v>
                </c:pt>
                <c:pt idx="76">
                  <c:v>0.42234100000000002</c:v>
                </c:pt>
                <c:pt idx="77">
                  <c:v>0.42262100000000002</c:v>
                </c:pt>
                <c:pt idx="78">
                  <c:v>0.42304900000000001</c:v>
                </c:pt>
                <c:pt idx="79">
                  <c:v>0.423709</c:v>
                </c:pt>
                <c:pt idx="80">
                  <c:v>0.42474000000000001</c:v>
                </c:pt>
                <c:pt idx="81">
                  <c:v>0.42636200000000002</c:v>
                </c:pt>
                <c:pt idx="82">
                  <c:v>0.42809999999999998</c:v>
                </c:pt>
                <c:pt idx="83">
                  <c:v>0.42996099999999998</c:v>
                </c:pt>
                <c:pt idx="84">
                  <c:v>0.43195099999999997</c:v>
                </c:pt>
                <c:pt idx="85">
                  <c:v>0.43407699999999999</c:v>
                </c:pt>
                <c:pt idx="86">
                  <c:v>0.43635000000000002</c:v>
                </c:pt>
                <c:pt idx="87">
                  <c:v>0.43878099999999998</c:v>
                </c:pt>
                <c:pt idx="88">
                  <c:v>0.44138300000000003</c:v>
                </c:pt>
                <c:pt idx="89">
                  <c:v>0.44417299999999998</c:v>
                </c:pt>
                <c:pt idx="90">
                  <c:v>0.44717299999999999</c:v>
                </c:pt>
                <c:pt idx="91">
                  <c:v>0.45040999999999998</c:v>
                </c:pt>
                <c:pt idx="92">
                  <c:v>0.45391700000000001</c:v>
                </c:pt>
                <c:pt idx="93">
                  <c:v>0.45773900000000001</c:v>
                </c:pt>
                <c:pt idx="94">
                  <c:v>0.46193600000000001</c:v>
                </c:pt>
                <c:pt idx="95">
                  <c:v>0.46659</c:v>
                </c:pt>
                <c:pt idx="96">
                  <c:v>0.47181800000000002</c:v>
                </c:pt>
                <c:pt idx="97">
                  <c:v>0.47779100000000002</c:v>
                </c:pt>
                <c:pt idx="98">
                  <c:v>0.48477599999999998</c:v>
                </c:pt>
                <c:pt idx="99">
                  <c:v>0.49321300000000001</c:v>
                </c:pt>
                <c:pt idx="100">
                  <c:v>0.50122</c:v>
                </c:pt>
                <c:pt idx="101">
                  <c:v>0.49883699999999997</c:v>
                </c:pt>
                <c:pt idx="102">
                  <c:v>0.496554</c:v>
                </c:pt>
                <c:pt idx="103">
                  <c:v>0.49436999999999998</c:v>
                </c:pt>
                <c:pt idx="104">
                  <c:v>0.49358999999999997</c:v>
                </c:pt>
                <c:pt idx="105">
                  <c:v>0.51937500000000003</c:v>
                </c:pt>
                <c:pt idx="106">
                  <c:v>0.53446300000000002</c:v>
                </c:pt>
                <c:pt idx="107">
                  <c:v>0.54036899999999999</c:v>
                </c:pt>
                <c:pt idx="108">
                  <c:v>0.53854999999999997</c:v>
                </c:pt>
                <c:pt idx="109">
                  <c:v>0.53187799999999996</c:v>
                </c:pt>
                <c:pt idx="110">
                  <c:v>0.520069</c:v>
                </c:pt>
                <c:pt idx="111">
                  <c:v>0.50501799999999997</c:v>
                </c:pt>
                <c:pt idx="112">
                  <c:v>0.48809200000000003</c:v>
                </c:pt>
                <c:pt idx="113">
                  <c:v>0.470665</c:v>
                </c:pt>
                <c:pt idx="114">
                  <c:v>0.454125</c:v>
                </c:pt>
                <c:pt idx="115">
                  <c:v>0.44025999999999998</c:v>
                </c:pt>
                <c:pt idx="116">
                  <c:v>0.43055100000000002</c:v>
                </c:pt>
                <c:pt idx="117">
                  <c:v>0.425066</c:v>
                </c:pt>
                <c:pt idx="118">
                  <c:v>0.42102600000000001</c:v>
                </c:pt>
                <c:pt idx="119">
                  <c:v>0.41705199999999998</c:v>
                </c:pt>
                <c:pt idx="120">
                  <c:v>0.41314099999999998</c:v>
                </c:pt>
                <c:pt idx="121">
                  <c:v>0.40929199999999999</c:v>
                </c:pt>
                <c:pt idx="122">
                  <c:v>0.40550000000000003</c:v>
                </c:pt>
                <c:pt idx="123">
                  <c:v>0.40176400000000001</c:v>
                </c:pt>
                <c:pt idx="124">
                  <c:v>0.39808199999999999</c:v>
                </c:pt>
                <c:pt idx="125">
                  <c:v>0.394453</c:v>
                </c:pt>
                <c:pt idx="126">
                  <c:v>0.390874</c:v>
                </c:pt>
                <c:pt idx="127">
                  <c:v>0.38734400000000002</c:v>
                </c:pt>
                <c:pt idx="128">
                  <c:v>0.38386100000000001</c:v>
                </c:pt>
                <c:pt idx="129">
                  <c:v>0.38042500000000001</c:v>
                </c:pt>
                <c:pt idx="130">
                  <c:v>0.37703500000000001</c:v>
                </c:pt>
                <c:pt idx="131">
                  <c:v>0.37368800000000002</c:v>
                </c:pt>
                <c:pt idx="132">
                  <c:v>0.37038500000000002</c:v>
                </c:pt>
                <c:pt idx="133">
                  <c:v>0.36712400000000001</c:v>
                </c:pt>
                <c:pt idx="134">
                  <c:v>0.36390400000000001</c:v>
                </c:pt>
                <c:pt idx="135">
                  <c:v>0.36072500000000002</c:v>
                </c:pt>
                <c:pt idx="136">
                  <c:v>0.35758600000000001</c:v>
                </c:pt>
                <c:pt idx="137">
                  <c:v>0.35448600000000002</c:v>
                </c:pt>
                <c:pt idx="138">
                  <c:v>0.35142400000000001</c:v>
                </c:pt>
                <c:pt idx="139">
                  <c:v>0.34839999999999999</c:v>
                </c:pt>
                <c:pt idx="140">
                  <c:v>0.34541300000000003</c:v>
                </c:pt>
                <c:pt idx="141">
                  <c:v>0.34246199999999999</c:v>
                </c:pt>
                <c:pt idx="142">
                  <c:v>0.33954699999999999</c:v>
                </c:pt>
                <c:pt idx="143">
                  <c:v>0.33666699999999999</c:v>
                </c:pt>
                <c:pt idx="144">
                  <c:v>0.33382200000000001</c:v>
                </c:pt>
                <c:pt idx="145">
                  <c:v>0.331011</c:v>
                </c:pt>
                <c:pt idx="146">
                  <c:v>0.328233</c:v>
                </c:pt>
                <c:pt idx="147">
                  <c:v>0.325488</c:v>
                </c:pt>
                <c:pt idx="148">
                  <c:v>0.32277600000000001</c:v>
                </c:pt>
                <c:pt idx="149">
                  <c:v>0.32009700000000002</c:v>
                </c:pt>
                <c:pt idx="150">
                  <c:v>0.31744800000000001</c:v>
                </c:pt>
                <c:pt idx="151">
                  <c:v>0.314832</c:v>
                </c:pt>
                <c:pt idx="152">
                  <c:v>0.31224499999999999</c:v>
                </c:pt>
                <c:pt idx="153">
                  <c:v>0.30969000000000002</c:v>
                </c:pt>
                <c:pt idx="154">
                  <c:v>0.30716399999999999</c:v>
                </c:pt>
                <c:pt idx="155">
                  <c:v>0.30466799999999999</c:v>
                </c:pt>
                <c:pt idx="156">
                  <c:v>0.302201</c:v>
                </c:pt>
                <c:pt idx="157">
                  <c:v>0.299763</c:v>
                </c:pt>
                <c:pt idx="158">
                  <c:v>0.29735299999999998</c:v>
                </c:pt>
                <c:pt idx="159">
                  <c:v>0.29497000000000001</c:v>
                </c:pt>
                <c:pt idx="160">
                  <c:v>0.29261599999999999</c:v>
                </c:pt>
                <c:pt idx="161">
                  <c:v>0.29028900000000002</c:v>
                </c:pt>
                <c:pt idx="162">
                  <c:v>0.28798800000000002</c:v>
                </c:pt>
                <c:pt idx="163">
                  <c:v>0.28571400000000002</c:v>
                </c:pt>
                <c:pt idx="164">
                  <c:v>0.283466</c:v>
                </c:pt>
                <c:pt idx="165">
                  <c:v>0.28124399999999999</c:v>
                </c:pt>
                <c:pt idx="166">
                  <c:v>0.27904800000000002</c:v>
                </c:pt>
                <c:pt idx="167">
                  <c:v>0.27687600000000001</c:v>
                </c:pt>
                <c:pt idx="168">
                  <c:v>0.274729</c:v>
                </c:pt>
                <c:pt idx="169">
                  <c:v>0.27260699999999999</c:v>
                </c:pt>
                <c:pt idx="170">
                  <c:v>0.270509</c:v>
                </c:pt>
                <c:pt idx="171">
                  <c:v>0.26843499999999998</c:v>
                </c:pt>
                <c:pt idx="172">
                  <c:v>0.26638400000000001</c:v>
                </c:pt>
                <c:pt idx="173">
                  <c:v>0.26458100000000001</c:v>
                </c:pt>
                <c:pt idx="174">
                  <c:v>0.26282899999999998</c:v>
                </c:pt>
                <c:pt idx="175">
                  <c:v>0.26109399999999999</c:v>
                </c:pt>
                <c:pt idx="176">
                  <c:v>0.259378</c:v>
                </c:pt>
                <c:pt idx="177">
                  <c:v>0.25768200000000002</c:v>
                </c:pt>
                <c:pt idx="178">
                  <c:v>0.25600400000000001</c:v>
                </c:pt>
                <c:pt idx="179">
                  <c:v>0.25434600000000002</c:v>
                </c:pt>
                <c:pt idx="180">
                  <c:v>0.25270700000000001</c:v>
                </c:pt>
                <c:pt idx="181">
                  <c:v>0.251137</c:v>
                </c:pt>
                <c:pt idx="182">
                  <c:v>0.25019000000000002</c:v>
                </c:pt>
                <c:pt idx="183">
                  <c:v>0.24948400000000001</c:v>
                </c:pt>
                <c:pt idx="184">
                  <c:v>0.248919</c:v>
                </c:pt>
                <c:pt idx="185">
                  <c:v>0.248442</c:v>
                </c:pt>
                <c:pt idx="186">
                  <c:v>0.248028</c:v>
                </c:pt>
                <c:pt idx="187">
                  <c:v>0.24766199999999999</c:v>
                </c:pt>
                <c:pt idx="188">
                  <c:v>0.247331</c:v>
                </c:pt>
                <c:pt idx="189">
                  <c:v>0.247028</c:v>
                </c:pt>
                <c:pt idx="190">
                  <c:v>0.246748</c:v>
                </c:pt>
                <c:pt idx="191">
                  <c:v>0.24648700000000001</c:v>
                </c:pt>
                <c:pt idx="192">
                  <c:v>0.24624099999999999</c:v>
                </c:pt>
                <c:pt idx="193">
                  <c:v>0.24600900000000001</c:v>
                </c:pt>
                <c:pt idx="194">
                  <c:v>0.24578700000000001</c:v>
                </c:pt>
                <c:pt idx="195">
                  <c:v>0.24557499999999999</c:v>
                </c:pt>
                <c:pt idx="196">
                  <c:v>0.245369</c:v>
                </c:pt>
                <c:pt idx="197">
                  <c:v>0.245169</c:v>
                </c:pt>
                <c:pt idx="198">
                  <c:v>0.244972</c:v>
                </c:pt>
                <c:pt idx="199">
                  <c:v>0.24477699999999999</c:v>
                </c:pt>
                <c:pt idx="200">
                  <c:v>0.24457999999999999</c:v>
                </c:pt>
                <c:pt idx="201">
                  <c:v>0.24437500000000001</c:v>
                </c:pt>
                <c:pt idx="202">
                  <c:v>0.244146</c:v>
                </c:pt>
                <c:pt idx="203">
                  <c:v>0.243921</c:v>
                </c:pt>
                <c:pt idx="204">
                  <c:v>0.24384800000000001</c:v>
                </c:pt>
                <c:pt idx="205">
                  <c:v>0.24384700000000001</c:v>
                </c:pt>
                <c:pt idx="206">
                  <c:v>0.24385799999999999</c:v>
                </c:pt>
                <c:pt idx="207">
                  <c:v>0.24387500000000001</c:v>
                </c:pt>
                <c:pt idx="208">
                  <c:v>0.243897</c:v>
                </c:pt>
                <c:pt idx="209">
                  <c:v>0.243921</c:v>
                </c:pt>
                <c:pt idx="210">
                  <c:v>0.243948</c:v>
                </c:pt>
                <c:pt idx="211">
                  <c:v>0.243976</c:v>
                </c:pt>
                <c:pt idx="212">
                  <c:v>0.244005</c:v>
                </c:pt>
                <c:pt idx="213">
                  <c:v>0.244034</c:v>
                </c:pt>
                <c:pt idx="214">
                  <c:v>0.244065</c:v>
                </c:pt>
                <c:pt idx="215">
                  <c:v>0.24409500000000001</c:v>
                </c:pt>
                <c:pt idx="216">
                  <c:v>0.24412600000000001</c:v>
                </c:pt>
                <c:pt idx="217">
                  <c:v>0.24415600000000001</c:v>
                </c:pt>
                <c:pt idx="218">
                  <c:v>0.24418599999999999</c:v>
                </c:pt>
                <c:pt idx="219">
                  <c:v>0.24421599999999999</c:v>
                </c:pt>
                <c:pt idx="220">
                  <c:v>0.24424499999999999</c:v>
                </c:pt>
                <c:pt idx="221">
                  <c:v>0.24427399999999999</c:v>
                </c:pt>
                <c:pt idx="222">
                  <c:v>0.24430099999999999</c:v>
                </c:pt>
                <c:pt idx="223">
                  <c:v>0.24432699999999999</c:v>
                </c:pt>
                <c:pt idx="224">
                  <c:v>0.24435100000000001</c:v>
                </c:pt>
                <c:pt idx="225">
                  <c:v>0.24437300000000001</c:v>
                </c:pt>
                <c:pt idx="226">
                  <c:v>0.244392</c:v>
                </c:pt>
                <c:pt idx="227">
                  <c:v>0.24440799999999999</c:v>
                </c:pt>
                <c:pt idx="228">
                  <c:v>0.244419</c:v>
                </c:pt>
                <c:pt idx="229">
                  <c:v>0.244425</c:v>
                </c:pt>
                <c:pt idx="230">
                  <c:v>0.244422</c:v>
                </c:pt>
                <c:pt idx="231">
                  <c:v>0.24440500000000001</c:v>
                </c:pt>
                <c:pt idx="232">
                  <c:v>0.244366</c:v>
                </c:pt>
                <c:pt idx="233">
                  <c:v>0.24427499999999999</c:v>
                </c:pt>
                <c:pt idx="234">
                  <c:v>0.24406600000000001</c:v>
                </c:pt>
                <c:pt idx="235">
                  <c:v>0.24362200000000001</c:v>
                </c:pt>
                <c:pt idx="236">
                  <c:v>0.243392</c:v>
                </c:pt>
                <c:pt idx="237">
                  <c:v>0.24319099999999999</c:v>
                </c:pt>
                <c:pt idx="238">
                  <c:v>0.243004</c:v>
                </c:pt>
                <c:pt idx="239">
                  <c:v>0.24282400000000001</c:v>
                </c:pt>
                <c:pt idx="240">
                  <c:v>0.24265</c:v>
                </c:pt>
                <c:pt idx="241">
                  <c:v>0.24248</c:v>
                </c:pt>
                <c:pt idx="242">
                  <c:v>0.242313</c:v>
                </c:pt>
                <c:pt idx="243">
                  <c:v>0.24215</c:v>
                </c:pt>
                <c:pt idx="244">
                  <c:v>0.24198800000000001</c:v>
                </c:pt>
                <c:pt idx="245">
                  <c:v>0.24182899999999999</c:v>
                </c:pt>
                <c:pt idx="246">
                  <c:v>0.241672</c:v>
                </c:pt>
                <c:pt idx="247">
                  <c:v>0.24151600000000001</c:v>
                </c:pt>
                <c:pt idx="248">
                  <c:v>0.24136199999999999</c:v>
                </c:pt>
                <c:pt idx="249">
                  <c:v>0.24121000000000001</c:v>
                </c:pt>
                <c:pt idx="250">
                  <c:v>0.24105799999999999</c:v>
                </c:pt>
                <c:pt idx="251">
                  <c:v>0.24090700000000001</c:v>
                </c:pt>
                <c:pt idx="252">
                  <c:v>0.240757</c:v>
                </c:pt>
                <c:pt idx="253">
                  <c:v>0.24060599999999999</c:v>
                </c:pt>
                <c:pt idx="254">
                  <c:v>0.240455</c:v>
                </c:pt>
                <c:pt idx="255">
                  <c:v>0.24030199999999999</c:v>
                </c:pt>
                <c:pt idx="256">
                  <c:v>0.240144</c:v>
                </c:pt>
                <c:pt idx="257">
                  <c:v>0.23997499999999999</c:v>
                </c:pt>
                <c:pt idx="258">
                  <c:v>0.239784</c:v>
                </c:pt>
                <c:pt idx="259">
                  <c:v>0.23964099999999999</c:v>
                </c:pt>
                <c:pt idx="260">
                  <c:v>0.23963000000000001</c:v>
                </c:pt>
                <c:pt idx="261">
                  <c:v>0.23963999999999999</c:v>
                </c:pt>
                <c:pt idx="262">
                  <c:v>0.23965700000000001</c:v>
                </c:pt>
                <c:pt idx="263">
                  <c:v>0.239678</c:v>
                </c:pt>
                <c:pt idx="264">
                  <c:v>0.239701</c:v>
                </c:pt>
                <c:pt idx="265">
                  <c:v>0.23972499999999999</c:v>
                </c:pt>
                <c:pt idx="266">
                  <c:v>0.23974899999999999</c:v>
                </c:pt>
                <c:pt idx="267">
                  <c:v>0.23977399999999999</c:v>
                </c:pt>
                <c:pt idx="268">
                  <c:v>0.23979700000000001</c:v>
                </c:pt>
                <c:pt idx="269">
                  <c:v>0.239819</c:v>
                </c:pt>
                <c:pt idx="270">
                  <c:v>0.239839</c:v>
                </c:pt>
                <c:pt idx="271">
                  <c:v>0.23985600000000001</c:v>
                </c:pt>
                <c:pt idx="272">
                  <c:v>0.239869</c:v>
                </c:pt>
                <c:pt idx="273">
                  <c:v>0.23987600000000001</c:v>
                </c:pt>
                <c:pt idx="274">
                  <c:v>0.239872</c:v>
                </c:pt>
                <c:pt idx="275">
                  <c:v>0.23985300000000001</c:v>
                </c:pt>
                <c:pt idx="276">
                  <c:v>0.23979800000000001</c:v>
                </c:pt>
                <c:pt idx="277">
                  <c:v>0.23965500000000001</c:v>
                </c:pt>
                <c:pt idx="278">
                  <c:v>0.23932500000000001</c:v>
                </c:pt>
                <c:pt idx="279">
                  <c:v>0.23910500000000001</c:v>
                </c:pt>
                <c:pt idx="280">
                  <c:v>0.238926</c:v>
                </c:pt>
                <c:pt idx="281">
                  <c:v>0.238761</c:v>
                </c:pt>
                <c:pt idx="282">
                  <c:v>0.23860400000000001</c:v>
                </c:pt>
                <c:pt idx="283">
                  <c:v>0.238452</c:v>
                </c:pt>
                <c:pt idx="284">
                  <c:v>0.23830399999999999</c:v>
                </c:pt>
                <c:pt idx="285">
                  <c:v>0.23815800000000001</c:v>
                </c:pt>
                <c:pt idx="286">
                  <c:v>0.238014</c:v>
                </c:pt>
                <c:pt idx="287">
                  <c:v>0.237869</c:v>
                </c:pt>
                <c:pt idx="288">
                  <c:v>0.23772299999999999</c:v>
                </c:pt>
                <c:pt idx="289">
                  <c:v>0.23757500000000001</c:v>
                </c:pt>
                <c:pt idx="290">
                  <c:v>0.23742099999999999</c:v>
                </c:pt>
                <c:pt idx="291">
                  <c:v>0.23725399999999999</c:v>
                </c:pt>
                <c:pt idx="292">
                  <c:v>0.23707900000000001</c:v>
                </c:pt>
                <c:pt idx="293">
                  <c:v>0.236981</c:v>
                </c:pt>
                <c:pt idx="294">
                  <c:v>0.236981</c:v>
                </c:pt>
                <c:pt idx="295">
                  <c:v>0.236988</c:v>
                </c:pt>
                <c:pt idx="296">
                  <c:v>0.23699700000000001</c:v>
                </c:pt>
                <c:pt idx="297">
                  <c:v>0.23700599999999999</c:v>
                </c:pt>
                <c:pt idx="298">
                  <c:v>0.237012</c:v>
                </c:pt>
                <c:pt idx="299">
                  <c:v>0.237012</c:v>
                </c:pt>
                <c:pt idx="300">
                  <c:v>0.23700299999999999</c:v>
                </c:pt>
                <c:pt idx="301">
                  <c:v>0.23697599999999999</c:v>
                </c:pt>
                <c:pt idx="302">
                  <c:v>0.236905</c:v>
                </c:pt>
                <c:pt idx="303">
                  <c:v>0.23672399999999999</c:v>
                </c:pt>
                <c:pt idx="304">
                  <c:v>0.23632</c:v>
                </c:pt>
                <c:pt idx="305">
                  <c:v>0.23613899999999999</c:v>
                </c:pt>
                <c:pt idx="306">
                  <c:v>0.23597299999999999</c:v>
                </c:pt>
                <c:pt idx="307">
                  <c:v>0.235814</c:v>
                </c:pt>
                <c:pt idx="308">
                  <c:v>0.23565700000000001</c:v>
                </c:pt>
                <c:pt idx="309">
                  <c:v>0.23549800000000001</c:v>
                </c:pt>
                <c:pt idx="310">
                  <c:v>0.23533000000000001</c:v>
                </c:pt>
                <c:pt idx="311">
                  <c:v>0.23513800000000001</c:v>
                </c:pt>
                <c:pt idx="312">
                  <c:v>0.23497299999999999</c:v>
                </c:pt>
                <c:pt idx="313">
                  <c:v>0.234927</c:v>
                </c:pt>
                <c:pt idx="314">
                  <c:v>0.234906</c:v>
                </c:pt>
                <c:pt idx="315">
                  <c:v>0.23488600000000001</c:v>
                </c:pt>
                <c:pt idx="316">
                  <c:v>0.23485700000000001</c:v>
                </c:pt>
                <c:pt idx="317">
                  <c:v>0.23480300000000001</c:v>
                </c:pt>
                <c:pt idx="318">
                  <c:v>0.23466999999999999</c:v>
                </c:pt>
                <c:pt idx="319">
                  <c:v>0.23439199999999999</c:v>
                </c:pt>
                <c:pt idx="320">
                  <c:v>0.23413600000000001</c:v>
                </c:pt>
                <c:pt idx="321">
                  <c:v>0.23394300000000001</c:v>
                </c:pt>
                <c:pt idx="322">
                  <c:v>0.23375699999999999</c:v>
                </c:pt>
                <c:pt idx="323">
                  <c:v>0.23356299999999999</c:v>
                </c:pt>
                <c:pt idx="324">
                  <c:v>0.233346</c:v>
                </c:pt>
                <c:pt idx="325">
                  <c:v>0.233214</c:v>
                </c:pt>
                <c:pt idx="326">
                  <c:v>0.23314099999999999</c:v>
                </c:pt>
                <c:pt idx="327">
                  <c:v>0.233069</c:v>
                </c:pt>
                <c:pt idx="328">
                  <c:v>0.23293700000000001</c:v>
                </c:pt>
                <c:pt idx="329">
                  <c:v>0.23272599999999999</c:v>
                </c:pt>
                <c:pt idx="330">
                  <c:v>0.23246900000000001</c:v>
                </c:pt>
                <c:pt idx="331">
                  <c:v>0.232235</c:v>
                </c:pt>
                <c:pt idx="332">
                  <c:v>0.23200699999999999</c:v>
                </c:pt>
                <c:pt idx="333">
                  <c:v>0.23183599999999999</c:v>
                </c:pt>
                <c:pt idx="334">
                  <c:v>0.231711</c:v>
                </c:pt>
                <c:pt idx="335">
                  <c:v>0.2316</c:v>
                </c:pt>
                <c:pt idx="336">
                  <c:v>0.23264099999999999</c:v>
                </c:pt>
                <c:pt idx="337">
                  <c:v>0.234148</c:v>
                </c:pt>
                <c:pt idx="338">
                  <c:v>0.235376</c:v>
                </c:pt>
                <c:pt idx="339">
                  <c:v>0.23681099999999999</c:v>
                </c:pt>
                <c:pt idx="340">
                  <c:v>0.23822299999999999</c:v>
                </c:pt>
                <c:pt idx="341">
                  <c:v>0.23954800000000001</c:v>
                </c:pt>
                <c:pt idx="342">
                  <c:v>0.240811</c:v>
                </c:pt>
                <c:pt idx="343">
                  <c:v>0.242034</c:v>
                </c:pt>
                <c:pt idx="344">
                  <c:v>0.24323600000000001</c:v>
                </c:pt>
                <c:pt idx="345">
                  <c:v>0.24442</c:v>
                </c:pt>
                <c:pt idx="346">
                  <c:v>0.24558199999999999</c:v>
                </c:pt>
                <c:pt idx="347">
                  <c:v>0.24670900000000001</c:v>
                </c:pt>
                <c:pt idx="348">
                  <c:v>0.24778900000000001</c:v>
                </c:pt>
                <c:pt idx="349">
                  <c:v>0.24881600000000001</c:v>
                </c:pt>
                <c:pt idx="350">
                  <c:v>0.24979100000000001</c:v>
                </c:pt>
                <c:pt idx="351">
                  <c:v>0.25072100000000003</c:v>
                </c:pt>
                <c:pt idx="352">
                  <c:v>0.251614</c:v>
                </c:pt>
                <c:pt idx="353">
                  <c:v>0.25247999999999998</c:v>
                </c:pt>
                <c:pt idx="354">
                  <c:v>0.25332399999999999</c:v>
                </c:pt>
                <c:pt idx="355">
                  <c:v>0.25415199999999999</c:v>
                </c:pt>
                <c:pt idx="356">
                  <c:v>0.254965</c:v>
                </c:pt>
                <c:pt idx="357">
                  <c:v>0.25575999999999999</c:v>
                </c:pt>
                <c:pt idx="358">
                  <c:v>0.25653599999999999</c:v>
                </c:pt>
                <c:pt idx="359">
                  <c:v>0.25728899999999999</c:v>
                </c:pt>
                <c:pt idx="360">
                  <c:v>0.258017</c:v>
                </c:pt>
                <c:pt idx="361">
                  <c:v>0.25871899999999998</c:v>
                </c:pt>
                <c:pt idx="362">
                  <c:v>0.25939600000000002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A-4280-9DB0-FC83D341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39648"/>
        <c:axId val="1899540896"/>
      </c:scatterChart>
      <c:valAx>
        <c:axId val="18995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40896"/>
        <c:crosses val="autoZero"/>
        <c:crossBetween val="midCat"/>
      </c:valAx>
      <c:valAx>
        <c:axId val="18995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137160</xdr:rowOff>
    </xdr:from>
    <xdr:to>
      <xdr:col>10</xdr:col>
      <xdr:colOff>137160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E88B5-EF18-BD6F-A1FA-6EAD1DA1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4"/>
  <sheetViews>
    <sheetView tabSelected="1" workbookViewId="0">
      <selection activeCell="N17" sqref="N17"/>
    </sheetView>
  </sheetViews>
  <sheetFormatPr defaultRowHeight="14.4" x14ac:dyDescent="0.3"/>
  <cols>
    <col min="1" max="1" width="9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4.8539999999999998E-3</v>
      </c>
      <c r="B2">
        <v>0.62636999999999998</v>
      </c>
    </row>
    <row r="3" spans="1:2" x14ac:dyDescent="0.3">
      <c r="A3" s="1">
        <v>9.7079999999999996E-3</v>
      </c>
      <c r="B3">
        <v>0.55222599999999999</v>
      </c>
    </row>
    <row r="4" spans="1:2" x14ac:dyDescent="0.3">
      <c r="A4" s="1">
        <v>1.4564000000000001E-2</v>
      </c>
      <c r="B4">
        <v>0.51563199999999998</v>
      </c>
    </row>
    <row r="5" spans="1:2" x14ac:dyDescent="0.3">
      <c r="A5" s="1">
        <v>1.942E-2</v>
      </c>
      <c r="B5">
        <v>0.49218400000000001</v>
      </c>
    </row>
    <row r="6" spans="1:2" x14ac:dyDescent="0.3">
      <c r="A6" s="1">
        <v>2.4278000000000001E-2</v>
      </c>
      <c r="B6">
        <v>0.47527799999999998</v>
      </c>
    </row>
    <row r="7" spans="1:2" x14ac:dyDescent="0.3">
      <c r="A7" s="1">
        <v>2.9135999999999999E-2</v>
      </c>
      <c r="B7">
        <v>0.462229</v>
      </c>
    </row>
    <row r="8" spans="1:2" x14ac:dyDescent="0.3">
      <c r="A8" s="1">
        <v>3.3995999999999998E-2</v>
      </c>
      <c r="B8">
        <v>0.45169799999999999</v>
      </c>
    </row>
    <row r="9" spans="1:2" x14ac:dyDescent="0.3">
      <c r="A9" s="1">
        <v>3.8857000000000003E-2</v>
      </c>
      <c r="B9">
        <v>0.44467699999999999</v>
      </c>
    </row>
    <row r="10" spans="1:2" x14ac:dyDescent="0.3">
      <c r="A10" s="1">
        <v>4.3718E-2</v>
      </c>
      <c r="B10">
        <v>0.44118000000000002</v>
      </c>
    </row>
    <row r="11" spans="1:2" x14ac:dyDescent="0.3">
      <c r="A11" s="1">
        <v>4.8580999999999999E-2</v>
      </c>
      <c r="B11">
        <v>0.43814999999999998</v>
      </c>
    </row>
    <row r="12" spans="1:2" x14ac:dyDescent="0.3">
      <c r="A12" s="1">
        <v>5.3443999999999998E-2</v>
      </c>
      <c r="B12">
        <v>0.43548700000000001</v>
      </c>
    </row>
    <row r="13" spans="1:2" x14ac:dyDescent="0.3">
      <c r="A13" s="1">
        <v>5.8309E-2</v>
      </c>
      <c r="B13">
        <v>0.43311899999999998</v>
      </c>
    </row>
    <row r="14" spans="1:2" x14ac:dyDescent="0.3">
      <c r="A14" s="1">
        <v>6.3173999999999994E-2</v>
      </c>
      <c r="B14">
        <v>0.43099399999999999</v>
      </c>
    </row>
    <row r="15" spans="1:2" x14ac:dyDescent="0.3">
      <c r="A15" s="1">
        <v>6.8041000000000004E-2</v>
      </c>
      <c r="B15">
        <v>0.42907299999999998</v>
      </c>
    </row>
    <row r="16" spans="1:2" x14ac:dyDescent="0.3">
      <c r="A16" s="1">
        <v>7.2908000000000001E-2</v>
      </c>
      <c r="B16">
        <v>0.42732300000000001</v>
      </c>
    </row>
    <row r="17" spans="1:2" x14ac:dyDescent="0.3">
      <c r="A17" s="1">
        <v>7.7775999999999998E-2</v>
      </c>
      <c r="B17">
        <v>0.42572100000000002</v>
      </c>
    </row>
    <row r="18" spans="1:2" x14ac:dyDescent="0.3">
      <c r="A18" s="1">
        <v>8.2645999999999997E-2</v>
      </c>
      <c r="B18">
        <v>0.42424699999999999</v>
      </c>
    </row>
    <row r="19" spans="1:2" x14ac:dyDescent="0.3">
      <c r="A19" s="1">
        <v>8.7515999999999997E-2</v>
      </c>
      <c r="B19">
        <v>0.42288500000000001</v>
      </c>
    </row>
    <row r="20" spans="1:2" x14ac:dyDescent="0.3">
      <c r="A20" s="1">
        <v>9.2386999999999997E-2</v>
      </c>
      <c r="B20">
        <v>0.42162100000000002</v>
      </c>
    </row>
    <row r="21" spans="1:2" x14ac:dyDescent="0.3">
      <c r="A21" s="1">
        <v>9.7258999999999998E-2</v>
      </c>
      <c r="B21">
        <v>0.42044500000000001</v>
      </c>
    </row>
    <row r="22" spans="1:2" x14ac:dyDescent="0.3">
      <c r="A22" s="1">
        <v>0.102131</v>
      </c>
      <c r="B22">
        <v>0.419348</v>
      </c>
    </row>
    <row r="23" spans="1:2" x14ac:dyDescent="0.3">
      <c r="A23" s="1">
        <v>0.107005</v>
      </c>
      <c r="B23">
        <v>0.41832200000000003</v>
      </c>
    </row>
    <row r="24" spans="1:2" x14ac:dyDescent="0.3">
      <c r="A24" s="1">
        <v>0.11187900000000001</v>
      </c>
      <c r="B24">
        <v>0.41735899999999998</v>
      </c>
    </row>
    <row r="25" spans="1:2" x14ac:dyDescent="0.3">
      <c r="A25" s="1">
        <v>0.116755</v>
      </c>
      <c r="B25">
        <v>0.41645500000000002</v>
      </c>
    </row>
    <row r="26" spans="1:2" x14ac:dyDescent="0.3">
      <c r="A26" s="1">
        <v>0.121631</v>
      </c>
      <c r="B26">
        <v>0.41560399999999997</v>
      </c>
    </row>
    <row r="27" spans="1:2" x14ac:dyDescent="0.3">
      <c r="A27" s="1">
        <v>0.12650800000000001</v>
      </c>
      <c r="B27">
        <v>0.414802</v>
      </c>
    </row>
    <row r="28" spans="1:2" x14ac:dyDescent="0.3">
      <c r="A28" s="1">
        <v>0.131386</v>
      </c>
      <c r="B28">
        <v>0.414045</v>
      </c>
    </row>
    <row r="29" spans="1:2" x14ac:dyDescent="0.3">
      <c r="A29" s="1">
        <v>0.136264</v>
      </c>
      <c r="B29">
        <v>0.41337200000000002</v>
      </c>
    </row>
    <row r="30" spans="1:2" x14ac:dyDescent="0.3">
      <c r="A30" s="1">
        <v>0.14114399999999999</v>
      </c>
      <c r="B30">
        <v>0.41346899999999998</v>
      </c>
    </row>
    <row r="31" spans="1:2" x14ac:dyDescent="0.3">
      <c r="A31" s="1">
        <v>0.14602399999999999</v>
      </c>
      <c r="B31">
        <v>0.41356799999999999</v>
      </c>
    </row>
    <row r="32" spans="1:2" x14ac:dyDescent="0.3">
      <c r="A32" s="1">
        <v>0.15090500000000001</v>
      </c>
      <c r="B32">
        <v>0.41367100000000001</v>
      </c>
    </row>
    <row r="33" spans="1:2" x14ac:dyDescent="0.3">
      <c r="A33" s="1">
        <v>0.15578700000000001</v>
      </c>
      <c r="B33">
        <v>0.41377700000000001</v>
      </c>
    </row>
    <row r="34" spans="1:2" x14ac:dyDescent="0.3">
      <c r="A34" s="1">
        <v>0.16066900000000001</v>
      </c>
      <c r="B34">
        <v>0.413887</v>
      </c>
    </row>
    <row r="35" spans="1:2" x14ac:dyDescent="0.3">
      <c r="A35" s="1">
        <v>0.165552</v>
      </c>
      <c r="B35">
        <v>0.41400100000000001</v>
      </c>
    </row>
    <row r="36" spans="1:2" x14ac:dyDescent="0.3">
      <c r="A36" s="1">
        <v>0.170436</v>
      </c>
      <c r="B36">
        <v>0.41411700000000001</v>
      </c>
    </row>
    <row r="37" spans="1:2" x14ac:dyDescent="0.3">
      <c r="A37" s="1">
        <v>0.175321</v>
      </c>
      <c r="B37">
        <v>0.414238</v>
      </c>
    </row>
    <row r="38" spans="1:2" x14ac:dyDescent="0.3">
      <c r="A38" s="1">
        <v>0.18020600000000001</v>
      </c>
      <c r="B38">
        <v>0.41436200000000001</v>
      </c>
    </row>
    <row r="39" spans="1:2" x14ac:dyDescent="0.3">
      <c r="A39" s="1">
        <v>0.18509200000000001</v>
      </c>
      <c r="B39">
        <v>0.414489</v>
      </c>
    </row>
    <row r="40" spans="1:2" x14ac:dyDescent="0.3">
      <c r="A40" s="1">
        <v>0.18997900000000001</v>
      </c>
      <c r="B40">
        <v>0.41461999999999999</v>
      </c>
    </row>
    <row r="41" spans="1:2" x14ac:dyDescent="0.3">
      <c r="A41" s="1">
        <v>0.19486600000000001</v>
      </c>
      <c r="B41">
        <v>0.41475400000000001</v>
      </c>
    </row>
    <row r="42" spans="1:2" x14ac:dyDescent="0.3">
      <c r="A42" s="1">
        <v>0.19975499999999999</v>
      </c>
      <c r="B42">
        <v>0.41489199999999998</v>
      </c>
    </row>
    <row r="43" spans="1:2" x14ac:dyDescent="0.3">
      <c r="A43" s="1">
        <v>0.20464299999999999</v>
      </c>
      <c r="B43">
        <v>0.41503400000000001</v>
      </c>
    </row>
    <row r="44" spans="1:2" x14ac:dyDescent="0.3">
      <c r="A44" s="1">
        <v>0.209533</v>
      </c>
      <c r="B44">
        <v>0.41517900000000002</v>
      </c>
    </row>
    <row r="45" spans="1:2" x14ac:dyDescent="0.3">
      <c r="A45" s="1">
        <v>0.214423</v>
      </c>
      <c r="B45">
        <v>0.41532799999999997</v>
      </c>
    </row>
    <row r="46" spans="1:2" x14ac:dyDescent="0.3">
      <c r="A46" s="1">
        <v>0.21931300000000001</v>
      </c>
      <c r="B46">
        <v>0.41548000000000002</v>
      </c>
    </row>
    <row r="47" spans="1:2" x14ac:dyDescent="0.3">
      <c r="A47" s="1">
        <v>0.22420499999999999</v>
      </c>
      <c r="B47">
        <v>0.41563600000000001</v>
      </c>
    </row>
    <row r="48" spans="1:2" x14ac:dyDescent="0.3">
      <c r="A48" s="1">
        <v>0.22909599999999999</v>
      </c>
      <c r="B48">
        <v>0.415796</v>
      </c>
    </row>
    <row r="49" spans="1:2" x14ac:dyDescent="0.3">
      <c r="A49" s="1">
        <v>0.233989</v>
      </c>
      <c r="B49">
        <v>0.41595900000000002</v>
      </c>
    </row>
    <row r="50" spans="1:2" x14ac:dyDescent="0.3">
      <c r="A50" s="1">
        <v>0.23888200000000001</v>
      </c>
      <c r="B50">
        <v>0.416126</v>
      </c>
    </row>
    <row r="51" spans="1:2" x14ac:dyDescent="0.3">
      <c r="A51" s="1">
        <v>0.24377599999999999</v>
      </c>
      <c r="B51">
        <v>0.416296</v>
      </c>
    </row>
    <row r="52" spans="1:2" x14ac:dyDescent="0.3">
      <c r="A52" s="1">
        <v>0.24867</v>
      </c>
      <c r="B52">
        <v>0.41647000000000001</v>
      </c>
    </row>
    <row r="53" spans="1:2" x14ac:dyDescent="0.3">
      <c r="A53" s="1">
        <v>0.25356400000000001</v>
      </c>
      <c r="B53">
        <v>0.41664800000000002</v>
      </c>
    </row>
    <row r="54" spans="1:2" x14ac:dyDescent="0.3">
      <c r="A54" s="1">
        <v>0.25846000000000002</v>
      </c>
      <c r="B54">
        <v>0.41682999999999998</v>
      </c>
    </row>
    <row r="55" spans="1:2" x14ac:dyDescent="0.3">
      <c r="A55" s="1">
        <v>0.26335599999999998</v>
      </c>
      <c r="B55">
        <v>0.41701500000000002</v>
      </c>
    </row>
    <row r="56" spans="1:2" x14ac:dyDescent="0.3">
      <c r="A56" s="1">
        <v>0.26825199999999999</v>
      </c>
      <c r="B56">
        <v>0.41720400000000002</v>
      </c>
    </row>
    <row r="57" spans="1:2" x14ac:dyDescent="0.3">
      <c r="A57" s="1">
        <v>0.27314899999999998</v>
      </c>
      <c r="B57">
        <v>0.41739700000000002</v>
      </c>
    </row>
    <row r="58" spans="1:2" x14ac:dyDescent="0.3">
      <c r="A58" s="1">
        <v>0.27804600000000002</v>
      </c>
      <c r="B58">
        <v>0.41759299999999999</v>
      </c>
    </row>
    <row r="59" spans="1:2" x14ac:dyDescent="0.3">
      <c r="A59" s="1">
        <v>0.28294399999999997</v>
      </c>
      <c r="B59">
        <v>0.41779300000000003</v>
      </c>
    </row>
    <row r="60" spans="1:2" x14ac:dyDescent="0.3">
      <c r="A60" s="1">
        <v>0.28784199999999999</v>
      </c>
      <c r="B60">
        <v>0.41799700000000001</v>
      </c>
    </row>
    <row r="61" spans="1:2" x14ac:dyDescent="0.3">
      <c r="A61" s="1">
        <v>0.29274099999999997</v>
      </c>
      <c r="B61">
        <v>0.41820499999999999</v>
      </c>
    </row>
    <row r="62" spans="1:2" x14ac:dyDescent="0.3">
      <c r="A62" s="1">
        <v>0.29764000000000002</v>
      </c>
      <c r="B62">
        <v>0.41841699999999998</v>
      </c>
    </row>
    <row r="63" spans="1:2" x14ac:dyDescent="0.3">
      <c r="A63" s="1">
        <v>0.302539</v>
      </c>
      <c r="B63">
        <v>0.41863299999999998</v>
      </c>
    </row>
    <row r="64" spans="1:2" x14ac:dyDescent="0.3">
      <c r="A64" s="1">
        <v>0.30743900000000002</v>
      </c>
      <c r="B64">
        <v>0.418852</v>
      </c>
    </row>
    <row r="65" spans="1:2" x14ac:dyDescent="0.3">
      <c r="A65" s="1">
        <v>0.31234000000000001</v>
      </c>
      <c r="B65">
        <v>0.41907499999999998</v>
      </c>
    </row>
    <row r="66" spans="1:2" x14ac:dyDescent="0.3">
      <c r="A66" s="1">
        <v>0.317241</v>
      </c>
      <c r="B66">
        <v>0.41930200000000001</v>
      </c>
    </row>
    <row r="67" spans="1:2" x14ac:dyDescent="0.3">
      <c r="A67" s="1">
        <v>0.32214199999999998</v>
      </c>
      <c r="B67">
        <v>0.41953400000000002</v>
      </c>
    </row>
    <row r="68" spans="1:2" x14ac:dyDescent="0.3">
      <c r="A68" s="1">
        <v>0.32704299999999997</v>
      </c>
      <c r="B68">
        <v>0.419769</v>
      </c>
    </row>
    <row r="69" spans="1:2" x14ac:dyDescent="0.3">
      <c r="A69" s="1">
        <v>0.33194499999999999</v>
      </c>
      <c r="B69">
        <v>0.42000799999999999</v>
      </c>
    </row>
    <row r="70" spans="1:2" x14ac:dyDescent="0.3">
      <c r="A70" s="1">
        <v>0.33684799999999998</v>
      </c>
      <c r="B70">
        <v>0.42025099999999999</v>
      </c>
    </row>
    <row r="71" spans="1:2" x14ac:dyDescent="0.3">
      <c r="A71" s="1">
        <v>0.34175</v>
      </c>
      <c r="B71">
        <v>0.42049799999999998</v>
      </c>
    </row>
    <row r="72" spans="1:2" x14ac:dyDescent="0.3">
      <c r="A72" s="1">
        <v>0.34665299999999999</v>
      </c>
      <c r="B72">
        <v>0.42074899999999998</v>
      </c>
    </row>
    <row r="73" spans="1:2" x14ac:dyDescent="0.3">
      <c r="A73" s="1">
        <v>0.35155700000000001</v>
      </c>
      <c r="B73">
        <v>0.42100399999999999</v>
      </c>
    </row>
    <row r="74" spans="1:2" x14ac:dyDescent="0.3">
      <c r="A74" s="1">
        <v>0.35646</v>
      </c>
      <c r="B74">
        <v>0.421263</v>
      </c>
    </row>
    <row r="75" spans="1:2" x14ac:dyDescent="0.3">
      <c r="A75" s="1">
        <v>0.36136400000000002</v>
      </c>
      <c r="B75">
        <v>0.42152600000000001</v>
      </c>
    </row>
    <row r="76" spans="1:2" x14ac:dyDescent="0.3">
      <c r="A76" s="1">
        <v>0.36626799999999998</v>
      </c>
      <c r="B76">
        <v>0.421794</v>
      </c>
    </row>
    <row r="77" spans="1:2" x14ac:dyDescent="0.3">
      <c r="A77" s="1">
        <v>0.37117299999999998</v>
      </c>
      <c r="B77">
        <v>0.42206500000000002</v>
      </c>
    </row>
    <row r="78" spans="1:2" x14ac:dyDescent="0.3">
      <c r="A78" s="1">
        <v>0.37607699999999999</v>
      </c>
      <c r="B78">
        <v>0.42234100000000002</v>
      </c>
    </row>
    <row r="79" spans="1:2" x14ac:dyDescent="0.3">
      <c r="A79" s="1">
        <v>0.38098199999999999</v>
      </c>
      <c r="B79">
        <v>0.42262100000000002</v>
      </c>
    </row>
    <row r="80" spans="1:2" x14ac:dyDescent="0.3">
      <c r="A80" s="1">
        <v>0.38834000000000002</v>
      </c>
      <c r="B80">
        <v>0.42304900000000001</v>
      </c>
    </row>
    <row r="81" spans="1:2" x14ac:dyDescent="0.3">
      <c r="A81" s="1">
        <v>0.39937699999999998</v>
      </c>
      <c r="B81">
        <v>0.423709</v>
      </c>
    </row>
    <row r="82" spans="1:2" x14ac:dyDescent="0.3">
      <c r="A82" s="1">
        <v>0.415935</v>
      </c>
      <c r="B82">
        <v>0.42474000000000001</v>
      </c>
    </row>
    <row r="83" spans="1:2" x14ac:dyDescent="0.3">
      <c r="A83" s="1">
        <v>0.440465</v>
      </c>
      <c r="B83">
        <v>0.42636200000000002</v>
      </c>
    </row>
    <row r="84" spans="1:2" x14ac:dyDescent="0.3">
      <c r="A84" s="1">
        <v>0.46499699999999999</v>
      </c>
      <c r="B84">
        <v>0.42809999999999998</v>
      </c>
    </row>
    <row r="85" spans="1:2" x14ac:dyDescent="0.3">
      <c r="A85" s="1">
        <v>0.48953000000000002</v>
      </c>
      <c r="B85">
        <v>0.42996099999999998</v>
      </c>
    </row>
    <row r="86" spans="1:2" x14ac:dyDescent="0.3">
      <c r="A86" s="1">
        <v>0.51406099999999999</v>
      </c>
      <c r="B86">
        <v>0.43195099999999997</v>
      </c>
    </row>
    <row r="87" spans="1:2" x14ac:dyDescent="0.3">
      <c r="A87" s="1">
        <v>0.53858899999999998</v>
      </c>
      <c r="B87">
        <v>0.43407699999999999</v>
      </c>
    </row>
    <row r="88" spans="1:2" x14ac:dyDescent="0.3">
      <c r="A88" s="1">
        <v>0.56311199999999995</v>
      </c>
      <c r="B88">
        <v>0.43635000000000002</v>
      </c>
    </row>
    <row r="89" spans="1:2" x14ac:dyDescent="0.3">
      <c r="A89" s="1">
        <v>0.58762800000000004</v>
      </c>
      <c r="B89">
        <v>0.43878099999999998</v>
      </c>
    </row>
    <row r="90" spans="1:2" x14ac:dyDescent="0.3">
      <c r="A90" s="1">
        <v>0.61213499999999998</v>
      </c>
      <c r="B90">
        <v>0.44138300000000003</v>
      </c>
    </row>
    <row r="91" spans="1:2" x14ac:dyDescent="0.3">
      <c r="A91" s="1">
        <v>0.63663199999999998</v>
      </c>
      <c r="B91">
        <v>0.44417299999999998</v>
      </c>
    </row>
    <row r="92" spans="1:2" x14ac:dyDescent="0.3">
      <c r="A92" s="1">
        <v>0.66111500000000001</v>
      </c>
      <c r="B92">
        <v>0.44717299999999999</v>
      </c>
    </row>
    <row r="93" spans="1:2" x14ac:dyDescent="0.3">
      <c r="A93" s="1">
        <v>0.68558399999999997</v>
      </c>
      <c r="B93">
        <v>0.45040999999999998</v>
      </c>
    </row>
    <row r="94" spans="1:2" x14ac:dyDescent="0.3">
      <c r="A94" s="1">
        <v>0.71003400000000005</v>
      </c>
      <c r="B94">
        <v>0.45391700000000001</v>
      </c>
    </row>
    <row r="95" spans="1:2" x14ac:dyDescent="0.3">
      <c r="A95" s="1">
        <v>0.73446500000000003</v>
      </c>
      <c r="B95">
        <v>0.45773900000000001</v>
      </c>
    </row>
    <row r="96" spans="1:2" x14ac:dyDescent="0.3">
      <c r="A96" s="1">
        <v>0.75887199999999999</v>
      </c>
      <c r="B96">
        <v>0.46193600000000001</v>
      </c>
    </row>
    <row r="97" spans="1:2" x14ac:dyDescent="0.3">
      <c r="A97" s="1">
        <v>0.78325299999999998</v>
      </c>
      <c r="B97">
        <v>0.46659</v>
      </c>
    </row>
    <row r="98" spans="1:2" x14ac:dyDescent="0.3">
      <c r="A98" s="1">
        <v>0.80760399999999999</v>
      </c>
      <c r="B98">
        <v>0.47181800000000002</v>
      </c>
    </row>
    <row r="99" spans="1:2" x14ac:dyDescent="0.3">
      <c r="A99" s="1">
        <v>0.83192200000000005</v>
      </c>
      <c r="B99">
        <v>0.47779100000000002</v>
      </c>
    </row>
    <row r="100" spans="1:2" x14ac:dyDescent="0.3">
      <c r="A100" s="1">
        <v>0.85620099999999999</v>
      </c>
      <c r="B100">
        <v>0.48477599999999998</v>
      </c>
    </row>
    <row r="101" spans="1:2" x14ac:dyDescent="0.3">
      <c r="A101" s="1">
        <v>0.88043499999999997</v>
      </c>
      <c r="B101">
        <v>0.49321300000000001</v>
      </c>
    </row>
    <row r="102" spans="1:2" x14ac:dyDescent="0.3">
      <c r="A102" s="1">
        <v>0.90461800000000003</v>
      </c>
      <c r="B102">
        <v>0.50122</v>
      </c>
    </row>
    <row r="103" spans="1:2" x14ac:dyDescent="0.3">
      <c r="A103" s="1">
        <v>0.92876499999999995</v>
      </c>
      <c r="B103">
        <v>0.49883699999999997</v>
      </c>
    </row>
    <row r="104" spans="1:2" x14ac:dyDescent="0.3">
      <c r="A104" s="1">
        <v>0.95288700000000004</v>
      </c>
      <c r="B104">
        <v>0.496554</v>
      </c>
    </row>
    <row r="105" spans="1:2" x14ac:dyDescent="0.3">
      <c r="A105" s="1">
        <v>0.97698300000000005</v>
      </c>
      <c r="B105">
        <v>0.49436999999999998</v>
      </c>
    </row>
    <row r="106" spans="1:2" x14ac:dyDescent="0.3">
      <c r="A106" s="1">
        <v>1.0010520000000001</v>
      </c>
      <c r="B106">
        <v>0.49358999999999997</v>
      </c>
    </row>
    <row r="107" spans="1:2" x14ac:dyDescent="0.3">
      <c r="A107" s="1">
        <v>1.025039</v>
      </c>
      <c r="B107">
        <v>0.51937500000000003</v>
      </c>
    </row>
    <row r="108" spans="1:2" x14ac:dyDescent="0.3">
      <c r="A108" s="1">
        <v>1.0489139999999999</v>
      </c>
      <c r="B108">
        <v>0.53446300000000002</v>
      </c>
    </row>
    <row r="109" spans="1:2" x14ac:dyDescent="0.3">
      <c r="A109" s="1">
        <v>1.0727070000000001</v>
      </c>
      <c r="B109">
        <v>0.54036899999999999</v>
      </c>
    </row>
    <row r="110" spans="1:2" x14ac:dyDescent="0.3">
      <c r="A110" s="1">
        <v>1.0964499999999999</v>
      </c>
      <c r="B110">
        <v>0.53854999999999997</v>
      </c>
    </row>
    <row r="111" spans="1:2" x14ac:dyDescent="0.3">
      <c r="A111" s="1">
        <v>1.1201650000000001</v>
      </c>
      <c r="B111">
        <v>0.53187799999999996</v>
      </c>
    </row>
    <row r="112" spans="1:2" x14ac:dyDescent="0.3">
      <c r="A112" s="1">
        <v>1.1438740000000001</v>
      </c>
      <c r="B112">
        <v>0.520069</v>
      </c>
    </row>
    <row r="113" spans="1:2" x14ac:dyDescent="0.3">
      <c r="A113" s="1">
        <v>1.1675949999999999</v>
      </c>
      <c r="B113">
        <v>0.50501799999999997</v>
      </c>
    </row>
    <row r="114" spans="1:2" x14ac:dyDescent="0.3">
      <c r="A114" s="1">
        <v>1.1913450000000001</v>
      </c>
      <c r="B114">
        <v>0.48809200000000003</v>
      </c>
    </row>
    <row r="115" spans="1:2" x14ac:dyDescent="0.3">
      <c r="A115" s="1">
        <v>1.2151350000000001</v>
      </c>
      <c r="B115">
        <v>0.470665</v>
      </c>
    </row>
    <row r="116" spans="1:2" x14ac:dyDescent="0.3">
      <c r="A116" s="1">
        <v>1.2389680000000001</v>
      </c>
      <c r="B116">
        <v>0.454125</v>
      </c>
    </row>
    <row r="117" spans="1:2" x14ac:dyDescent="0.3">
      <c r="A117" s="1">
        <v>1.2628410000000001</v>
      </c>
      <c r="B117">
        <v>0.44025999999999998</v>
      </c>
    </row>
    <row r="118" spans="1:2" x14ac:dyDescent="0.3">
      <c r="A118" s="1">
        <v>1.2867390000000001</v>
      </c>
      <c r="B118">
        <v>0.43055100000000002</v>
      </c>
    </row>
    <row r="119" spans="1:2" x14ac:dyDescent="0.3">
      <c r="A119" s="1">
        <v>1.3106439999999999</v>
      </c>
      <c r="B119">
        <v>0.425066</v>
      </c>
    </row>
    <row r="120" spans="1:2" x14ac:dyDescent="0.3">
      <c r="A120" s="1">
        <v>1.3345370000000001</v>
      </c>
      <c r="B120">
        <v>0.42102600000000001</v>
      </c>
    </row>
    <row r="121" spans="1:2" x14ac:dyDescent="0.3">
      <c r="A121" s="1">
        <v>1.3584179999999999</v>
      </c>
      <c r="B121">
        <v>0.41705199999999998</v>
      </c>
    </row>
    <row r="122" spans="1:2" x14ac:dyDescent="0.3">
      <c r="A122" s="1">
        <v>1.382288</v>
      </c>
      <c r="B122">
        <v>0.41314099999999998</v>
      </c>
    </row>
    <row r="123" spans="1:2" x14ac:dyDescent="0.3">
      <c r="A123" s="1">
        <v>1.406147</v>
      </c>
      <c r="B123">
        <v>0.40929199999999999</v>
      </c>
    </row>
    <row r="124" spans="1:2" x14ac:dyDescent="0.3">
      <c r="A124" s="1">
        <v>1.4299949999999999</v>
      </c>
      <c r="B124">
        <v>0.40550000000000003</v>
      </c>
    </row>
    <row r="125" spans="1:2" x14ac:dyDescent="0.3">
      <c r="A125" s="1">
        <v>1.4538329999999999</v>
      </c>
      <c r="B125">
        <v>0.40176400000000001</v>
      </c>
    </row>
    <row r="126" spans="1:2" x14ac:dyDescent="0.3">
      <c r="A126" s="1">
        <v>1.477662</v>
      </c>
      <c r="B126">
        <v>0.39808199999999999</v>
      </c>
    </row>
    <row r="127" spans="1:2" x14ac:dyDescent="0.3">
      <c r="A127" s="1">
        <v>1.501482</v>
      </c>
      <c r="B127">
        <v>0.394453</v>
      </c>
    </row>
    <row r="128" spans="1:2" x14ac:dyDescent="0.3">
      <c r="A128" s="1">
        <v>1.5252950000000001</v>
      </c>
      <c r="B128">
        <v>0.390874</v>
      </c>
    </row>
    <row r="129" spans="1:2" x14ac:dyDescent="0.3">
      <c r="A129" s="1">
        <v>1.549099</v>
      </c>
      <c r="B129">
        <v>0.38734400000000002</v>
      </c>
    </row>
    <row r="130" spans="1:2" x14ac:dyDescent="0.3">
      <c r="A130" s="1">
        <v>1.572897</v>
      </c>
      <c r="B130">
        <v>0.38386100000000001</v>
      </c>
    </row>
    <row r="131" spans="1:2" x14ac:dyDescent="0.3">
      <c r="A131" s="1">
        <v>1.5966899999999999</v>
      </c>
      <c r="B131">
        <v>0.38042500000000001</v>
      </c>
    </row>
    <row r="132" spans="1:2" x14ac:dyDescent="0.3">
      <c r="A132" s="1">
        <v>1.6204769999999999</v>
      </c>
      <c r="B132">
        <v>0.37703500000000001</v>
      </c>
    </row>
    <row r="133" spans="1:2" x14ac:dyDescent="0.3">
      <c r="A133" s="1">
        <v>1.6442589999999999</v>
      </c>
      <c r="B133">
        <v>0.37368800000000002</v>
      </c>
    </row>
    <row r="134" spans="1:2" x14ac:dyDescent="0.3">
      <c r="A134" s="1">
        <v>1.6680379999999999</v>
      </c>
      <c r="B134">
        <v>0.37038500000000002</v>
      </c>
    </row>
    <row r="135" spans="1:2" x14ac:dyDescent="0.3">
      <c r="A135" s="1">
        <v>1.6918139999999999</v>
      </c>
      <c r="B135">
        <v>0.36712400000000001</v>
      </c>
    </row>
    <row r="136" spans="1:2" x14ac:dyDescent="0.3">
      <c r="A136" s="1">
        <v>1.7155879999999999</v>
      </c>
      <c r="B136">
        <v>0.36390400000000001</v>
      </c>
    </row>
    <row r="137" spans="1:2" x14ac:dyDescent="0.3">
      <c r="A137" s="1">
        <v>1.73936</v>
      </c>
      <c r="B137">
        <v>0.36072500000000002</v>
      </c>
    </row>
    <row r="138" spans="1:2" x14ac:dyDescent="0.3">
      <c r="A138" s="1">
        <v>1.7631319999999999</v>
      </c>
      <c r="B138">
        <v>0.35758600000000001</v>
      </c>
    </row>
    <row r="139" spans="1:2" x14ac:dyDescent="0.3">
      <c r="A139" s="1">
        <v>1.7869029999999999</v>
      </c>
      <c r="B139">
        <v>0.35448600000000002</v>
      </c>
    </row>
    <row r="140" spans="1:2" x14ac:dyDescent="0.3">
      <c r="A140" s="1">
        <v>1.810676</v>
      </c>
      <c r="B140">
        <v>0.35142400000000001</v>
      </c>
    </row>
    <row r="141" spans="1:2" x14ac:dyDescent="0.3">
      <c r="A141" s="1">
        <v>1.8344499999999999</v>
      </c>
      <c r="B141">
        <v>0.34839999999999999</v>
      </c>
    </row>
    <row r="142" spans="1:2" x14ac:dyDescent="0.3">
      <c r="A142" s="1">
        <v>1.8582270000000001</v>
      </c>
      <c r="B142">
        <v>0.34541300000000003</v>
      </c>
    </row>
    <row r="143" spans="1:2" x14ac:dyDescent="0.3">
      <c r="A143" s="1">
        <v>1.882007</v>
      </c>
      <c r="B143">
        <v>0.34246199999999999</v>
      </c>
    </row>
    <row r="144" spans="1:2" x14ac:dyDescent="0.3">
      <c r="A144" s="1">
        <v>1.9057930000000001</v>
      </c>
      <c r="B144">
        <v>0.33954699999999999</v>
      </c>
    </row>
    <row r="145" spans="1:2" x14ac:dyDescent="0.3">
      <c r="A145" s="1">
        <v>1.929584</v>
      </c>
      <c r="B145">
        <v>0.33666699999999999</v>
      </c>
    </row>
    <row r="146" spans="1:2" x14ac:dyDescent="0.3">
      <c r="A146" s="1">
        <v>1.953381</v>
      </c>
      <c r="B146">
        <v>0.33382200000000001</v>
      </c>
    </row>
    <row r="147" spans="1:2" x14ac:dyDescent="0.3">
      <c r="A147" s="1">
        <v>1.9771860000000001</v>
      </c>
      <c r="B147">
        <v>0.331011</v>
      </c>
    </row>
    <row r="148" spans="1:2" x14ac:dyDescent="0.3">
      <c r="A148" s="1">
        <v>2.0009999999999999</v>
      </c>
      <c r="B148">
        <v>0.328233</v>
      </c>
    </row>
    <row r="149" spans="1:2" x14ac:dyDescent="0.3">
      <c r="A149" s="1">
        <v>2.024823</v>
      </c>
      <c r="B149">
        <v>0.325488</v>
      </c>
    </row>
    <row r="150" spans="1:2" x14ac:dyDescent="0.3">
      <c r="A150" s="1">
        <v>2.048657</v>
      </c>
      <c r="B150">
        <v>0.32277600000000001</v>
      </c>
    </row>
    <row r="151" spans="1:2" x14ac:dyDescent="0.3">
      <c r="A151" s="1">
        <v>2.0725030000000002</v>
      </c>
      <c r="B151">
        <v>0.32009700000000002</v>
      </c>
    </row>
    <row r="152" spans="1:2" x14ac:dyDescent="0.3">
      <c r="A152" s="1">
        <v>2.0963609999999999</v>
      </c>
      <c r="B152">
        <v>0.31744800000000001</v>
      </c>
    </row>
    <row r="153" spans="1:2" x14ac:dyDescent="0.3">
      <c r="A153" s="1">
        <v>2.1202320000000001</v>
      </c>
      <c r="B153">
        <v>0.314832</v>
      </c>
    </row>
    <row r="154" spans="1:2" x14ac:dyDescent="0.3">
      <c r="A154" s="1">
        <v>2.1441170000000001</v>
      </c>
      <c r="B154">
        <v>0.31224499999999999</v>
      </c>
    </row>
    <row r="155" spans="1:2" x14ac:dyDescent="0.3">
      <c r="A155" s="1">
        <v>2.1680169999999999</v>
      </c>
      <c r="B155">
        <v>0.30969000000000002</v>
      </c>
    </row>
    <row r="156" spans="1:2" x14ac:dyDescent="0.3">
      <c r="A156" s="1">
        <v>2.1919330000000001</v>
      </c>
      <c r="B156">
        <v>0.30716399999999999</v>
      </c>
    </row>
    <row r="157" spans="1:2" x14ac:dyDescent="0.3">
      <c r="A157" s="1">
        <v>2.2158660000000001</v>
      </c>
      <c r="B157">
        <v>0.30466799999999999</v>
      </c>
    </row>
    <row r="158" spans="1:2" x14ac:dyDescent="0.3">
      <c r="A158" s="1">
        <v>2.2398180000000001</v>
      </c>
      <c r="B158">
        <v>0.302201</v>
      </c>
    </row>
    <row r="159" spans="1:2" x14ac:dyDescent="0.3">
      <c r="A159" s="1">
        <v>2.2637890000000001</v>
      </c>
      <c r="B159">
        <v>0.299763</v>
      </c>
    </row>
    <row r="160" spans="1:2" x14ac:dyDescent="0.3">
      <c r="A160" s="1">
        <v>2.2877809999999998</v>
      </c>
      <c r="B160">
        <v>0.29735299999999998</v>
      </c>
    </row>
    <row r="161" spans="1:2" x14ac:dyDescent="0.3">
      <c r="A161" s="1">
        <v>2.311795</v>
      </c>
      <c r="B161">
        <v>0.29497000000000001</v>
      </c>
    </row>
    <row r="162" spans="1:2" x14ac:dyDescent="0.3">
      <c r="A162" s="1">
        <v>2.3358310000000002</v>
      </c>
      <c r="B162">
        <v>0.29261599999999999</v>
      </c>
    </row>
    <row r="163" spans="1:2" x14ac:dyDescent="0.3">
      <c r="A163" s="1">
        <v>2.3598919999999999</v>
      </c>
      <c r="B163">
        <v>0.29028900000000002</v>
      </c>
    </row>
    <row r="164" spans="1:2" x14ac:dyDescent="0.3">
      <c r="A164" s="1">
        <v>2.3839779999999999</v>
      </c>
      <c r="B164">
        <v>0.28798800000000002</v>
      </c>
    </row>
    <row r="165" spans="1:2" x14ac:dyDescent="0.3">
      <c r="A165" s="1">
        <v>2.4080900000000001</v>
      </c>
      <c r="B165">
        <v>0.28571400000000002</v>
      </c>
    </row>
    <row r="166" spans="1:2" x14ac:dyDescent="0.3">
      <c r="A166" s="1">
        <v>2.4322279999999998</v>
      </c>
      <c r="B166">
        <v>0.283466</v>
      </c>
    </row>
    <row r="167" spans="1:2" x14ac:dyDescent="0.3">
      <c r="A167" s="1">
        <v>2.456394</v>
      </c>
      <c r="B167">
        <v>0.28124399999999999</v>
      </c>
    </row>
    <row r="168" spans="1:2" x14ac:dyDescent="0.3">
      <c r="A168" s="1">
        <v>2.4805890000000002</v>
      </c>
      <c r="B168">
        <v>0.27904800000000002</v>
      </c>
    </row>
    <row r="169" spans="1:2" x14ac:dyDescent="0.3">
      <c r="A169" s="1">
        <v>2.5048140000000001</v>
      </c>
      <c r="B169">
        <v>0.27687600000000001</v>
      </c>
    </row>
    <row r="170" spans="1:2" x14ac:dyDescent="0.3">
      <c r="A170" s="1">
        <v>2.5290699999999999</v>
      </c>
      <c r="B170">
        <v>0.274729</v>
      </c>
    </row>
    <row r="171" spans="1:2" x14ac:dyDescent="0.3">
      <c r="A171" s="1">
        <v>2.5533579999999998</v>
      </c>
      <c r="B171">
        <v>0.27260699999999999</v>
      </c>
    </row>
    <row r="172" spans="1:2" x14ac:dyDescent="0.3">
      <c r="A172" s="1">
        <v>2.57768</v>
      </c>
      <c r="B172">
        <v>0.270509</v>
      </c>
    </row>
    <row r="173" spans="1:2" x14ac:dyDescent="0.3">
      <c r="A173" s="1">
        <v>2.602036</v>
      </c>
      <c r="B173">
        <v>0.26843499999999998</v>
      </c>
    </row>
    <row r="174" spans="1:2" x14ac:dyDescent="0.3">
      <c r="A174" s="1">
        <v>2.6264289999999999</v>
      </c>
      <c r="B174">
        <v>0.26638400000000001</v>
      </c>
    </row>
    <row r="175" spans="1:2" x14ac:dyDescent="0.3">
      <c r="A175" s="1">
        <v>2.6508569999999998</v>
      </c>
      <c r="B175">
        <v>0.26458100000000001</v>
      </c>
    </row>
    <row r="176" spans="1:2" x14ac:dyDescent="0.3">
      <c r="A176" s="1">
        <v>2.675319</v>
      </c>
      <c r="B176">
        <v>0.26282899999999998</v>
      </c>
    </row>
    <row r="177" spans="1:2" x14ac:dyDescent="0.3">
      <c r="A177" s="1">
        <v>2.6998139999999999</v>
      </c>
      <c r="B177">
        <v>0.26109399999999999</v>
      </c>
    </row>
    <row r="178" spans="1:2" x14ac:dyDescent="0.3">
      <c r="A178" s="1">
        <v>2.7243430000000002</v>
      </c>
      <c r="B178">
        <v>0.259378</v>
      </c>
    </row>
    <row r="179" spans="1:2" x14ac:dyDescent="0.3">
      <c r="A179" s="1">
        <v>2.748907</v>
      </c>
      <c r="B179">
        <v>0.25768200000000002</v>
      </c>
    </row>
    <row r="180" spans="1:2" x14ac:dyDescent="0.3">
      <c r="A180" s="1">
        <v>2.7735059999999998</v>
      </c>
      <c r="B180">
        <v>0.25600400000000001</v>
      </c>
    </row>
    <row r="181" spans="1:2" x14ac:dyDescent="0.3">
      <c r="A181" s="1">
        <v>2.7981370000000001</v>
      </c>
      <c r="B181">
        <v>0.25434600000000002</v>
      </c>
    </row>
    <row r="182" spans="1:2" x14ac:dyDescent="0.3">
      <c r="A182" s="1">
        <v>2.822794</v>
      </c>
      <c r="B182">
        <v>0.25270700000000001</v>
      </c>
    </row>
    <row r="183" spans="1:2" x14ac:dyDescent="0.3">
      <c r="A183" s="1">
        <v>2.8467120000000001</v>
      </c>
      <c r="B183">
        <v>0.251137</v>
      </c>
    </row>
    <row r="184" spans="1:2" x14ac:dyDescent="0.3">
      <c r="A184" s="1">
        <v>2.8612769999999998</v>
      </c>
      <c r="B184">
        <v>0.25019000000000002</v>
      </c>
    </row>
    <row r="185" spans="1:2" x14ac:dyDescent="0.3">
      <c r="A185" s="1">
        <v>2.8722219999999998</v>
      </c>
      <c r="B185">
        <v>0.24948400000000001</v>
      </c>
    </row>
    <row r="186" spans="1:2" x14ac:dyDescent="0.3">
      <c r="A186" s="1">
        <v>2.8810199999999999</v>
      </c>
      <c r="B186">
        <v>0.248919</v>
      </c>
    </row>
    <row r="187" spans="1:2" x14ac:dyDescent="0.3">
      <c r="A187" s="1">
        <v>2.8884669999999999</v>
      </c>
      <c r="B187">
        <v>0.248442</v>
      </c>
    </row>
    <row r="188" spans="1:2" x14ac:dyDescent="0.3">
      <c r="A188" s="1">
        <v>2.8949660000000002</v>
      </c>
      <c r="B188">
        <v>0.248028</v>
      </c>
    </row>
    <row r="189" spans="1:2" x14ac:dyDescent="0.3">
      <c r="A189" s="1">
        <v>2.9007339999999999</v>
      </c>
      <c r="B189">
        <v>0.24766199999999999</v>
      </c>
    </row>
    <row r="190" spans="1:2" x14ac:dyDescent="0.3">
      <c r="A190" s="1">
        <v>2.9059550000000001</v>
      </c>
      <c r="B190">
        <v>0.247331</v>
      </c>
    </row>
    <row r="191" spans="1:2" x14ac:dyDescent="0.3">
      <c r="A191" s="1">
        <v>2.9107569999999998</v>
      </c>
      <c r="B191">
        <v>0.247028</v>
      </c>
    </row>
    <row r="192" spans="1:2" x14ac:dyDescent="0.3">
      <c r="A192" s="1">
        <v>2.9151980000000002</v>
      </c>
      <c r="B192">
        <v>0.246748</v>
      </c>
    </row>
    <row r="193" spans="1:2" x14ac:dyDescent="0.3">
      <c r="A193" s="1">
        <v>2.919359</v>
      </c>
      <c r="B193">
        <v>0.24648700000000001</v>
      </c>
    </row>
    <row r="194" spans="1:2" x14ac:dyDescent="0.3">
      <c r="A194" s="1">
        <v>2.9232809999999998</v>
      </c>
      <c r="B194">
        <v>0.24624099999999999</v>
      </c>
    </row>
    <row r="195" spans="1:2" x14ac:dyDescent="0.3">
      <c r="A195" s="1">
        <v>2.927003</v>
      </c>
      <c r="B195">
        <v>0.24600900000000001</v>
      </c>
    </row>
    <row r="196" spans="1:2" x14ac:dyDescent="0.3">
      <c r="A196" s="1">
        <v>2.9305590000000001</v>
      </c>
      <c r="B196">
        <v>0.24578700000000001</v>
      </c>
    </row>
    <row r="197" spans="1:2" x14ac:dyDescent="0.3">
      <c r="A197" s="1">
        <v>2.9339770000000001</v>
      </c>
      <c r="B197">
        <v>0.24557499999999999</v>
      </c>
    </row>
    <row r="198" spans="1:2" x14ac:dyDescent="0.3">
      <c r="A198" s="1">
        <v>2.9372929999999999</v>
      </c>
      <c r="B198">
        <v>0.245369</v>
      </c>
    </row>
    <row r="199" spans="1:2" x14ac:dyDescent="0.3">
      <c r="A199" s="1">
        <v>2.940528</v>
      </c>
      <c r="B199">
        <v>0.245169</v>
      </c>
    </row>
    <row r="200" spans="1:2" x14ac:dyDescent="0.3">
      <c r="A200" s="1">
        <v>2.9437139999999999</v>
      </c>
      <c r="B200">
        <v>0.244972</v>
      </c>
    </row>
    <row r="201" spans="1:2" x14ac:dyDescent="0.3">
      <c r="A201" s="1">
        <v>2.9468800000000002</v>
      </c>
      <c r="B201">
        <v>0.24477699999999999</v>
      </c>
    </row>
    <row r="202" spans="1:2" x14ac:dyDescent="0.3">
      <c r="A202" s="1">
        <v>2.950094</v>
      </c>
      <c r="B202">
        <v>0.24457999999999999</v>
      </c>
    </row>
    <row r="203" spans="1:2" x14ac:dyDescent="0.3">
      <c r="A203" s="1">
        <v>2.9534500000000001</v>
      </c>
      <c r="B203">
        <v>0.24437500000000001</v>
      </c>
    </row>
    <row r="204" spans="1:2" x14ac:dyDescent="0.3">
      <c r="A204" s="1">
        <v>2.9572310000000002</v>
      </c>
      <c r="B204">
        <v>0.244146</v>
      </c>
    </row>
    <row r="205" spans="1:2" x14ac:dyDescent="0.3">
      <c r="A205" s="1">
        <v>2.9610590000000001</v>
      </c>
      <c r="B205">
        <v>0.243921</v>
      </c>
    </row>
    <row r="206" spans="1:2" x14ac:dyDescent="0.3">
      <c r="A206" s="1">
        <v>2.9624109999999999</v>
      </c>
      <c r="B206">
        <v>0.24384800000000001</v>
      </c>
    </row>
    <row r="207" spans="1:2" x14ac:dyDescent="0.3">
      <c r="A207" s="1">
        <v>2.9625140000000001</v>
      </c>
      <c r="B207">
        <v>0.24384700000000001</v>
      </c>
    </row>
    <row r="208" spans="1:2" x14ac:dyDescent="0.3">
      <c r="A208" s="1">
        <v>2.9624100000000002</v>
      </c>
      <c r="B208">
        <v>0.24385799999999999</v>
      </c>
    </row>
    <row r="209" spans="1:2" x14ac:dyDescent="0.3">
      <c r="A209" s="1">
        <v>2.9621940000000002</v>
      </c>
      <c r="B209">
        <v>0.24387500000000001</v>
      </c>
    </row>
    <row r="210" spans="1:2" x14ac:dyDescent="0.3">
      <c r="A210" s="1">
        <v>2.9619059999999999</v>
      </c>
      <c r="B210">
        <v>0.243897</v>
      </c>
    </row>
    <row r="211" spans="1:2" x14ac:dyDescent="0.3">
      <c r="A211" s="1">
        <v>2.9615689999999999</v>
      </c>
      <c r="B211">
        <v>0.243921</v>
      </c>
    </row>
    <row r="212" spans="1:2" x14ac:dyDescent="0.3">
      <c r="A212" s="1">
        <v>2.9611969999999999</v>
      </c>
      <c r="B212">
        <v>0.243948</v>
      </c>
    </row>
    <row r="213" spans="1:2" x14ac:dyDescent="0.3">
      <c r="A213" s="1">
        <v>2.9607990000000002</v>
      </c>
      <c r="B213">
        <v>0.243976</v>
      </c>
    </row>
    <row r="214" spans="1:2" x14ac:dyDescent="0.3">
      <c r="A214" s="1">
        <v>2.9603830000000002</v>
      </c>
      <c r="B214">
        <v>0.244005</v>
      </c>
    </row>
    <row r="215" spans="1:2" x14ac:dyDescent="0.3">
      <c r="A215" s="1">
        <v>2.9599540000000002</v>
      </c>
      <c r="B215">
        <v>0.244034</v>
      </c>
    </row>
    <row r="216" spans="1:2" x14ac:dyDescent="0.3">
      <c r="A216" s="1">
        <v>2.9595159999999998</v>
      </c>
      <c r="B216">
        <v>0.244065</v>
      </c>
    </row>
    <row r="217" spans="1:2" x14ac:dyDescent="0.3">
      <c r="A217" s="1">
        <v>2.9590730000000001</v>
      </c>
      <c r="B217">
        <v>0.24409500000000001</v>
      </c>
    </row>
    <row r="218" spans="1:2" x14ac:dyDescent="0.3">
      <c r="A218" s="1">
        <v>2.9586290000000002</v>
      </c>
      <c r="B218">
        <v>0.24412600000000001</v>
      </c>
    </row>
    <row r="219" spans="1:2" x14ac:dyDescent="0.3">
      <c r="A219" s="1">
        <v>2.9581870000000001</v>
      </c>
      <c r="B219">
        <v>0.24415600000000001</v>
      </c>
    </row>
    <row r="220" spans="1:2" x14ac:dyDescent="0.3">
      <c r="A220" s="1">
        <v>2.957748</v>
      </c>
      <c r="B220">
        <v>0.24418599999999999</v>
      </c>
    </row>
    <row r="221" spans="1:2" x14ac:dyDescent="0.3">
      <c r="A221" s="1">
        <v>2.9573179999999999</v>
      </c>
      <c r="B221">
        <v>0.24421599999999999</v>
      </c>
    </row>
    <row r="222" spans="1:2" x14ac:dyDescent="0.3">
      <c r="A222" s="1">
        <v>2.9568979999999998</v>
      </c>
      <c r="B222">
        <v>0.24424499999999999</v>
      </c>
    </row>
    <row r="223" spans="1:2" x14ac:dyDescent="0.3">
      <c r="A223" s="1">
        <v>2.9564919999999999</v>
      </c>
      <c r="B223">
        <v>0.24427399999999999</v>
      </c>
    </row>
    <row r="224" spans="1:2" x14ac:dyDescent="0.3">
      <c r="A224" s="1">
        <v>2.956105</v>
      </c>
      <c r="B224">
        <v>0.24430099999999999</v>
      </c>
    </row>
    <row r="225" spans="1:2" x14ac:dyDescent="0.3">
      <c r="A225" s="1">
        <v>2.9557410000000002</v>
      </c>
      <c r="B225">
        <v>0.24432699999999999</v>
      </c>
    </row>
    <row r="226" spans="1:2" x14ac:dyDescent="0.3">
      <c r="A226" s="1">
        <v>2.9554049999999998</v>
      </c>
      <c r="B226">
        <v>0.24435100000000001</v>
      </c>
    </row>
    <row r="227" spans="1:2" x14ac:dyDescent="0.3">
      <c r="A227" s="1">
        <v>2.9551050000000001</v>
      </c>
      <c r="B227">
        <v>0.24437300000000001</v>
      </c>
    </row>
    <row r="228" spans="1:2" x14ac:dyDescent="0.3">
      <c r="A228" s="1">
        <v>2.95485</v>
      </c>
      <c r="B228">
        <v>0.244392</v>
      </c>
    </row>
    <row r="229" spans="1:2" x14ac:dyDescent="0.3">
      <c r="A229" s="1">
        <v>2.954653</v>
      </c>
      <c r="B229">
        <v>0.24440799999999999</v>
      </c>
    </row>
    <row r="230" spans="1:2" x14ac:dyDescent="0.3">
      <c r="A230" s="1">
        <v>2.9545300000000001</v>
      </c>
      <c r="B230">
        <v>0.244419</v>
      </c>
    </row>
    <row r="231" spans="1:2" x14ac:dyDescent="0.3">
      <c r="A231" s="1">
        <v>2.9545080000000001</v>
      </c>
      <c r="B231">
        <v>0.244425</v>
      </c>
    </row>
    <row r="232" spans="1:2" x14ac:dyDescent="0.3">
      <c r="A232" s="1">
        <v>2.9546290000000002</v>
      </c>
      <c r="B232">
        <v>0.244422</v>
      </c>
    </row>
    <row r="233" spans="1:2" x14ac:dyDescent="0.3">
      <c r="A233" s="1">
        <v>2.9549699999999999</v>
      </c>
      <c r="B233">
        <v>0.24440500000000001</v>
      </c>
    </row>
    <row r="234" spans="1:2" x14ac:dyDescent="0.3">
      <c r="A234" s="1">
        <v>2.9556969999999998</v>
      </c>
      <c r="B234">
        <v>0.244366</v>
      </c>
    </row>
    <row r="235" spans="1:2" x14ac:dyDescent="0.3">
      <c r="A235" s="1">
        <v>2.95729</v>
      </c>
      <c r="B235">
        <v>0.24427499999999999</v>
      </c>
    </row>
    <row r="236" spans="1:2" x14ac:dyDescent="0.3">
      <c r="A236" s="1">
        <v>2.9608180000000002</v>
      </c>
      <c r="B236">
        <v>0.24406600000000001</v>
      </c>
    </row>
    <row r="237" spans="1:2" x14ac:dyDescent="0.3">
      <c r="A237" s="1">
        <v>2.968213</v>
      </c>
      <c r="B237">
        <v>0.24362200000000001</v>
      </c>
    </row>
    <row r="238" spans="1:2" x14ac:dyDescent="0.3">
      <c r="A238" s="1">
        <v>2.972016</v>
      </c>
      <c r="B238">
        <v>0.243392</v>
      </c>
    </row>
    <row r="239" spans="1:2" x14ac:dyDescent="0.3">
      <c r="A239" s="1">
        <v>2.9753449999999999</v>
      </c>
      <c r="B239">
        <v>0.24319099999999999</v>
      </c>
    </row>
    <row r="240" spans="1:2" x14ac:dyDescent="0.3">
      <c r="A240" s="1">
        <v>2.97845</v>
      </c>
      <c r="B240">
        <v>0.243004</v>
      </c>
    </row>
    <row r="241" spans="1:2" x14ac:dyDescent="0.3">
      <c r="A241" s="1">
        <v>2.9814289999999999</v>
      </c>
      <c r="B241">
        <v>0.24282400000000001</v>
      </c>
    </row>
    <row r="242" spans="1:2" x14ac:dyDescent="0.3">
      <c r="A242" s="1">
        <v>2.9843150000000001</v>
      </c>
      <c r="B242">
        <v>0.24265</v>
      </c>
    </row>
    <row r="243" spans="1:2" x14ac:dyDescent="0.3">
      <c r="A243" s="1">
        <v>2.9871370000000002</v>
      </c>
      <c r="B243">
        <v>0.24248</v>
      </c>
    </row>
    <row r="244" spans="1:2" x14ac:dyDescent="0.3">
      <c r="A244" s="1">
        <v>2.9899089999999999</v>
      </c>
      <c r="B244">
        <v>0.242313</v>
      </c>
    </row>
    <row r="245" spans="1:2" x14ac:dyDescent="0.3">
      <c r="A245" s="1">
        <v>2.9926349999999999</v>
      </c>
      <c r="B245">
        <v>0.24215</v>
      </c>
    </row>
    <row r="246" spans="1:2" x14ac:dyDescent="0.3">
      <c r="A246" s="1">
        <v>2.9953240000000001</v>
      </c>
      <c r="B246">
        <v>0.24198800000000001</v>
      </c>
    </row>
    <row r="247" spans="1:2" x14ac:dyDescent="0.3">
      <c r="A247" s="1">
        <v>2.9979840000000002</v>
      </c>
      <c r="B247">
        <v>0.24182899999999999</v>
      </c>
    </row>
    <row r="248" spans="1:2" x14ac:dyDescent="0.3">
      <c r="A248" s="1">
        <v>3.0006159999999999</v>
      </c>
      <c r="B248">
        <v>0.241672</v>
      </c>
    </row>
    <row r="249" spans="1:2" x14ac:dyDescent="0.3">
      <c r="A249" s="1">
        <v>3.0032209999999999</v>
      </c>
      <c r="B249">
        <v>0.24151600000000001</v>
      </c>
    </row>
    <row r="250" spans="1:2" x14ac:dyDescent="0.3">
      <c r="A250" s="1">
        <v>3.0058050000000001</v>
      </c>
      <c r="B250">
        <v>0.24136199999999999</v>
      </c>
    </row>
    <row r="251" spans="1:2" x14ac:dyDescent="0.3">
      <c r="A251" s="1">
        <v>3.0083690000000001</v>
      </c>
      <c r="B251">
        <v>0.24121000000000001</v>
      </c>
    </row>
    <row r="252" spans="1:2" x14ac:dyDescent="0.3">
      <c r="A252" s="1">
        <v>3.010923</v>
      </c>
      <c r="B252">
        <v>0.24105799999999999</v>
      </c>
    </row>
    <row r="253" spans="1:2" x14ac:dyDescent="0.3">
      <c r="A253" s="1">
        <v>3.0134699999999999</v>
      </c>
      <c r="B253">
        <v>0.24090700000000001</v>
      </c>
    </row>
    <row r="254" spans="1:2" x14ac:dyDescent="0.3">
      <c r="A254" s="1">
        <v>3.0160110000000002</v>
      </c>
      <c r="B254">
        <v>0.240757</v>
      </c>
    </row>
    <row r="255" spans="1:2" x14ac:dyDescent="0.3">
      <c r="A255" s="1">
        <v>3.0185650000000002</v>
      </c>
      <c r="B255">
        <v>0.24060599999999999</v>
      </c>
    </row>
    <row r="256" spans="1:2" x14ac:dyDescent="0.3">
      <c r="A256" s="1">
        <v>3.0211389999999998</v>
      </c>
      <c r="B256">
        <v>0.240455</v>
      </c>
    </row>
    <row r="257" spans="1:2" x14ac:dyDescent="0.3">
      <c r="A257" s="1">
        <v>3.0237660000000002</v>
      </c>
      <c r="B257">
        <v>0.24030199999999999</v>
      </c>
    </row>
    <row r="258" spans="1:2" x14ac:dyDescent="0.3">
      <c r="A258" s="1">
        <v>3.0264890000000002</v>
      </c>
      <c r="B258">
        <v>0.240144</v>
      </c>
    </row>
    <row r="259" spans="1:2" x14ac:dyDescent="0.3">
      <c r="A259" s="1">
        <v>3.0294140000000001</v>
      </c>
      <c r="B259">
        <v>0.23997499999999999</v>
      </c>
    </row>
    <row r="260" spans="1:2" x14ac:dyDescent="0.3">
      <c r="A260" s="1">
        <v>3.032807</v>
      </c>
      <c r="B260">
        <v>0.239784</v>
      </c>
    </row>
    <row r="261" spans="1:2" x14ac:dyDescent="0.3">
      <c r="A261" s="1">
        <v>3.0355059999999998</v>
      </c>
      <c r="B261">
        <v>0.23964099999999999</v>
      </c>
    </row>
    <row r="262" spans="1:2" x14ac:dyDescent="0.3">
      <c r="A262" s="1">
        <v>3.0358299999999998</v>
      </c>
      <c r="B262">
        <v>0.23963000000000001</v>
      </c>
    </row>
    <row r="263" spans="1:2" x14ac:dyDescent="0.3">
      <c r="A263" s="1">
        <v>3.0357820000000002</v>
      </c>
      <c r="B263">
        <v>0.23963999999999999</v>
      </c>
    </row>
    <row r="264" spans="1:2" x14ac:dyDescent="0.3">
      <c r="A264" s="1">
        <v>3.035596</v>
      </c>
      <c r="B264">
        <v>0.23965700000000001</v>
      </c>
    </row>
    <row r="265" spans="1:2" x14ac:dyDescent="0.3">
      <c r="A265" s="1">
        <v>3.0353370000000002</v>
      </c>
      <c r="B265">
        <v>0.239678</v>
      </c>
    </row>
    <row r="266" spans="1:2" x14ac:dyDescent="0.3">
      <c r="A266" s="1">
        <v>3.035037</v>
      </c>
      <c r="B266">
        <v>0.239701</v>
      </c>
    </row>
    <row r="267" spans="1:2" x14ac:dyDescent="0.3">
      <c r="A267" s="1">
        <v>3.0347140000000001</v>
      </c>
      <c r="B267">
        <v>0.23972499999999999</v>
      </c>
    </row>
    <row r="268" spans="1:2" x14ac:dyDescent="0.3">
      <c r="A268" s="1">
        <v>3.0343840000000002</v>
      </c>
      <c r="B268">
        <v>0.23974899999999999</v>
      </c>
    </row>
    <row r="269" spans="1:2" x14ac:dyDescent="0.3">
      <c r="A269" s="1">
        <v>3.0340560000000001</v>
      </c>
      <c r="B269">
        <v>0.23977399999999999</v>
      </c>
    </row>
    <row r="270" spans="1:2" x14ac:dyDescent="0.3">
      <c r="A270" s="1">
        <v>3.033741</v>
      </c>
      <c r="B270">
        <v>0.23979700000000001</v>
      </c>
    </row>
    <row r="271" spans="1:2" x14ac:dyDescent="0.3">
      <c r="A271" s="1">
        <v>3.0334500000000002</v>
      </c>
      <c r="B271">
        <v>0.239819</v>
      </c>
    </row>
    <row r="272" spans="1:2" x14ac:dyDescent="0.3">
      <c r="A272" s="1">
        <v>3.0331959999999998</v>
      </c>
      <c r="B272">
        <v>0.239839</v>
      </c>
    </row>
    <row r="273" spans="1:2" x14ac:dyDescent="0.3">
      <c r="A273" s="1">
        <v>3.0329959999999998</v>
      </c>
      <c r="B273">
        <v>0.23985600000000001</v>
      </c>
    </row>
    <row r="274" spans="1:2" x14ac:dyDescent="0.3">
      <c r="A274" s="1">
        <v>3.0328710000000001</v>
      </c>
      <c r="B274">
        <v>0.239869</v>
      </c>
    </row>
    <row r="275" spans="1:2" x14ac:dyDescent="0.3">
      <c r="A275" s="1">
        <v>3.0328569999999999</v>
      </c>
      <c r="B275">
        <v>0.23987600000000001</v>
      </c>
    </row>
    <row r="276" spans="1:2" x14ac:dyDescent="0.3">
      <c r="A276" s="1">
        <v>3.0330149999999998</v>
      </c>
      <c r="B276">
        <v>0.239872</v>
      </c>
    </row>
    <row r="277" spans="1:2" x14ac:dyDescent="0.3">
      <c r="A277" s="1">
        <v>3.0334680000000001</v>
      </c>
      <c r="B277">
        <v>0.23985300000000001</v>
      </c>
    </row>
    <row r="278" spans="1:2" x14ac:dyDescent="0.3">
      <c r="A278" s="1">
        <v>3.0345390000000001</v>
      </c>
      <c r="B278">
        <v>0.23979800000000001</v>
      </c>
    </row>
    <row r="279" spans="1:2" x14ac:dyDescent="0.3">
      <c r="A279" s="1">
        <v>3.037134</v>
      </c>
      <c r="B279">
        <v>0.23965500000000001</v>
      </c>
    </row>
    <row r="280" spans="1:2" x14ac:dyDescent="0.3">
      <c r="A280" s="1">
        <v>3.0429599999999999</v>
      </c>
      <c r="B280">
        <v>0.23932500000000001</v>
      </c>
    </row>
    <row r="281" spans="1:2" x14ac:dyDescent="0.3">
      <c r="A281" s="1">
        <v>3.0467919999999999</v>
      </c>
      <c r="B281">
        <v>0.23910500000000001</v>
      </c>
    </row>
    <row r="282" spans="1:2" x14ac:dyDescent="0.3">
      <c r="A282" s="1">
        <v>3.0499160000000001</v>
      </c>
      <c r="B282">
        <v>0.238926</v>
      </c>
    </row>
    <row r="283" spans="1:2" x14ac:dyDescent="0.3">
      <c r="A283" s="1">
        <v>3.0527799999999998</v>
      </c>
      <c r="B283">
        <v>0.238761</v>
      </c>
    </row>
    <row r="284" spans="1:2" x14ac:dyDescent="0.3">
      <c r="A284" s="1">
        <v>3.055504</v>
      </c>
      <c r="B284">
        <v>0.23860400000000001</v>
      </c>
    </row>
    <row r="285" spans="1:2" x14ac:dyDescent="0.3">
      <c r="A285" s="1">
        <v>3.0581499999999999</v>
      </c>
      <c r="B285">
        <v>0.238452</v>
      </c>
    </row>
    <row r="286" spans="1:2" x14ac:dyDescent="0.3">
      <c r="A286" s="1">
        <v>3.0607329999999999</v>
      </c>
      <c r="B286">
        <v>0.23830399999999999</v>
      </c>
    </row>
    <row r="287" spans="1:2" x14ac:dyDescent="0.3">
      <c r="A287" s="1">
        <v>3.0632869999999999</v>
      </c>
      <c r="B287">
        <v>0.23815800000000001</v>
      </c>
    </row>
    <row r="288" spans="1:2" x14ac:dyDescent="0.3">
      <c r="A288" s="1">
        <v>3.0658210000000001</v>
      </c>
      <c r="B288">
        <v>0.238014</v>
      </c>
    </row>
    <row r="289" spans="1:2" x14ac:dyDescent="0.3">
      <c r="A289" s="1">
        <v>3.0683630000000002</v>
      </c>
      <c r="B289">
        <v>0.237869</v>
      </c>
    </row>
    <row r="290" spans="1:2" x14ac:dyDescent="0.3">
      <c r="A290" s="1">
        <v>3.0709279999999999</v>
      </c>
      <c r="B290">
        <v>0.23772299999999999</v>
      </c>
    </row>
    <row r="291" spans="1:2" x14ac:dyDescent="0.3">
      <c r="A291" s="1">
        <v>3.0735600000000001</v>
      </c>
      <c r="B291">
        <v>0.23757500000000001</v>
      </c>
    </row>
    <row r="292" spans="1:2" x14ac:dyDescent="0.3">
      <c r="A292" s="1">
        <v>3.076314</v>
      </c>
      <c r="B292">
        <v>0.23742099999999999</v>
      </c>
    </row>
    <row r="293" spans="1:2" x14ac:dyDescent="0.3">
      <c r="A293" s="1">
        <v>3.0793409999999999</v>
      </c>
      <c r="B293">
        <v>0.23725399999999999</v>
      </c>
    </row>
    <row r="294" spans="1:2" x14ac:dyDescent="0.3">
      <c r="A294" s="1">
        <v>3.082608</v>
      </c>
      <c r="B294">
        <v>0.23707900000000001</v>
      </c>
    </row>
    <row r="295" spans="1:2" x14ac:dyDescent="0.3">
      <c r="A295" s="1">
        <v>3.0847579999999999</v>
      </c>
      <c r="B295">
        <v>0.236981</v>
      </c>
    </row>
    <row r="296" spans="1:2" x14ac:dyDescent="0.3">
      <c r="A296" s="1">
        <v>3.0849190000000002</v>
      </c>
      <c r="B296">
        <v>0.236981</v>
      </c>
    </row>
    <row r="297" spans="1:2" x14ac:dyDescent="0.3">
      <c r="A297" s="1">
        <v>3.08494</v>
      </c>
      <c r="B297">
        <v>0.236988</v>
      </c>
    </row>
    <row r="298" spans="1:2" x14ac:dyDescent="0.3">
      <c r="A298" s="1">
        <v>3.0849139999999999</v>
      </c>
      <c r="B298">
        <v>0.23699700000000001</v>
      </c>
    </row>
    <row r="299" spans="1:2" x14ac:dyDescent="0.3">
      <c r="A299" s="1">
        <v>3.0848909999999998</v>
      </c>
      <c r="B299">
        <v>0.23700599999999999</v>
      </c>
    </row>
    <row r="300" spans="1:2" x14ac:dyDescent="0.3">
      <c r="A300" s="1">
        <v>3.0849150000000001</v>
      </c>
      <c r="B300">
        <v>0.237012</v>
      </c>
    </row>
    <row r="301" spans="1:2" x14ac:dyDescent="0.3">
      <c r="A301" s="1">
        <v>3.0850360000000001</v>
      </c>
      <c r="B301">
        <v>0.237012</v>
      </c>
    </row>
    <row r="302" spans="1:2" x14ac:dyDescent="0.3">
      <c r="A302" s="1">
        <v>3.0853299999999999</v>
      </c>
      <c r="B302">
        <v>0.23700299999999999</v>
      </c>
    </row>
    <row r="303" spans="1:2" x14ac:dyDescent="0.3">
      <c r="A303" s="1">
        <v>3.0859580000000002</v>
      </c>
      <c r="B303">
        <v>0.23697599999999999</v>
      </c>
    </row>
    <row r="304" spans="1:2" x14ac:dyDescent="0.3">
      <c r="A304" s="1">
        <v>3.0873840000000001</v>
      </c>
      <c r="B304">
        <v>0.236905</v>
      </c>
    </row>
    <row r="305" spans="1:2" x14ac:dyDescent="0.3">
      <c r="A305" s="1">
        <v>3.090773</v>
      </c>
      <c r="B305">
        <v>0.23672399999999999</v>
      </c>
    </row>
    <row r="306" spans="1:2" x14ac:dyDescent="0.3">
      <c r="A306" s="1">
        <v>3.098106</v>
      </c>
      <c r="B306">
        <v>0.23632</v>
      </c>
    </row>
    <row r="307" spans="1:2" x14ac:dyDescent="0.3">
      <c r="A307" s="1">
        <v>3.1013799999999998</v>
      </c>
      <c r="B307">
        <v>0.23613899999999999</v>
      </c>
    </row>
    <row r="308" spans="1:2" x14ac:dyDescent="0.3">
      <c r="A308" s="1">
        <v>3.1043690000000002</v>
      </c>
      <c r="B308">
        <v>0.23597299999999999</v>
      </c>
    </row>
    <row r="309" spans="1:2" x14ac:dyDescent="0.3">
      <c r="A309" s="1">
        <v>3.107243</v>
      </c>
      <c r="B309">
        <v>0.235814</v>
      </c>
    </row>
    <row r="310" spans="1:2" x14ac:dyDescent="0.3">
      <c r="A310" s="1">
        <v>3.11009</v>
      </c>
      <c r="B310">
        <v>0.23565700000000001</v>
      </c>
    </row>
    <row r="311" spans="1:2" x14ac:dyDescent="0.3">
      <c r="A311" s="1">
        <v>3.1129910000000001</v>
      </c>
      <c r="B311">
        <v>0.23549800000000001</v>
      </c>
    </row>
    <row r="312" spans="1:2" x14ac:dyDescent="0.3">
      <c r="A312" s="1">
        <v>3.1160800000000002</v>
      </c>
      <c r="B312">
        <v>0.23533000000000001</v>
      </c>
    </row>
    <row r="313" spans="1:2" x14ac:dyDescent="0.3">
      <c r="A313" s="1">
        <v>3.119688</v>
      </c>
      <c r="B313">
        <v>0.23513800000000001</v>
      </c>
    </row>
    <row r="314" spans="1:2" x14ac:dyDescent="0.3">
      <c r="A314" s="1">
        <v>3.123011</v>
      </c>
      <c r="B314">
        <v>0.23497299999999999</v>
      </c>
    </row>
    <row r="315" spans="1:2" x14ac:dyDescent="0.3">
      <c r="A315" s="1">
        <v>3.1240990000000002</v>
      </c>
      <c r="B315">
        <v>0.234927</v>
      </c>
    </row>
    <row r="316" spans="1:2" x14ac:dyDescent="0.3">
      <c r="A316" s="1">
        <v>3.1246559999999999</v>
      </c>
      <c r="B316">
        <v>0.234906</v>
      </c>
    </row>
    <row r="317" spans="1:2" x14ac:dyDescent="0.3">
      <c r="A317" s="1">
        <v>3.1251869999999999</v>
      </c>
      <c r="B317">
        <v>0.23488600000000001</v>
      </c>
    </row>
    <row r="318" spans="1:2" x14ac:dyDescent="0.3">
      <c r="A318" s="1">
        <v>3.1258849999999998</v>
      </c>
      <c r="B318">
        <v>0.23485700000000001</v>
      </c>
    </row>
    <row r="319" spans="1:2" x14ac:dyDescent="0.3">
      <c r="A319" s="1">
        <v>3.1270519999999999</v>
      </c>
      <c r="B319">
        <v>0.23480300000000001</v>
      </c>
    </row>
    <row r="320" spans="1:2" x14ac:dyDescent="0.3">
      <c r="A320" s="1">
        <v>3.1296949999999999</v>
      </c>
      <c r="B320">
        <v>0.23466999999999999</v>
      </c>
    </row>
    <row r="321" spans="1:2" x14ac:dyDescent="0.3">
      <c r="A321" s="1">
        <v>3.1349399999999998</v>
      </c>
      <c r="B321">
        <v>0.23439199999999999</v>
      </c>
    </row>
    <row r="322" spans="1:2" x14ac:dyDescent="0.3">
      <c r="A322" s="1">
        <v>3.139716</v>
      </c>
      <c r="B322">
        <v>0.23413600000000001</v>
      </c>
    </row>
    <row r="323" spans="1:2" x14ac:dyDescent="0.3">
      <c r="A323" s="1">
        <v>3.1433049999999998</v>
      </c>
      <c r="B323">
        <v>0.23394300000000001</v>
      </c>
    </row>
    <row r="324" spans="1:2" x14ac:dyDescent="0.3">
      <c r="A324" s="1">
        <v>3.1467640000000001</v>
      </c>
      <c r="B324">
        <v>0.23375699999999999</v>
      </c>
    </row>
    <row r="325" spans="1:2" x14ac:dyDescent="0.3">
      <c r="A325" s="1">
        <v>3.150417</v>
      </c>
      <c r="B325">
        <v>0.23356299999999999</v>
      </c>
    </row>
    <row r="326" spans="1:2" x14ac:dyDescent="0.3">
      <c r="A326" s="1">
        <v>3.1545830000000001</v>
      </c>
      <c r="B326">
        <v>0.233346</v>
      </c>
    </row>
    <row r="327" spans="1:2" x14ac:dyDescent="0.3">
      <c r="A327" s="1">
        <v>3.1572979999999999</v>
      </c>
      <c r="B327">
        <v>0.233214</v>
      </c>
    </row>
    <row r="328" spans="1:2" x14ac:dyDescent="0.3">
      <c r="A328" s="1">
        <v>3.1588669999999999</v>
      </c>
      <c r="B328">
        <v>0.23314099999999999</v>
      </c>
    </row>
    <row r="329" spans="1:2" x14ac:dyDescent="0.3">
      <c r="A329" s="1">
        <v>3.1603919999999999</v>
      </c>
      <c r="B329">
        <v>0.233069</v>
      </c>
    </row>
    <row r="330" spans="1:2" x14ac:dyDescent="0.3">
      <c r="A330" s="1">
        <v>3.163033</v>
      </c>
      <c r="B330">
        <v>0.23293700000000001</v>
      </c>
    </row>
    <row r="331" spans="1:2" x14ac:dyDescent="0.3">
      <c r="A331" s="1">
        <v>3.1670780000000001</v>
      </c>
      <c r="B331">
        <v>0.23272599999999999</v>
      </c>
    </row>
    <row r="332" spans="1:2" x14ac:dyDescent="0.3">
      <c r="A332" s="1">
        <v>3.171932</v>
      </c>
      <c r="B332">
        <v>0.23246900000000001</v>
      </c>
    </row>
    <row r="333" spans="1:2" x14ac:dyDescent="0.3">
      <c r="A333" s="1">
        <v>3.1763400000000002</v>
      </c>
      <c r="B333">
        <v>0.232235</v>
      </c>
    </row>
    <row r="334" spans="1:2" x14ac:dyDescent="0.3">
      <c r="A334" s="1">
        <v>3.180682</v>
      </c>
      <c r="B334">
        <v>0.23200699999999999</v>
      </c>
    </row>
    <row r="335" spans="1:2" x14ac:dyDescent="0.3">
      <c r="A335" s="1">
        <v>3.1840250000000001</v>
      </c>
      <c r="B335">
        <v>0.23183599999999999</v>
      </c>
    </row>
    <row r="336" spans="1:2" x14ac:dyDescent="0.3">
      <c r="A336" s="1">
        <v>3.1865239999999999</v>
      </c>
      <c r="B336">
        <v>0.231711</v>
      </c>
    </row>
    <row r="337" spans="1:2" x14ac:dyDescent="0.3">
      <c r="A337" s="1">
        <v>3.1887669999999999</v>
      </c>
      <c r="B337">
        <v>0.2316</v>
      </c>
    </row>
    <row r="338" spans="1:2" x14ac:dyDescent="0.3">
      <c r="A338" s="1">
        <v>3.1707339999999999</v>
      </c>
      <c r="B338">
        <v>0.23264099999999999</v>
      </c>
    </row>
    <row r="339" spans="1:2" x14ac:dyDescent="0.3">
      <c r="A339" s="1">
        <v>3.1447530000000001</v>
      </c>
      <c r="B339">
        <v>0.234148</v>
      </c>
    </row>
    <row r="340" spans="1:2" x14ac:dyDescent="0.3">
      <c r="A340" s="1">
        <v>3.1238299999999999</v>
      </c>
      <c r="B340">
        <v>0.235376</v>
      </c>
    </row>
    <row r="341" spans="1:2" x14ac:dyDescent="0.3">
      <c r="A341" s="1">
        <v>3.099634</v>
      </c>
      <c r="B341">
        <v>0.23681099999999999</v>
      </c>
    </row>
    <row r="342" spans="1:2" x14ac:dyDescent="0.3">
      <c r="A342" s="1">
        <v>3.0761150000000002</v>
      </c>
      <c r="B342">
        <v>0.23822299999999999</v>
      </c>
    </row>
    <row r="343" spans="1:2" x14ac:dyDescent="0.3">
      <c r="A343" s="1">
        <v>3.0542959999999999</v>
      </c>
      <c r="B343">
        <v>0.23954800000000001</v>
      </c>
    </row>
    <row r="344" spans="1:2" x14ac:dyDescent="0.3">
      <c r="A344" s="1">
        <v>3.0337260000000001</v>
      </c>
      <c r="B344">
        <v>0.240811</v>
      </c>
    </row>
    <row r="345" spans="1:2" x14ac:dyDescent="0.3">
      <c r="A345" s="1">
        <v>3.013979</v>
      </c>
      <c r="B345">
        <v>0.242034</v>
      </c>
    </row>
    <row r="346" spans="1:2" x14ac:dyDescent="0.3">
      <c r="A346" s="1">
        <v>2.9947650000000001</v>
      </c>
      <c r="B346">
        <v>0.24323600000000001</v>
      </c>
    </row>
    <row r="347" spans="1:2" x14ac:dyDescent="0.3">
      <c r="A347" s="1">
        <v>2.9759899999999999</v>
      </c>
      <c r="B347">
        <v>0.24442</v>
      </c>
    </row>
    <row r="348" spans="1:2" x14ac:dyDescent="0.3">
      <c r="A348" s="1">
        <v>2.9577360000000001</v>
      </c>
      <c r="B348">
        <v>0.24558199999999999</v>
      </c>
    </row>
    <row r="349" spans="1:2" x14ac:dyDescent="0.3">
      <c r="A349" s="1">
        <v>2.9401839999999999</v>
      </c>
      <c r="B349">
        <v>0.24670900000000001</v>
      </c>
    </row>
    <row r="350" spans="1:2" x14ac:dyDescent="0.3">
      <c r="A350" s="1">
        <v>2.9235009999999999</v>
      </c>
      <c r="B350">
        <v>0.24778900000000001</v>
      </c>
    </row>
    <row r="351" spans="1:2" x14ac:dyDescent="0.3">
      <c r="A351" s="1">
        <v>2.9077600000000001</v>
      </c>
      <c r="B351">
        <v>0.24881600000000001</v>
      </c>
    </row>
    <row r="352" spans="1:2" x14ac:dyDescent="0.3">
      <c r="A352" s="1">
        <v>2.8929269999999998</v>
      </c>
      <c r="B352">
        <v>0.24979100000000001</v>
      </c>
    </row>
    <row r="353" spans="1:2" x14ac:dyDescent="0.3">
      <c r="A353" s="1">
        <v>2.878879</v>
      </c>
      <c r="B353">
        <v>0.25072100000000003</v>
      </c>
    </row>
    <row r="354" spans="1:2" x14ac:dyDescent="0.3">
      <c r="A354" s="1">
        <v>2.8654700000000002</v>
      </c>
      <c r="B354">
        <v>0.251614</v>
      </c>
    </row>
    <row r="355" spans="1:2" x14ac:dyDescent="0.3">
      <c r="A355" s="1">
        <v>2.852557</v>
      </c>
      <c r="B355">
        <v>0.25247999999999998</v>
      </c>
    </row>
    <row r="356" spans="1:2" x14ac:dyDescent="0.3">
      <c r="A356" s="1">
        <v>2.8400310000000002</v>
      </c>
      <c r="B356">
        <v>0.25332399999999999</v>
      </c>
    </row>
    <row r="357" spans="1:2" x14ac:dyDescent="0.3">
      <c r="A357" s="1">
        <v>2.827823</v>
      </c>
      <c r="B357">
        <v>0.25415199999999999</v>
      </c>
    </row>
    <row r="358" spans="1:2" x14ac:dyDescent="0.3">
      <c r="A358" s="1">
        <v>2.8159149999999999</v>
      </c>
      <c r="B358">
        <v>0.254965</v>
      </c>
    </row>
    <row r="359" spans="1:2" x14ac:dyDescent="0.3">
      <c r="A359" s="1">
        <v>2.804319</v>
      </c>
      <c r="B359">
        <v>0.25575999999999999</v>
      </c>
    </row>
    <row r="360" spans="1:2" x14ac:dyDescent="0.3">
      <c r="A360" s="1">
        <v>2.7930679999999999</v>
      </c>
      <c r="B360">
        <v>0.25653599999999999</v>
      </c>
    </row>
    <row r="361" spans="1:2" x14ac:dyDescent="0.3">
      <c r="A361" s="1">
        <v>2.7822</v>
      </c>
      <c r="B361">
        <v>0.25728899999999999</v>
      </c>
    </row>
    <row r="362" spans="1:2" x14ac:dyDescent="0.3">
      <c r="A362" s="1">
        <v>2.7717420000000002</v>
      </c>
      <c r="B362">
        <v>0.258017</v>
      </c>
    </row>
    <row r="363" spans="1:2" x14ac:dyDescent="0.3">
      <c r="A363" s="1">
        <v>2.7617060000000002</v>
      </c>
      <c r="B363">
        <v>0.25871899999999998</v>
      </c>
    </row>
    <row r="364" spans="1:2" x14ac:dyDescent="0.3">
      <c r="A364" s="1">
        <v>2.7520829999999998</v>
      </c>
      <c r="B364">
        <v>0.25939600000000002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yiping xue</dc:creator>
  <cp:lastModifiedBy>Liam Xue</cp:lastModifiedBy>
  <dcterms:created xsi:type="dcterms:W3CDTF">2015-06-05T18:17:20Z</dcterms:created>
  <dcterms:modified xsi:type="dcterms:W3CDTF">2022-07-05T21:57:19Z</dcterms:modified>
</cp:coreProperties>
</file>