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Best Rolls" sheetId="2" state="visible" r:id="rId2"/>
    <sheet xmlns:r="http://schemas.openxmlformats.org/officeDocument/2006/relationships" name="Pools" sheetId="3" state="hidden" r:id="rId3"/>
  </sheets>
  <definedNames>
    <definedName name="Auto_Rifle_Precision_Frame_Barrels">Pools!$A$1:$A$33</definedName>
    <definedName name="Auto_Rifle_Precision_Frame_Magazines">Pools!$B$1:$B$16</definedName>
    <definedName name="Auto_Rifle_Precision_Frame_Perks1">Pools!$C$1:$C$76</definedName>
    <definedName name="Auto_Rifle_Precision_Frame_Perks2">Pools!$D$1:$D$71</definedName>
    <definedName name="Auto_Rifle_Adaptive_Frame_Barrels">Pools!$E$1:$E$39</definedName>
    <definedName name="Auto_Rifle_Adaptive_Frame_Magazines">Pools!$F$1:$F$15</definedName>
    <definedName name="Auto_Rifle_Adaptive_Frame_Perks1">Pools!$G$1:$G$68</definedName>
    <definedName name="Auto_Rifle_Adaptive_Frame_Perks2">Pools!$H$1:$H$69</definedName>
    <definedName name="Auto_Rifle_Rapid_Fire_Frame_Barrels">Pools!$I$1:$I$24</definedName>
    <definedName name="Auto_Rifle_Rapid_Fire_Frame_Magazines">Pools!$J$1:$J$13</definedName>
    <definedName name="Auto_Rifle_Rapid_Fire_Frame_Perks1">Pools!$K$1:$K$65</definedName>
    <definedName name="Auto_Rifle_Rapid_Fire_Frame_Perks2">Pools!$L$1:$L$59</definedName>
    <definedName name="Auto_Rifle_High_Impact_Frame_Barrels">Pools!$M$1:$M$18</definedName>
    <definedName name="Auto_Rifle_High_Impact_Frame_Magazines">Pools!$N$1:$N$13</definedName>
    <definedName name="Auto_Rifle_High_Impact_Frame_Perks1">Pools!$O$1:$O$56</definedName>
    <definedName name="Auto_Rifle_High_Impact_Frame_Perks2">Pools!$P$1:$P$56</definedName>
    <definedName name="Auto_Rifle_Support_Frame_Barrels">Pools!$Q$1:$Q$11</definedName>
    <definedName name="Auto_Rifle_Support_Frame_Magazines">Pools!$R$1:$R$13</definedName>
    <definedName name="Auto_Rifle_Support_Frame_Perks1">Pools!$S$1:$S$27</definedName>
    <definedName name="Auto_Rifle_Support_Frame_Perks2">Pools!$T$1:$T$28</definedName>
    <definedName name="Auto_Rifle_Lightweight_Frame_Barrels">Pools!$U$1:$U$11</definedName>
    <definedName name="Auto_Rifle_Lightweight_Frame_Magazines">Pools!$V$1:$V$12</definedName>
    <definedName name="Auto_Rifle_Lightweight_Frame_Perks1">Pools!$W$1:$W$15</definedName>
    <definedName name="Auto_Rifle_Lightweight_Frame_Perks2">Pools!$X$1:$X$14</definedName>
    <definedName name="Combat_Bow_Precision_Frame_Barrels">Pools!$Y$1:$Y$7</definedName>
    <definedName name="Combat_Bow_Precision_Frame_Magazines">Pools!$Z$1:$Z$6</definedName>
    <definedName name="Combat_Bow_Precision_Frame_Perks1">Pools!$AA$1:$AA$53</definedName>
    <definedName name="Combat_Bow_Precision_Frame_Perks2">Pools!$AB$1:$AB$60</definedName>
    <definedName name="Combat_Bow_Lightweight_Frame_Barrels">Pools!$AC$1:$AC$7</definedName>
    <definedName name="Combat_Bow_Lightweight_Frame_Magazines">Pools!$AD$1:$AD$6</definedName>
    <definedName name="Combat_Bow_Lightweight_Frame_Perks1">Pools!$AE$1:$AE$46</definedName>
    <definedName name="Combat_Bow_Lightweight_Frame_Perks2">Pools!$AF$1:$AF$50</definedName>
    <definedName name="Combat_Bow_High_Impact_Frame_Barrels">Pools!$AG$1:$AG$6</definedName>
    <definedName name="Combat_Bow_High_Impact_Frame_Magazines">Pools!$AH$1:$AH$5</definedName>
    <definedName name="Combat_Bow_High_Impact_Frame_Perks1">Pools!$AI$1:$AI$15</definedName>
    <definedName name="Combat_Bow_High_Impact_Frame_Perks2">Pools!$AJ$1:$AJ$17</definedName>
    <definedName name="Combat_Bow_High_Impact_Longbow_Barrels">Pools!$AK$1:$AK$7</definedName>
    <definedName name="Combat_Bow_High_Impact_Longbow_Magazines">Pools!$AL$1:$AL$6</definedName>
    <definedName name="Combat_Bow_High_Impact_Longbow_Perks1">Pools!$AM$1:$AM$10</definedName>
    <definedName name="Combat_Bow_High_Impact_Longbow_Perks2">Pools!$AN$1:$AN$11</definedName>
    <definedName name="Fusion_Rifle_High_Impact_Frame_Barrels">Pools!$AO$1:$AO$24</definedName>
    <definedName name="Fusion_Rifle_High_Impact_Frame_Magazines">Pools!$AP$1:$AP$6</definedName>
    <definedName name="Fusion_Rifle_High_Impact_Frame_Perks1">Pools!$AQ$1:$AQ$52</definedName>
    <definedName name="Fusion_Rifle_High_Impact_Frame_Perks2">Pools!$AR$1:$AR$50</definedName>
    <definedName name="Fusion_Rifle_Adaptive_Frame_Barrels">Pools!$AS$1:$AS$22</definedName>
    <definedName name="Fusion_Rifle_Adaptive_Frame_Magazines">Pools!$AT$1:$AT$6</definedName>
    <definedName name="Fusion_Rifle_Adaptive_Frame_Perks1">Pools!$AU$1:$AU$52</definedName>
    <definedName name="Fusion_Rifle_Adaptive_Frame_Perks2">Pools!$AV$1:$AV$50</definedName>
    <definedName name="Fusion_Rifle_Precision_Frame_Barrels">Pools!$AW$1:$AW$22</definedName>
    <definedName name="Fusion_Rifle_Precision_Frame_Magazines">Pools!$AX$1:$AX$8</definedName>
    <definedName name="Fusion_Rifle_Precision_Frame_Perks1">Pools!$AY$1:$AY$45</definedName>
    <definedName name="Fusion_Rifle_Precision_Frame_Perks2">Pools!$AZ$1:$AZ$44</definedName>
    <definedName name="Fusion_Rifle_Rapid_Fire_Frame_Barrels">Pools!$BA$1:$BA$26</definedName>
    <definedName name="Fusion_Rifle_Rapid_Fire_Frame_Magazines">Pools!$BB$1:$BB$6</definedName>
    <definedName name="Fusion_Rifle_Rapid_Fire_Frame_Perks1">Pools!$BC$1:$BC$52</definedName>
    <definedName name="Fusion_Rifle_Rapid_Fire_Frame_Perks2">Pools!$BD$1:$BD$51</definedName>
    <definedName name="Fusion_Rifle_Aggressive_Frame_Barrels">Pools!$BE$1:$BE$11</definedName>
    <definedName name="Fusion_Rifle_Aggressive_Frame_Magazines">Pools!$BF$1:$BF$6</definedName>
    <definedName name="Fusion_Rifle_Aggressive_Frame_Perks1">Pools!$BG$1:$BG$36</definedName>
    <definedName name="Fusion_Rifle_Aggressive_Frame_Perks2">Pools!$BH$1:$BH$33</definedName>
    <definedName name="Glaive_Adaptive_Glaive_Barrels">Pools!$BI$1:$BI$6</definedName>
    <definedName name="Glaive_Adaptive_Glaive_Magazines">Pools!$BJ$1:$BJ$6</definedName>
    <definedName name="Glaive_Adaptive_Glaive_Perks1">Pools!$BK$1:$BK$28</definedName>
    <definedName name="Glaive_Adaptive_Glaive_Perks2">Pools!$BL$1:$BL$32</definedName>
    <definedName name="Glaive_Aggressive_Glaive_Barrels">Pools!$BM$1:$BM$6</definedName>
    <definedName name="Glaive_Aggressive_Glaive_Magazines">Pools!$BN$1:$BN$6</definedName>
    <definedName name="Glaive_Aggressive_Glaive_Perks1">Pools!$BO$1:$BO$25</definedName>
    <definedName name="Glaive_Aggressive_Glaive_Perks2">Pools!$BP$1:$BP$26</definedName>
    <definedName name="Glaive_Rapid_Fire_Glaive_Barrels">Pools!$BQ$1:$BQ$6</definedName>
    <definedName name="Glaive_Rapid_Fire_Glaive_Magazines">Pools!$BR$1:$BR$6</definedName>
    <definedName name="Glaive_Rapid_Fire_Glaive_Perks1">Pools!$BS$1:$BS$22</definedName>
    <definedName name="Glaive_Rapid_Fire_Glaive_Perks2">Pools!$BT$1:$BT$24</definedName>
    <definedName name="Grenade_Launcher_Adaptive_Frame_Barrels">Pools!$BU$1:$BU$7</definedName>
    <definedName name="Grenade_Launcher_Adaptive_Frame_Magazines">Pools!$BV$1:$BV$13</definedName>
    <definedName name="Grenade_Launcher_Adaptive_Frame_Perks1">Pools!$BW$1:$BW$42</definedName>
    <definedName name="Grenade_Launcher_Adaptive_Frame_Perks2">Pools!$BX$1:$BX$46</definedName>
    <definedName name="Grenade_Launcher_Wave_Frame_Barrels">Pools!$BY$1:$BY$7</definedName>
    <definedName name="Grenade_Launcher_Wave_Frame_Magazines">Pools!$BZ$1:$BZ$3</definedName>
    <definedName name="Grenade_Launcher_Wave_Frame_Perks1">Pools!$CA$1:$CA$43</definedName>
    <definedName name="Grenade_Launcher_Wave_Frame_Perks2">Pools!$CB$1:$CB$47</definedName>
    <definedName name="Grenade_Launcher_Rapid_Fire_Frame_Barrels">Pools!$CC$1:$CC$7</definedName>
    <definedName name="Grenade_Launcher_Rapid_Fire_Frame_Magazines">Pools!$CD$1:$CD$14</definedName>
    <definedName name="Grenade_Launcher_Rapid_Fire_Frame_Perks1">Pools!$CE$1:$CE$43</definedName>
    <definedName name="Grenade_Launcher_Rapid_Fire_Frame_Perks2">Pools!$CF$1:$CF$46</definedName>
    <definedName name="Grenade_Launcher_Lightweight_Frame_Barrels">Pools!$CG$1:$CG$7</definedName>
    <definedName name="Grenade_Launcher_Lightweight_Frame_Magazines">Pools!$CH$1:$CH$7</definedName>
    <definedName name="Grenade_Launcher_Lightweight_Frame_Perks1">Pools!$CI$1:$CI$35</definedName>
    <definedName name="Grenade_Launcher_Lightweight_Frame_Perks2">Pools!$CJ$1:$CJ$38</definedName>
    <definedName name="Grenade_Launcher_Area_Denial_Frame_Barrels">Pools!$CK$1:$CK$7</definedName>
    <definedName name="Grenade_Launcher_Area_Denial_Frame_Magazines">Pools!$CL$1:$CL$3</definedName>
    <definedName name="Grenade_Launcher_Area_Denial_Frame_Perks1">Pools!$CM$1:$CM$33</definedName>
    <definedName name="Grenade_Launcher_Area_Denial_Frame_Perks2">Pools!$CN$1:$CN$28</definedName>
    <definedName name="Grenade_Launcher_Double_Fire_Barrels">Pools!$CO$1:$CO$7</definedName>
    <definedName name="Grenade_Launcher_Double_Fire_Magazines">Pools!$CP$1:$CP$7</definedName>
    <definedName name="Grenade_Launcher_Double_Fire_Perks1">Pools!$CQ$1:$CQ$24</definedName>
    <definedName name="Grenade_Launcher_Double_Fire_Perks2">Pools!$CR$1:$CR$23</definedName>
    <definedName name="Grenade_Launcher_Micro_Missile_Frame_Barrels">Pools!$CS$1:$CS$7</definedName>
    <definedName name="Grenade_Launcher_Micro_Missile_Frame_Magazines">Pools!$CT$1:$CT$4</definedName>
    <definedName name="Grenade_Launcher_Micro_Missile_Frame_Perks1">Pools!$CU$1:$CU$20</definedName>
    <definedName name="Grenade_Launcher_Micro_Missile_Frame_Perks2">Pools!$CV$1:$CV$19</definedName>
    <definedName name="Grenade_Launcher_Compressed_Wave_Frame_Barrels">Pools!$CW$1:$CW$7</definedName>
    <definedName name="Grenade_Launcher_Compressed_Wave_Frame_Magazines">Pools!$CX$1:$CX$3</definedName>
    <definedName name="Grenade_Launcher_Compressed_Wave_Frame_Perks1">Pools!$CY$1:$CY$21</definedName>
    <definedName name="Grenade_Launcher_Compressed_Wave_Frame_Perks2">Pools!$CZ$1:$CZ$22</definedName>
    <definedName name="Grenade_Launcher_Precision_Frame_Barrels">Pools!$DA$1:$DA$6</definedName>
    <definedName name="Grenade_Launcher_Precision_Frame_Magazines">Pools!$DB$1:$DB$7</definedName>
    <definedName name="Grenade_Launcher_Precision_Frame_Perks1">Pools!$DC$1:$DC$4</definedName>
    <definedName name="Hand_Cannon_Adaptive_Frame_Barrels">Pools!$DD$1:$DD$17</definedName>
    <definedName name="Hand_Cannon_Adaptive_Frame_Magazines">Pools!$DE$1:$DE$17</definedName>
    <definedName name="Hand_Cannon_Adaptive_Frame_Perks1">Pools!$DF$1:$DF$100</definedName>
    <definedName name="Hand_Cannon_Adaptive_Frame_Perks2">Pools!$DG$1:$DG$87</definedName>
    <definedName name="Hand_Cannon_Aggressive_Frame_Barrels">Pools!$DH$1:$DH$17</definedName>
    <definedName name="Hand_Cannon_Aggressive_Frame_Magazines">Pools!$DI$1:$DI$19</definedName>
    <definedName name="Hand_Cannon_Aggressive_Frame_Perks1">Pools!$DJ$1:$DJ$83</definedName>
    <definedName name="Hand_Cannon_Aggressive_Frame_Perks2">Pools!$DK$1:$DK$66</definedName>
    <definedName name="Hand_Cannon_Precision_Frame_Barrels">Pools!$DL$1:$DL$17</definedName>
    <definedName name="Hand_Cannon_Precision_Frame_Magazines">Pools!$DM$1:$DM$16</definedName>
    <definedName name="Hand_Cannon_Precision_Frame_Perks1">Pools!$DN$1:$DN$70</definedName>
    <definedName name="Hand_Cannon_Precision_Frame_Perks2">Pools!$DO$1:$DO$69</definedName>
    <definedName name="Hand_Cannon_Precision_Frame_Origins">Pools!$DP$1:$DP$1</definedName>
    <definedName name="Hand_Cannon_Heavy_Burst_Barrels">Pools!$DQ$1:$DQ$17</definedName>
    <definedName name="Hand_Cannon_Heavy_Burst_Magazines">Pools!$DR$1:$DR$13</definedName>
    <definedName name="Hand_Cannon_Heavy_Burst_Perks1">Pools!$DS$1:$DS$36</definedName>
    <definedName name="Hand_Cannon_Heavy_Burst_Perks2">Pools!$DT$1:$DT$37</definedName>
    <definedName name="Hand_Cannon_Spread_Shot_Barrels">Pools!$DU$1:$DU$13</definedName>
    <definedName name="Hand_Cannon_Spread_Shot_Magazines">Pools!$DV$1:$DV$13</definedName>
    <definedName name="Hand_Cannon_Spread_Shot_Perks1">Pools!$DW$1:$DW$24</definedName>
    <definedName name="Hand_Cannon_Spread_Shot_Perks2">Pools!$DX$1:$DX$23</definedName>
    <definedName name="Hand_Cannon_Lightweight_Frame_Barrels">Pools!$DY$1:$DY$11</definedName>
    <definedName name="Hand_Cannon_Lightweight_Frame_Magazines">Pools!$DZ$1:$DZ$13</definedName>
    <definedName name="Hand_Cannon_Lightweight_Frame_Perks1">Pools!$EA$1:$EA$17</definedName>
    <definedName name="Hand_Cannon_Lightweight_Frame_Perks2">Pools!$EB$1:$EB$20</definedName>
    <definedName name="Hand_Cannon_Dynamic_Heat_Weapon_Barrels">Pools!$EC$1:$EC$11</definedName>
    <definedName name="Hand_Cannon_Dynamic_Heat_Weapon_Magazines">Pools!$ED$1:$ED$8</definedName>
    <definedName name="Hand_Cannon_Dynamic_Heat_Weapon_Perks1">Pools!$EE$1:$EE$11</definedName>
    <definedName name="Hand_Cannon_Dynamic_Heat_Weapon_Perks2">Pools!$EF$1:$EF$12</definedName>
    <definedName name="Linear_Fusion_Rifle_Precision_Frame_Barrels">Pools!$EG$1:$EG$11</definedName>
    <definedName name="Linear_Fusion_Rifle_Precision_Frame_Magazines">Pools!$EH$1:$EH$6</definedName>
    <definedName name="Linear_Fusion_Rifle_Precision_Frame_Perks1">Pools!$EI$1:$EI$51</definedName>
    <definedName name="Linear_Fusion_Rifle_Precision_Frame_Perks2">Pools!$EJ$1:$EJ$52</definedName>
    <definedName name="Linear_Fusion_Rifle_Adaptive_Burst_Barrels">Pools!$EK$1:$EK$11</definedName>
    <definedName name="Linear_Fusion_Rifle_Adaptive_Burst_Magazines">Pools!$EL$1:$EL$6</definedName>
    <definedName name="Linear_Fusion_Rifle_Adaptive_Burst_Perks1">Pools!$EM$1:$EM$45</definedName>
    <definedName name="Linear_Fusion_Rifle_Adaptive_Burst_Perks2">Pools!$EN$1:$EN$39</definedName>
    <definedName name="Machine_Gun_Adaptive_Frame_Barrels">Pools!$EO$1:$EO$19</definedName>
    <definedName name="Machine_Gun_Adaptive_Frame_Magazines">Pools!$EP$1:$EP$13</definedName>
    <definedName name="Machine_Gun_Adaptive_Frame_Perks1">Pools!$EQ$1:$EQ$64</definedName>
    <definedName name="Machine_Gun_Adaptive_Frame_Perks2">Pools!$ER$1:$ER$59</definedName>
    <definedName name="Machine_Gun_High_Impact_Frame_Barrels">Pools!$ES$1:$ES$11</definedName>
    <definedName name="Machine_Gun_High_Impact_Frame_Magazines">Pools!$ET$1:$ET$14</definedName>
    <definedName name="Machine_Gun_High_Impact_Frame_Perks1">Pools!$EU$1:$EU$63</definedName>
    <definedName name="Machine_Gun_High_Impact_Frame_Perks2">Pools!$EV$1:$EV$55</definedName>
    <definedName name="Machine_Gun_Rapid_Fire_Frame_Barrels">Pools!$EW$1:$EW$11</definedName>
    <definedName name="Machine_Gun_Rapid_Fire_Frame_Magazines">Pools!$EX$1:$EX$13</definedName>
    <definedName name="Machine_Gun_Rapid_Fire_Frame_Perks1">Pools!$EY$1:$EY$46</definedName>
    <definedName name="Machine_Gun_Rapid_Fire_Frame_Perks2">Pools!$EZ$1:$EZ$45</definedName>
    <definedName name="Machine_Gun_Aggressive_Frame_Barrels">Pools!$FA$1:$FA$11</definedName>
    <definedName name="Machine_Gun_Aggressive_Frame_Magazines">Pools!$FB$1:$FB$12</definedName>
    <definedName name="Machine_Gun_Aggressive_Frame_Perks1">Pools!$FC$1:$FC$42</definedName>
    <definedName name="Machine_Gun_Aggressive_Frame_Perks2">Pools!$FD$1:$FD$34</definedName>
    <definedName name="Pulse_Rifle_Rapid_Fire_Frame_Barrels">Pools!$FE$1:$FE$25</definedName>
    <definedName name="Pulse_Rifle_Rapid_Fire_Frame_Magazines">Pools!$FF$1:$FF$15</definedName>
    <definedName name="Pulse_Rifle_Rapid_Fire_Frame_Perks1">Pools!$FG$1:$FG$61</definedName>
    <definedName name="Pulse_Rifle_Rapid_Fire_Frame_Perks2">Pools!$FH$1:$FH$61</definedName>
    <definedName name="Pulse_Rifle_High_Impact_Frame_Barrels">Pools!$FI$1:$FI$20</definedName>
    <definedName name="Pulse_Rifle_High_Impact_Frame_Magazines">Pools!$FJ$1:$FJ$16</definedName>
    <definedName name="Pulse_Rifle_High_Impact_Frame_Perks1">Pools!$FK$1:$FK$58</definedName>
    <definedName name="Pulse_Rifle_High_Impact_Frame_Perks2">Pools!$FL$1:$FL$59</definedName>
    <definedName name="Pulse_Rifle_High_Impact_Frame_Origins">Pools!$FM$1:$FM$2</definedName>
    <definedName name="Pulse_Rifle_Adaptive_Frame_Barrels">Pools!$FN$1:$FN$26</definedName>
    <definedName name="Pulse_Rifle_Adaptive_Frame_Magazines">Pools!$FO$1:$FO$15</definedName>
    <definedName name="Pulse_Rifle_Adaptive_Frame_Perks1">Pools!$FP$1:$FP$64</definedName>
    <definedName name="Pulse_Rifle_Adaptive_Frame_Perks2">Pools!$FQ$1:$FQ$60</definedName>
    <definedName name="Pulse_Rifle_Lightweight_Frame_Barrels">Pools!$FR$1:$FR$25</definedName>
    <definedName name="Pulse_Rifle_Lightweight_Frame_Magazines">Pools!$FS$1:$FS$13</definedName>
    <definedName name="Pulse_Rifle_Lightweight_Frame_Perks1">Pools!$FT$1:$FT$55</definedName>
    <definedName name="Pulse_Rifle_Lightweight_Frame_Perks2">Pools!$FU$1:$FU$53</definedName>
    <definedName name="Pulse_Rifle_Aggressive_Burst_Barrels">Pools!$FV$1:$FV$24</definedName>
    <definedName name="Pulse_Rifle_Aggressive_Burst_Magazines">Pools!$FW$1:$FW$13</definedName>
    <definedName name="Pulse_Rifle_Aggressive_Burst_Perks1">Pools!$FX$1:$FX$46</definedName>
    <definedName name="Pulse_Rifle_Aggressive_Burst_Perks2">Pools!$FY$1:$FY$38</definedName>
    <definedName name="Pulse_Rifle_Heavy_Burst_Barrels">Pools!$FZ$1:$FZ$11</definedName>
    <definedName name="Pulse_Rifle_Heavy_Burst_Magazines">Pools!$GA$1:$GA$13</definedName>
    <definedName name="Pulse_Rifle_Heavy_Burst_Perks1">Pools!$GB$1:$GB$33</definedName>
    <definedName name="Pulse_Rifle_Heavy_Burst_Perks2">Pools!$GC$1:$GC$33</definedName>
    <definedName name="Pulse_Rifle_Micro_Missile_Frame_Barrels">Pools!$GD$1:$GD$7</definedName>
    <definedName name="Pulse_Rifle_Micro_Missile_Frame_Magazines">Pools!$GE$1:$GE$8</definedName>
    <definedName name="Pulse_Rifle_Micro_Missile_Frame_Perks1">Pools!$GF$1:$GF$18</definedName>
    <definedName name="Pulse_Rifle_Micro_Missile_Frame_Perks2">Pools!$GG$1:$GG$19</definedName>
    <definedName name="Pulse_Rifle_Legacy_PR_55_Frame_Barrels">Pools!$GH$1:$GH$11</definedName>
    <definedName name="Pulse_Rifle_Legacy_PR_55_Frame_Magazines">Pools!$GI$1:$GI$13</definedName>
    <definedName name="Pulse_Rifle_Legacy_PR_55_Frame_Perks1">Pools!$GJ$1:$GJ$15</definedName>
    <definedName name="Pulse_Rifle_Legacy_PR_55_Frame_Perks2">Pools!$GK$1:$GK$16</definedName>
    <definedName name="Pulse_Rifle_Dynamic_Heat_Weapon_Barrels">Pools!$GL$1:$GL$11</definedName>
    <definedName name="Pulse_Rifle_Dynamic_Heat_Weapon_Magazines">Pools!$GM$1:$GM$8</definedName>
    <definedName name="Pulse_Rifle_Dynamic_Heat_Weapon_Perks1">Pools!$GN$1:$GN$7</definedName>
    <definedName name="Pulse_Rifle_Dynamic_Heat_Weapon_Perks2">Pools!$GO$1:$GO$7</definedName>
    <definedName name="Rocket_Launcher_Aggressive_Frame_Barrels">Pools!$GP$1:$GP$7</definedName>
    <definedName name="Rocket_Launcher_Aggressive_Frame_Magazines">Pools!$GQ$1:$GQ$6</definedName>
    <definedName name="Rocket_Launcher_Aggressive_Frame_Perks1">Pools!$GR$1:$GR$47</definedName>
    <definedName name="Rocket_Launcher_Aggressive_Frame_Perks2">Pools!$GS$1:$GS$39</definedName>
    <definedName name="Rocket_Launcher_Adaptive_Frame_Barrels">Pools!$GT$1:$GT$7</definedName>
    <definedName name="Rocket_Launcher_Adaptive_Frame_Magazines">Pools!$GU$1:$GU$6</definedName>
    <definedName name="Rocket_Launcher_Adaptive_Frame_Perks1">Pools!$GV$1:$GV$34</definedName>
    <definedName name="Rocket_Launcher_Adaptive_Frame_Perks2">Pools!$GW$1:$GW$40</definedName>
    <definedName name="Rocket_Launcher_High_Impact_Frame_Barrels">Pools!$GX$1:$GX$7</definedName>
    <definedName name="Rocket_Launcher_High_Impact_Frame_Magazines">Pools!$GY$1:$GY$7</definedName>
    <definedName name="Rocket_Launcher_High_Impact_Frame_Perks1">Pools!$GZ$1:$GZ$34</definedName>
    <definedName name="Rocket_Launcher_High_Impact_Frame_Perks2">Pools!$HA$1:$HA$41</definedName>
    <definedName name="Rocket_Launcher_Precision_Frame_Barrels">Pools!$HB$1:$HB$7</definedName>
    <definedName name="Rocket_Launcher_Precision_Frame_Magazines">Pools!$HC$1:$HC$5</definedName>
    <definedName name="Rocket_Launcher_Precision_Frame_Perks1">Pools!$HD$1:$HD$39</definedName>
    <definedName name="Rocket_Launcher_Precision_Frame_Perks2">Pools!$HE$1:$HE$39</definedName>
    <definedName name="Scout_Rifle_Precision_Frame_Barrels">Pools!$HF$1:$HF$34</definedName>
    <definedName name="Scout_Rifle_Precision_Frame_Magazines">Pools!$HG$1:$HG$15</definedName>
    <definedName name="Scout_Rifle_Precision_Frame_Perks1">Pools!$HH$1:$HH$72</definedName>
    <definedName name="Scout_Rifle_Precision_Frame_Perks2">Pools!$HI$1:$HI$70</definedName>
    <definedName name="Scout_Rifle_High_Impact_Frame_Barrels">Pools!$HJ$1:$HJ$35</definedName>
    <definedName name="Scout_Rifle_High_Impact_Frame_Magazines">Pools!$HK$1:$HK$15</definedName>
    <definedName name="Scout_Rifle_High_Impact_Frame_Perks1">Pools!$HL$1:$HL$61</definedName>
    <definedName name="Scout_Rifle_High_Impact_Frame_Perks2">Pools!$HM$1:$HM$58</definedName>
    <definedName name="Scout_Rifle_Lightweight_Frame_Barrels">Pools!$HN$1:$HN$19</definedName>
    <definedName name="Scout_Rifle_Lightweight_Frame_Magazines">Pools!$HO$1:$HO$17</definedName>
    <definedName name="Scout_Rifle_Lightweight_Frame_Perks1">Pools!$HP$1:$HP$51</definedName>
    <definedName name="Scout_Rifle_Lightweight_Frame_Perks2">Pools!$HQ$1:$HQ$49</definedName>
    <definedName name="Scout_Rifle_Rapid_Fire_Frame_Barrels">Pools!$HR$1:$HR$11</definedName>
    <definedName name="Scout_Rifle_Rapid_Fire_Frame_Magazines">Pools!$HS$1:$HS$13</definedName>
    <definedName name="Scout_Rifle_Rapid_Fire_Frame_Perks1">Pools!$HT$1:$HT$52</definedName>
    <definedName name="Scout_Rifle_Rapid_Fire_Frame_Perks2">Pools!$HU$1:$HU$56</definedName>
    <definedName name="Scout_Rifle_Aggressive_Frame_Barrels">Pools!$HV$1:$HV$11</definedName>
    <definedName name="Scout_Rifle_Aggressive_Frame_Magazines">Pools!$HW$1:$HW$13</definedName>
    <definedName name="Scout_Rifle_Aggressive_Frame_Perks1">Pools!$HX$1:$HX$26</definedName>
    <definedName name="Scout_Rifle_Aggressive_Frame_Perks2">Pools!$HY$1:$HY$28</definedName>
    <definedName name="Shotgun_Aggressive_Frame_Barrels">Pools!$HZ$1:$HZ$9</definedName>
    <definedName name="Shotgun_Aggressive_Frame_Magazines">Pools!$IA$1:$IA$10</definedName>
    <definedName name="Shotgun_Aggressive_Frame_Perks1">Pools!$IB$1:$IB$48</definedName>
    <definedName name="Shotgun_Aggressive_Frame_Perks2">Pools!$IC$1:$IC$54</definedName>
    <definedName name="Shotgun_Pinpoint_Slug_Frame_Barrels">Pools!$ID$1:$ID$12</definedName>
    <definedName name="Shotgun_Pinpoint_Slug_Frame_Magazines">Pools!$IE$1:$IE$13</definedName>
    <definedName name="Shotgun_Pinpoint_Slug_Frame_Perks1">Pools!$IF$1:$IF$52</definedName>
    <definedName name="Shotgun_Pinpoint_Slug_Frame_Perks2">Pools!$IG$1:$IG$61</definedName>
    <definedName name="Shotgun_Lightweight_Frame_Barrels">Pools!$IH$1:$IH$10</definedName>
    <definedName name="Shotgun_Lightweight_Frame_Magazines">Pools!$II$1:$II$10</definedName>
    <definedName name="Shotgun_Lightweight_Frame_Perks1">Pools!$IJ$1:$IJ$53</definedName>
    <definedName name="Shotgun_Lightweight_Frame_Perks2">Pools!$IK$1:$IK$56</definedName>
    <definedName name="Shotgun_Rapid_Fire_Frame_Barrels">Pools!$IL$1:$IL$13</definedName>
    <definedName name="Shotgun_Rapid_Fire_Frame_Magazines">Pools!$IM$1:$IM$10</definedName>
    <definedName name="Shotgun_Rapid_Fire_Frame_Perks1">Pools!$IN$1:$IN$45</definedName>
    <definedName name="Shotgun_Rapid_Fire_Frame_Perks2">Pools!$IO$1:$IO$51</definedName>
    <definedName name="Shotgun_Precision_Frame_Barrels">Pools!$IP$1:$IP$6</definedName>
    <definedName name="Shotgun_Precision_Frame_Magazines">Pools!$IQ$1:$IQ$8</definedName>
    <definedName name="Shotgun_Precision_Frame_Perks1">Pools!$IR$1:$IR$46</definedName>
    <definedName name="Shotgun_Precision_Frame_Perks2">Pools!$IS$1:$IS$47</definedName>
    <definedName name="Shotgun_Rapid_Fire_Slug_Barrels">Pools!$IT$1:$IT$11</definedName>
    <definedName name="Shotgun_Rapid_Fire_Slug_Magazines">Pools!$IU$1:$IU$8</definedName>
    <definedName name="Shotgun_Rapid_Fire_Slug_Perks1">Pools!$IV$1:$IV$6</definedName>
    <definedName name="Shotgun_Rapid_Fire_Slug_Perks2">Pools!$IW$1:$IW$6</definedName>
    <definedName name="Shotgun_Heavy_Burst_Barrels">Pools!$IX$1:$IX$11</definedName>
    <definedName name="Shotgun_Heavy_Burst_Magazines">Pools!$IY$1:$IY$12</definedName>
    <definedName name="Shotgun_Heavy_Burst_Perks1">Pools!$IZ$1:$IZ$13</definedName>
    <definedName name="Shotgun_Heavy_Burst_Perks2">Pools!$JA$1:$JA$15</definedName>
    <definedName name="Shotgun_Shot_Package_Barrels">Pools!$JB$1:$JB$6</definedName>
    <definedName name="Shotgun_Shot_Package_Magazines">Pools!$JC$1:$JC$8</definedName>
    <definedName name="Shotgun_Shot_Package_Perks1">Pools!$JD$1:$JD$8</definedName>
    <definedName name="Shotgun_Shot_Package_Perks2">Pools!$JE$1:$JE$8</definedName>
    <definedName name="Sidearm_Heavy_Burst_Barrels">Pools!$JF$1:$JF$17</definedName>
    <definedName name="Sidearm_Heavy_Burst_Magazines">Pools!$JG$1:$JG$13</definedName>
    <definedName name="Sidearm_Heavy_Burst_Perks1">Pools!$JH$1:$JH$43</definedName>
    <definedName name="Sidearm_Heavy_Burst_Perks2">Pools!$JI$1:$JI$43</definedName>
    <definedName name="Sidearm_Adaptive_Burst_Barrels">Pools!$JJ$1:$JJ$17</definedName>
    <definedName name="Sidearm_Adaptive_Burst_Magazines">Pools!$JK$1:$JK$15</definedName>
    <definedName name="Sidearm_Adaptive_Burst_Perks1">Pools!$JL$1:$JL$34</definedName>
    <definedName name="Sidearm_Adaptive_Burst_Perks2">Pools!$JM$1:$JM$37</definedName>
    <definedName name="Sidearm_Adaptive_Frame_Barrels">Pools!$JN$1:$JN$17</definedName>
    <definedName name="Sidearm_Adaptive_Frame_Magazines">Pools!$JO$1:$JO$13</definedName>
    <definedName name="Sidearm_Adaptive_Frame_Perks1">Pools!$JP$1:$JP$33</definedName>
    <definedName name="Sidearm_Adaptive_Frame_Perks2">Pools!$JQ$1:$JQ$31</definedName>
    <definedName name="Sidearm_Lightweight_Frame_Barrels">Pools!$JR$1:$JR$17</definedName>
    <definedName name="Sidearm_Lightweight_Frame_Magazines">Pools!$JS$1:$JS$14</definedName>
    <definedName name="Sidearm_Lightweight_Frame_Perks1">Pools!$JT$1:$JT$38</definedName>
    <definedName name="Sidearm_Lightweight_Frame_Perks2">Pools!$JU$1:$JU$37</definedName>
    <definedName name="Sidearm_Precision_Frame_Barrels">Pools!$JV$1:$JV$17</definedName>
    <definedName name="Sidearm_Precision_Frame_Magazines">Pools!$JW$1:$JW$15</definedName>
    <definedName name="Sidearm_Precision_Frame_Perks1">Pools!$JX$1:$JX$31</definedName>
    <definedName name="Sidearm_Precision_Frame_Perks2">Pools!$JY$1:$JY$29</definedName>
    <definedName name="Sidearm_Rapid_Fire_Frame_Barrels">Pools!$JZ$1:$JZ$17</definedName>
    <definedName name="Sidearm_Rapid_Fire_Frame_Magazines">Pools!$KA$1:$KA$13</definedName>
    <definedName name="Sidearm_Rapid_Fire_Frame_Perks1">Pools!$KB$1:$KB$34</definedName>
    <definedName name="Sidearm_Rapid_Fire_Frame_Perks2">Pools!$KC$1:$KC$38</definedName>
    <definedName name="Sidearm_Micro_Missile_Frame_Barrels">Pools!$KD$1:$KD$7</definedName>
    <definedName name="Sidearm_Micro_Missile_Frame_Magazines">Pools!$KE$1:$KE$8</definedName>
    <definedName name="Sidearm_Micro_Missile_Frame_Perks1">Pools!$KF$1:$KF$33</definedName>
    <definedName name="Sidearm_Micro_Missile_Frame_Perks2">Pools!$KG$1:$KG$40</definedName>
    <definedName name="Sidearm_Together_Forever_Barrels">Pools!$KH$1:$KH$18</definedName>
    <definedName name="Sidearm_Together_Forever_Magazines">Pools!$KI$1:$KI$17</definedName>
    <definedName name="Sidearm_Together_Forever_Perks1">Pools!$KJ$1:$KJ$19</definedName>
    <definedName name="Sidearm_Together_Forever_Perks2">Pools!$KK$1:$KK$21</definedName>
    <definedName name="Sidearm_Dynamic_Heat_Weapon_Barrels">Pools!$KL$1:$KL$11</definedName>
    <definedName name="Sidearm_Dynamic_Heat_Weapon_Magazines">Pools!$KM$1:$KM$8</definedName>
    <definedName name="Sidearm_Dynamic_Heat_Weapon_Perks1">Pools!$KN$1:$KN$7</definedName>
    <definedName name="Sidearm_Dynamic_Heat_Weapon_Perks2">Pools!$KO$1:$KO$7</definedName>
    <definedName name="Sniper_Rifle_Adaptive_Frame_Barrels">Pools!$KP$1:$KP$26</definedName>
    <definedName name="Sniper_Rifle_Adaptive_Frame_Magazines">Pools!$KQ$1:$KQ$13</definedName>
    <definedName name="Sniper_Rifle_Adaptive_Frame_Perks1">Pools!$KR$1:$KR$78</definedName>
    <definedName name="Sniper_Rifle_Adaptive_Frame_Perks2">Pools!$KS$1:$KS$66</definedName>
    <definedName name="Sniper_Rifle_Aggressive_Frame_Barrels">Pools!$KT$1:$KT$20</definedName>
    <definedName name="Sniper_Rifle_Aggressive_Frame_Magazines">Pools!$KU$1:$KU$15</definedName>
    <definedName name="Sniper_Rifle_Aggressive_Frame_Perks1">Pools!$KV$1:$KV$69</definedName>
    <definedName name="Sniper_Rifle_Aggressive_Frame_Perks2">Pools!$KW$1:$KW$73</definedName>
    <definedName name="Sniper_Rifle_Rapid_Fire_Frame_Barrels">Pools!$KX$1:$KX$17</definedName>
    <definedName name="Sniper_Rifle_Rapid_Fire_Frame_Magazines">Pools!$KY$1:$KY$16</definedName>
    <definedName name="Sniper_Rifle_Rapid_Fire_Frame_Perks1">Pools!$KZ$1:$KZ$66</definedName>
    <definedName name="Sniper_Rifle_Rapid_Fire_Frame_Perks2">Pools!$LA$1:$LA$68</definedName>
    <definedName name="Sniper_Rifle_Disruption_Weapon_Shield_Piercing_Barrels">Pools!$LB$1:$LB$11</definedName>
    <definedName name="Sniper_Rifle_Disruption_Weapon_Shield_Piercing_Magazines">Pools!$LC$1:$LC$4</definedName>
    <definedName name="Sniper_Rifle_Disruption_Weapon_Shield_Piercing_Perks1">Pools!$LD$1:$LD$7</definedName>
    <definedName name="Sniper_Rifle_Disruption_Weapon_Shield_Piercing_Perks2">Pools!$LE$1:$LE$7</definedName>
    <definedName name="Sniper_Rifle_High_Impact_Frame_Barrels">Pools!$LF$1:$LF$11</definedName>
    <definedName name="Sniper_Rifle_High_Impact_Frame_Magazines">Pools!$LG$1:$LG$7</definedName>
    <definedName name="Sniper_Rifle_High_Impact_Frame_Perks1">Pools!$LH$1:$LH$6</definedName>
    <definedName name="Sniper_Rifle_High_Impact_Frame_Perks2">Pools!$LI$1:$LI$6</definedName>
    <definedName name="Submachine_Gun_Lightweight_Frame_Barrels">Pools!$LJ$1:$LJ$25</definedName>
    <definedName name="Submachine_Gun_Lightweight_Frame_Magazines">Pools!$LK$1:$LK$16</definedName>
    <definedName name="Submachine_Gun_Lightweight_Frame_Perks1">Pools!$LL$1:$LL$66</definedName>
    <definedName name="Submachine_Gun_Lightweight_Frame_Perks2">Pools!$LM$1:$LM$69</definedName>
    <definedName name="Submachine_Gun_Aggressive_Frame_Barrels">Pools!$LN$1:$LN$18</definedName>
    <definedName name="Submachine_Gun_Aggressive_Frame_Magazines">Pools!$LO$1:$LO$15</definedName>
    <definedName name="Submachine_Gun_Aggressive_Frame_Perks1">Pools!$LP$1:$LP$63</definedName>
    <definedName name="Submachine_Gun_Aggressive_Frame_Perks2">Pools!$LQ$1:$LQ$62</definedName>
    <definedName name="Submachine_Gun_Precision_Frame_Barrels">Pools!$LR$1:$LR$21</definedName>
    <definedName name="Submachine_Gun_Precision_Frame_Magazines">Pools!$LS$1:$LS$16</definedName>
    <definedName name="Submachine_Gun_Precision_Frame_Perks1">Pools!$LT$1:$LT$61</definedName>
    <definedName name="Submachine_Gun_Precision_Frame_Perks2">Pools!$LU$1:$LU$58</definedName>
    <definedName name="Submachine_Gun_Adaptive_Frame_Barrels">Pools!$LV$1:$LV$25</definedName>
    <definedName name="Submachine_Gun_Adaptive_Frame_Magazines">Pools!$LW$1:$LW$15</definedName>
    <definedName name="Submachine_Gun_Adaptive_Frame_Perks1">Pools!$LX$1:$LX$57</definedName>
    <definedName name="Submachine_Gun_Adaptive_Frame_Perks2">Pools!$LY$1:$LY$56</definedName>
    <definedName name="Submachine_Gun_MIDA_Synergy_Barrels">Pools!$LZ$1:$LZ$11</definedName>
    <definedName name="Submachine_Gun_MIDA_Synergy_Magazines">Pools!$MA$1:$MA$13</definedName>
    <definedName name="Submachine_Gun_MIDA_Synergy_Perks1">Pools!$MB$1:$MB$16</definedName>
    <definedName name="Submachine_Gun_MIDA_Synergy_Perks2">Pools!$MC$1:$MC$16</definedName>
    <definedName name="Submachine_Gun_Balanced_Heat_Weapon_Barrels">Pools!$MD$1:$MD$11</definedName>
    <definedName name="Submachine_Gun_Balanced_Heat_Weapon_Magazines">Pools!$ME$1:$ME$8</definedName>
    <definedName name="Submachine_Gun_Balanced_Heat_Weapon_Perks1">Pools!$MF$1:$MF$12</definedName>
    <definedName name="Submachine_Gun_Balanced_Heat_Weapon_Perks2">Pools!$MG$1:$MG$13</definedName>
    <definedName name="Submachine_Gun_Aggressive_Burst_Barrels">Pools!$MH$1:$MH$11</definedName>
    <definedName name="Submachine_Gun_Aggressive_Burst_Magazines">Pools!$MI$1:$MI$13</definedName>
    <definedName name="Submachine_Gun_Aggressive_Burst_Perks1">Pools!$MJ$1:$MJ$13</definedName>
    <definedName name="Submachine_Gun_Aggressive_Burst_Perks2">Pools!$MK$1:$MK$13</definedName>
    <definedName name="Sword_Adaptive_Frame_Barrels">Pools!$ML$1:$ML$5</definedName>
    <definedName name="Sword_Adaptive_Frame_Magazines">Pools!$MM$1:$MM$6</definedName>
    <definedName name="Sword_Adaptive_Frame_Perks1">Pools!$MN$1:$MN$28</definedName>
    <definedName name="Sword_Adaptive_Frame_Perks2">Pools!$MO$1:$MO$33</definedName>
    <definedName name="Sword_Vortex_Frame_Barrels">Pools!$MP$1:$MP$5</definedName>
    <definedName name="Sword_Vortex_Frame_Magazines">Pools!$MQ$1:$MQ$6</definedName>
    <definedName name="Sword_Vortex_Frame_Perks1">Pools!$MR$1:$MR$28</definedName>
    <definedName name="Sword_Vortex_Frame_Perks2">Pools!$MS$1:$MS$33</definedName>
    <definedName name="Sword_Wave_Sword_Frame_Barrels">Pools!$MT$1:$MT$5</definedName>
    <definedName name="Sword_Wave_Sword_Frame_Magazines">Pools!$MU$1:$MU$5</definedName>
    <definedName name="Sword_Wave_Sword_Frame_Perks1">Pools!$MV$1:$MV$17</definedName>
    <definedName name="Sword_Wave_Sword_Frame_Perks2">Pools!$MW$1:$MW$19</definedName>
    <definedName name="Sword_Caster_Frame_Barrels">Pools!$MX$1:$MX$5</definedName>
    <definedName name="Sword_Caster_Frame_Magazines">Pools!$MY$1:$MY$5</definedName>
    <definedName name="Sword_Caster_Frame_Perks1">Pools!$MZ$1:$MZ$24</definedName>
    <definedName name="Sword_Caster_Frame_Perks2">Pools!$NA$1:$NA$29</definedName>
    <definedName name="Sword_Lightweight_Frame_Barrels">Pools!$NB$1:$NB$5</definedName>
    <definedName name="Sword_Lightweight_Frame_Magazines">Pools!$NC$1:$NC$5</definedName>
    <definedName name="Sword_Lightweight_Frame_Perks1">Pools!$ND$1:$ND$20</definedName>
    <definedName name="Sword_Lightweight_Frame_Perks2">Pools!$NE$1:$NE$23</definedName>
    <definedName name="Sword_Aggressive_Frame_Barrels">Pools!$NF$1:$NF$5</definedName>
    <definedName name="Sword_Aggressive_Frame_Magazines">Pools!$NG$1:$NG$5</definedName>
    <definedName name="Sword_Aggressive_Frame_Perks1">Pools!$NH$1:$NH$16</definedName>
    <definedName name="Sword_Aggressive_Frame_Perks2">Pools!$NI$1:$NI$19</definedName>
    <definedName name="Trace_Rifle_Adaptive_Frame_Barrels">Pools!$NJ$1:$NJ$11</definedName>
    <definedName name="Trace_Rifle_Adaptive_Frame_Magazines">Pools!$NK$1:$NK$6</definedName>
    <definedName name="Trace_Rifle_Adaptive_Frame_Perks1">Pools!$NL$1:$NL$56</definedName>
    <definedName name="Trace_Rifle_Adaptive_Frame_Perks2">Pools!$NM$1:$NM$49</definedName>
    <definedName name="PriorityStatsList">Pools!$NN$1:$NN$12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alibri"/>
      <i val="1"/>
      <color rgb="00666666"/>
      <sz val="9"/>
    </font>
    <font>
      <name val="Calibri"/>
      <color rgb="00BFBFBF"/>
      <sz val="8"/>
    </font>
    <font>
      <name val="Calibri"/>
      <b val="1"/>
      <color rgb="001B2838"/>
      <sz val="16"/>
    </font>
    <font>
      <name val="Calibri"/>
      <sz val="11"/>
    </font>
    <font>
      <name val="Calibri"/>
      <b val="1"/>
      <color rgb="001B2838"/>
      <sz val="12"/>
    </font>
  </fonts>
  <fills count="4">
    <fill>
      <patternFill/>
    </fill>
    <fill>
      <patternFill patternType="gray125"/>
    </fill>
    <fill>
      <patternFill patternType="solid">
        <fgColor rgb="001B2838"/>
        <bgColor rgb="001B2838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1" pivotButton="0" quotePrefix="0" xfId="0"/>
    <xf numFmtId="0" fontId="4" fillId="3" borderId="1" pivotButton="0" quotePrefix="0" xfId="0"/>
    <xf numFmtId="0" fontId="0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How to fill this out</t>
        </is>
      </c>
    </row>
    <row r="2">
      <c r="A2" s="2" t="inlineStr"/>
    </row>
    <row r="3">
      <c r="A3" s="2" t="inlineStr">
        <is>
          <t>Go to the "Best Rolls" tab. Each row is one weapon archetype (e.g. Hand Cannon /</t>
        </is>
      </c>
    </row>
    <row r="4">
      <c r="A4" s="2" t="inlineStr">
        <is>
          <t>Adaptive Frame). The "Example Weapons" column shows real guns in that archetype so</t>
        </is>
      </c>
    </row>
    <row r="5">
      <c r="A5" s="2" t="inlineStr">
        <is>
          <t>you can recognize it even if you don't know the frame name by heart.</t>
        </is>
      </c>
    </row>
    <row r="6">
      <c r="A6" s="2" t="inlineStr"/>
    </row>
    <row r="7">
      <c r="A7" s="3" t="inlineStr">
        <is>
          <t>For each row, fill in:</t>
        </is>
      </c>
    </row>
    <row r="8">
      <c r="A8" s="2" t="inlineStr">
        <is>
          <t xml:space="preserve">  - Best Barrel/Sight, Best Magazine/Battery, Best Perk 1, Best Perk 2: click the cell,</t>
        </is>
      </c>
    </row>
    <row r="9">
      <c r="A9" s="2" t="inlineStr">
        <is>
          <t xml:space="preserve">    a dropdown arrow appears - only perks that archetype can actually roll are listed.</t>
        </is>
      </c>
    </row>
    <row r="10">
      <c r="A10" s="2" t="inlineStr">
        <is>
          <t xml:space="preserve">  - Origin Trait is optional (leave blank if you're not sure / it doesn't matter for that roll).</t>
        </is>
      </c>
    </row>
    <row r="11">
      <c r="A11" s="2" t="inlineStr">
        <is>
          <t xml:space="preserve">  - Priority Stats: which 1-2 stats matter most for this archetype (dropdown).</t>
        </is>
      </c>
    </row>
    <row r="12">
      <c r="A12" s="2" t="inlineStr">
        <is>
          <t xml:space="preserve">  - Submitted By: your name, so we know who to ask if there's a dispute.</t>
        </is>
      </c>
    </row>
    <row r="13">
      <c r="A13" s="2" t="inlineStr">
        <is>
          <t xml:space="preserve">  - Notes: anything else - PvP vs PvE recommendation, alternate rolls, etc.</t>
        </is>
      </c>
    </row>
    <row r="14">
      <c r="A14" s="2" t="inlineStr"/>
    </row>
    <row r="15">
      <c r="A15" s="2" t="inlineStr">
        <is>
          <t>If an archetype doesn't have a good column (e.g. no barrel option), just leave it blank.</t>
        </is>
      </c>
    </row>
    <row r="16">
      <c r="A16" s="2" t="inlineStr">
        <is>
          <t>If you disagree with someone else's pick, add a note rather than overwriting their row -</t>
        </is>
      </c>
    </row>
    <row r="17">
      <c r="A17" s="2" t="inlineStr">
        <is>
          <t>we'll reconcile disagreements together.</t>
        </is>
      </c>
    </row>
    <row r="18">
      <c r="A18" s="2" t="inlineStr"/>
    </row>
    <row r="19">
      <c r="A19" s="2" t="inlineStr">
        <is>
          <t>This data will eventually power a "best roll" highlight in the app itself, so please only</t>
        </is>
      </c>
    </row>
    <row r="20">
      <c r="A20" s="2" t="inlineStr">
        <is>
          <t>put in perks/stats you'd actually recommend, not just what sounds cool.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4" customWidth="1" min="3" max="3"/>
    <col width="20" customWidth="1" min="4" max="4"/>
    <col width="22" customWidth="1" min="5" max="5"/>
    <col width="22" customWidth="1" min="6" max="6"/>
    <col width="22" customWidth="1" min="7" max="7"/>
    <col width="22" customWidth="1" min="8" max="8"/>
    <col width="20" customWidth="1" min="9" max="9"/>
    <col width="16" customWidth="1" min="10" max="10"/>
    <col width="30" customWidth="1" min="11" max="11"/>
    <col hidden="1" width="1" customWidth="1" min="12" max="12"/>
  </cols>
  <sheetData>
    <row r="1" ht="30" customHeight="1">
      <c r="A1" s="4" t="inlineStr">
        <is>
          <t>Weapon Type</t>
        </is>
      </c>
      <c r="B1" s="4" t="inlineStr">
        <is>
          <t>Frame / Archetype</t>
        </is>
      </c>
      <c r="C1" s="4" t="inlineStr">
        <is>
          <t>Example Weapons</t>
        </is>
      </c>
      <c r="D1" s="4" t="inlineStr">
        <is>
          <t>Best Barrel / Sight</t>
        </is>
      </c>
      <c r="E1" s="4" t="inlineStr">
        <is>
          <t>Best Magazine / Battery</t>
        </is>
      </c>
      <c r="F1" s="4" t="inlineStr">
        <is>
          <t>Best Perk 1</t>
        </is>
      </c>
      <c r="G1" s="4" t="inlineStr">
        <is>
          <t>Best Perk 2</t>
        </is>
      </c>
      <c r="H1" s="4" t="inlineStr">
        <is>
          <t>Best Origin Trait (optional)</t>
        </is>
      </c>
      <c r="I1" s="4" t="inlineStr">
        <is>
          <t>Priority Stats</t>
        </is>
      </c>
      <c r="J1" s="4" t="inlineStr">
        <is>
          <t>Submitted By</t>
        </is>
      </c>
      <c r="K1" s="4" t="inlineStr">
        <is>
          <t>Notes</t>
        </is>
      </c>
      <c r="L1" s="4" t="inlineStr">
        <is>
          <t>_Key</t>
        </is>
      </c>
    </row>
    <row r="2">
      <c r="A2" s="5" t="inlineStr">
        <is>
          <t>Auto Rifle</t>
        </is>
      </c>
      <c r="B2" s="6" t="inlineStr">
        <is>
          <t>Precision Frame</t>
        </is>
      </c>
      <c r="C2" s="7" t="inlineStr">
        <is>
          <t>The Ringing Nail, Horror Story, Breakneck</t>
        </is>
      </c>
      <c r="D2" s="8" t="n"/>
      <c r="E2" s="8" t="n"/>
      <c r="F2" s="8" t="n"/>
      <c r="G2" s="8" t="n"/>
      <c r="H2" s="8" t="n"/>
      <c r="I2" s="8" t="n"/>
      <c r="J2" s="8" t="n"/>
      <c r="K2" s="8" t="n"/>
      <c r="L2" s="9" t="inlineStr">
        <is>
          <t>Auto_Rifle_Precision_Frame</t>
        </is>
      </c>
    </row>
    <row r="3">
      <c r="A3" s="5" t="inlineStr">
        <is>
          <t>Auto Rifle</t>
        </is>
      </c>
      <c r="B3" s="6" t="inlineStr">
        <is>
          <t>Adaptive Frame</t>
        </is>
      </c>
      <c r="C3" s="7" t="inlineStr">
        <is>
          <t>Arc Logic, Duty Bound, Gnawing Hunger</t>
        </is>
      </c>
      <c r="D3" s="8" t="n"/>
      <c r="E3" s="8" t="n"/>
      <c r="F3" s="8" t="n"/>
      <c r="G3" s="8" t="n"/>
      <c r="H3" s="8" t="n"/>
      <c r="I3" s="8" t="n"/>
      <c r="J3" s="8" t="n"/>
      <c r="K3" s="8" t="n"/>
      <c r="L3" s="9" t="inlineStr">
        <is>
          <t>Auto_Rifle_Adaptive_Frame</t>
        </is>
      </c>
    </row>
    <row r="4">
      <c r="A4" s="5" t="inlineStr">
        <is>
          <t>Auto Rifle</t>
        </is>
      </c>
      <c r="B4" s="6" t="inlineStr">
        <is>
          <t>Rapid-Fire Frame</t>
        </is>
      </c>
      <c r="C4" s="7" t="inlineStr">
        <is>
          <t>Arctic Haze, Rufus's Fury (Adept), Guiding Star</t>
        </is>
      </c>
      <c r="D4" s="8" t="n"/>
      <c r="E4" s="8" t="n"/>
      <c r="F4" s="8" t="n"/>
      <c r="G4" s="8" t="n"/>
      <c r="H4" s="8" t="n"/>
      <c r="I4" s="8" t="n"/>
      <c r="J4" s="8" t="n"/>
      <c r="K4" s="8" t="n"/>
      <c r="L4" s="9" t="inlineStr">
        <is>
          <t>Auto_Rifle_Rapid_Fire_Frame</t>
        </is>
      </c>
    </row>
    <row r="5">
      <c r="A5" s="5" t="inlineStr">
        <is>
          <t>Auto Rifle</t>
        </is>
      </c>
      <c r="B5" s="6" t="inlineStr">
        <is>
          <t>High-Impact Frame</t>
        </is>
      </c>
      <c r="C5" s="7" t="inlineStr">
        <is>
          <t>Age-Old Bond, Age-Old Bond, Abyss Defiant</t>
        </is>
      </c>
      <c r="D5" s="8" t="n"/>
      <c r="E5" s="8" t="n"/>
      <c r="F5" s="8" t="n"/>
      <c r="G5" s="8" t="n"/>
      <c r="H5" s="8" t="n"/>
      <c r="I5" s="8" t="n"/>
      <c r="J5" s="8" t="n"/>
      <c r="K5" s="8" t="n"/>
      <c r="L5" s="9" t="inlineStr">
        <is>
          <t>Auto_Rifle_High_Impact_Frame</t>
        </is>
      </c>
    </row>
    <row r="6">
      <c r="A6" s="5" t="inlineStr">
        <is>
          <t>Auto Rifle</t>
        </is>
      </c>
      <c r="B6" s="6" t="inlineStr">
        <is>
          <t>Support Frame</t>
        </is>
      </c>
      <c r="C6" s="7" t="inlineStr">
        <is>
          <t>Adamantite (Adept), Adamantite, Chrysura Melo</t>
        </is>
      </c>
      <c r="D6" s="8" t="n"/>
      <c r="E6" s="8" t="n"/>
      <c r="F6" s="8" t="n"/>
      <c r="G6" s="8" t="n"/>
      <c r="H6" s="8" t="n"/>
      <c r="I6" s="8" t="n"/>
      <c r="J6" s="8" t="n"/>
      <c r="K6" s="8" t="n"/>
      <c r="L6" s="9" t="inlineStr">
        <is>
          <t>Auto_Rifle_Support_Frame</t>
        </is>
      </c>
    </row>
    <row r="7">
      <c r="A7" s="5" t="inlineStr">
        <is>
          <t>Auto Rifle</t>
        </is>
      </c>
      <c r="B7" s="6" t="inlineStr">
        <is>
          <t>Lightweight Frame</t>
        </is>
      </c>
      <c r="C7" s="7" t="inlineStr">
        <is>
          <t>Snipehunt Mk. 47, The Riposte, Snipehunt Mk. 47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9" t="inlineStr">
        <is>
          <t>Auto_Rifle_Lightweight_Frame</t>
        </is>
      </c>
    </row>
    <row r="8">
      <c r="A8" s="5" t="inlineStr">
        <is>
          <t>Combat Bow</t>
        </is>
      </c>
      <c r="B8" s="6" t="inlineStr">
        <is>
          <t>Precision Frame</t>
        </is>
      </c>
      <c r="C8" s="7" t="inlineStr">
        <is>
          <t>Raconteur, Pre Astyanax IV, Under Your Skin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9" t="inlineStr">
        <is>
          <t>Combat_Bow_Precision_Frame</t>
        </is>
      </c>
    </row>
    <row r="9">
      <c r="A9" s="5" t="inlineStr">
        <is>
          <t>Combat Bow</t>
        </is>
      </c>
      <c r="B9" s="6" t="inlineStr">
        <is>
          <t>Lightweight Frame</t>
        </is>
      </c>
      <c r="C9" s="7" t="inlineStr">
        <is>
          <t>Whistler's Whim (Adept), Whispering Slab, The Spiteful Fang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9" t="inlineStr">
        <is>
          <t>Combat_Bow_Lightweight_Frame</t>
        </is>
      </c>
    </row>
    <row r="10">
      <c r="A10" s="5" t="inlineStr">
        <is>
          <t>Combat Bow</t>
        </is>
      </c>
      <c r="B10" s="6" t="inlineStr">
        <is>
          <t>High-Impact Frame</t>
        </is>
      </c>
      <c r="C10" s="7" t="inlineStr">
        <is>
          <t>A Good Shout, Opaque Hourglass, Submersion</t>
        </is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9" t="inlineStr">
        <is>
          <t>Combat_Bow_High_Impact_Frame</t>
        </is>
      </c>
    </row>
    <row r="11">
      <c r="A11" s="5" t="inlineStr">
        <is>
          <t>Combat Bow</t>
        </is>
      </c>
      <c r="B11" s="6" t="inlineStr">
        <is>
          <t>High-Impact Longbow</t>
        </is>
      </c>
      <c r="C11" s="7" t="inlineStr">
        <is>
          <t>Convened Recurve, Mercury-A, Convened Recurve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9" t="inlineStr">
        <is>
          <t>Combat_Bow_High_Impact_Longbow</t>
        </is>
      </c>
    </row>
    <row r="12">
      <c r="A12" s="5" t="inlineStr">
        <is>
          <t>Fusion Rifle</t>
        </is>
      </c>
      <c r="B12" s="6" t="inlineStr">
        <is>
          <t>High-Impact Frame</t>
        </is>
      </c>
      <c r="C12" s="7" t="inlineStr">
        <is>
          <t>The Wizened Rebuke, Exile's Curse (Adept), The Wizened Rebuke</t>
        </is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9" t="inlineStr">
        <is>
          <t>Fusion_Rifle_High_Impact_Frame</t>
        </is>
      </c>
    </row>
    <row r="13">
      <c r="A13" s="5" t="inlineStr">
        <is>
          <t>Fusion Rifle</t>
        </is>
      </c>
      <c r="B13" s="6" t="inlineStr">
        <is>
          <t>Adaptive Frame</t>
        </is>
      </c>
      <c r="C13" s="7" t="inlineStr">
        <is>
          <t>VS Gravitic Arrest, Dream Breaker, Pressurized Precision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9" t="inlineStr">
        <is>
          <t>Fusion_Rifle_Adaptive_Frame</t>
        </is>
      </c>
    </row>
    <row r="14">
      <c r="A14" s="5" t="inlineStr">
        <is>
          <t>Fusion Rifle</t>
        </is>
      </c>
      <c r="B14" s="6" t="inlineStr">
        <is>
          <t>Precision Frame</t>
        </is>
      </c>
      <c r="C14" s="7" t="inlineStr">
        <is>
          <t>Main Ingredient, Hollow Words, PLUG ONE.1 (Adept)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9" t="inlineStr">
        <is>
          <t>Fusion_Rifle_Precision_Frame</t>
        </is>
      </c>
    </row>
    <row r="15">
      <c r="A15" s="5" t="inlineStr">
        <is>
          <t>Fusion Rifle</t>
        </is>
      </c>
      <c r="B15" s="6" t="inlineStr">
        <is>
          <t>Rapid-Fire Frame</t>
        </is>
      </c>
      <c r="C15" s="7" t="inlineStr">
        <is>
          <t>The Beacon, Proelium FR3, Iterative Loop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9" t="inlineStr">
        <is>
          <t>Fusion_Rifle_Rapid_Fire_Frame</t>
        </is>
      </c>
    </row>
    <row r="16">
      <c r="A16" s="5" t="inlineStr">
        <is>
          <t>Fusion Rifle</t>
        </is>
      </c>
      <c r="B16" s="6" t="inlineStr">
        <is>
          <t>Aggressive Frame</t>
        </is>
      </c>
      <c r="C16" s="7" t="inlineStr">
        <is>
          <t>Nox Sidereal IV, Coriolis Force, Cruoris FR4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9" t="inlineStr">
        <is>
          <t>Fusion_Rifle_Aggressive_Frame</t>
        </is>
      </c>
    </row>
    <row r="17">
      <c r="A17" s="5" t="inlineStr">
        <is>
          <t>Glaive</t>
        </is>
      </c>
      <c r="B17" s="6" t="inlineStr">
        <is>
          <t>Adaptive Glaive</t>
        </is>
      </c>
      <c r="C17" s="7" t="inlineStr">
        <is>
          <t>Refusal of the Call (Adept), Nezarec's Whisper, Unexpected Resurgence (Adept)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9" t="inlineStr">
        <is>
          <t>Glaive_Adaptive_Glaive</t>
        </is>
      </c>
    </row>
    <row r="18">
      <c r="A18" s="5" t="inlineStr">
        <is>
          <t>Glaive</t>
        </is>
      </c>
      <c r="B18" s="6" t="inlineStr">
        <is>
          <t>Aggressive Glaive</t>
        </is>
      </c>
      <c r="C18" s="7" t="inlineStr">
        <is>
          <t>The Heron, The Heron, The Heron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9" t="inlineStr">
        <is>
          <t>Glaive_Aggressive_Glaive</t>
        </is>
      </c>
    </row>
    <row r="19">
      <c r="A19" s="5" t="inlineStr">
        <is>
          <t>Glaive</t>
        </is>
      </c>
      <c r="B19" s="6" t="inlineStr">
        <is>
          <t>Rapid-Fire Glaive</t>
        </is>
      </c>
      <c r="C19" s="7" t="inlineStr">
        <is>
          <t>Backfang, Forthcoming Deviance, Greasy Luck (Adept)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9" t="inlineStr">
        <is>
          <t>Glaive_Rapid_Fire_Glaive</t>
        </is>
      </c>
    </row>
    <row r="20">
      <c r="A20" s="5" t="inlineStr">
        <is>
          <t>Grenade Launcher</t>
        </is>
      </c>
      <c r="B20" s="6" t="inlineStr">
        <is>
          <t>Adaptive Frame</t>
        </is>
      </c>
      <c r="C20" s="7" t="inlineStr">
        <is>
          <t>Play of the Game, Edge Transit, Regnant</t>
        </is>
      </c>
      <c r="D20" s="8" t="n"/>
      <c r="E20" s="8" t="n"/>
      <c r="F20" s="8" t="n"/>
      <c r="G20" s="8" t="n"/>
      <c r="H20" s="8" t="n"/>
      <c r="I20" s="8" t="n"/>
      <c r="J20" s="8" t="n"/>
      <c r="K20" s="8" t="n"/>
      <c r="L20" s="9" t="inlineStr">
        <is>
          <t>Grenade_Launcher_Adaptive_Frame</t>
        </is>
      </c>
    </row>
    <row r="21">
      <c r="A21" s="5" t="inlineStr">
        <is>
          <t>Grenade Launcher</t>
        </is>
      </c>
      <c r="B21" s="6" t="inlineStr">
        <is>
          <t>Wave Frame</t>
        </is>
      </c>
      <c r="C21" s="7" t="inlineStr">
        <is>
          <t>New Pacific Epitaph (Adept), Tusk of the Boar, New Pacific Epitaph</t>
        </is>
      </c>
      <c r="D21" s="8" t="n"/>
      <c r="E21" s="8" t="n"/>
      <c r="F21" s="8" t="n"/>
      <c r="G21" s="8" t="n"/>
      <c r="H21" s="8" t="n"/>
      <c r="I21" s="8" t="n"/>
      <c r="J21" s="8" t="n"/>
      <c r="K21" s="8" t="n"/>
      <c r="L21" s="9" t="inlineStr">
        <is>
          <t>Grenade_Launcher_Wave_Frame</t>
        </is>
      </c>
    </row>
    <row r="22">
      <c r="A22" s="5" t="inlineStr">
        <is>
          <t>Grenade Launcher</t>
        </is>
      </c>
      <c r="B22" s="6" t="inlineStr">
        <is>
          <t>Rapid-Fire Frame</t>
        </is>
      </c>
      <c r="C22" s="7" t="inlineStr">
        <is>
          <t>Terran Wind, Berenger's Memory, Acosmic</t>
        </is>
      </c>
      <c r="D22" s="8" t="n"/>
      <c r="E22" s="8" t="n"/>
      <c r="F22" s="8" t="n"/>
      <c r="G22" s="8" t="n"/>
      <c r="H22" s="8" t="n"/>
      <c r="I22" s="8" t="n"/>
      <c r="J22" s="8" t="n"/>
      <c r="K22" s="8" t="n"/>
      <c r="L22" s="9" t="inlineStr">
        <is>
          <t>Grenade_Launcher_Rapid_Fire_Frame</t>
        </is>
      </c>
    </row>
    <row r="23">
      <c r="A23" s="5" t="inlineStr">
        <is>
          <t>Grenade Launcher</t>
        </is>
      </c>
      <c r="B23" s="6" t="inlineStr">
        <is>
          <t>Lightweight Frame</t>
        </is>
      </c>
      <c r="C23" s="7" t="inlineStr">
        <is>
          <t>The Militia's Birthright, Empty Vessel, Prodigal Return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9" t="inlineStr">
        <is>
          <t>Grenade_Launcher_Lightweight_Frame</t>
        </is>
      </c>
    </row>
    <row r="24">
      <c r="A24" s="5" t="inlineStr">
        <is>
          <t>Grenade Launcher</t>
        </is>
      </c>
      <c r="B24" s="6" t="inlineStr">
        <is>
          <t>Area Denial Frame</t>
        </is>
      </c>
      <c r="C24" s="7" t="inlineStr">
        <is>
          <t>Psychopomp (Adept), Lost Signal, Motif-41</t>
        </is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9" t="inlineStr">
        <is>
          <t>Grenade_Launcher_Area_Denial_Frame</t>
        </is>
      </c>
    </row>
    <row r="25">
      <c r="A25" s="5" t="inlineStr">
        <is>
          <t>Grenade Launcher</t>
        </is>
      </c>
      <c r="B25" s="6" t="inlineStr">
        <is>
          <t>Double Fire</t>
        </is>
      </c>
      <c r="C25" s="7" t="inlineStr">
        <is>
          <t>Wilderflight, Wilderflight (Adept), Wild Style (Adept)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9" t="inlineStr">
        <is>
          <t>Grenade_Launcher_Double_Fire</t>
        </is>
      </c>
    </row>
    <row r="26">
      <c r="A26" s="5" t="inlineStr">
        <is>
          <t>Grenade Launcher</t>
        </is>
      </c>
      <c r="B26" s="6" t="inlineStr">
        <is>
          <t>Micro-Missile Frame</t>
        </is>
      </c>
      <c r="C26" s="7" t="inlineStr">
        <is>
          <t>The Mountaintop, Gizmo Weft, The Mountaintop</t>
        </is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9" t="inlineStr">
        <is>
          <t>Grenade_Launcher_Micro_Missile_Frame</t>
        </is>
      </c>
    </row>
    <row r="27">
      <c r="A27" s="5" t="inlineStr">
        <is>
          <t>Grenade Launcher</t>
        </is>
      </c>
      <c r="B27" s="6" t="inlineStr">
        <is>
          <t>Compressed Wave Frame</t>
        </is>
      </c>
      <c r="C27" s="7" t="inlineStr">
        <is>
          <t>Hullabaloo, Dimensional Hypotrochoid, Hullabaloo</t>
        </is>
      </c>
      <c r="D27" s="8" t="n"/>
      <c r="E27" s="8" t="n"/>
      <c r="F27" s="8" t="n"/>
      <c r="G27" s="8" t="n"/>
      <c r="H27" s="8" t="n"/>
      <c r="I27" s="8" t="n"/>
      <c r="J27" s="8" t="n"/>
      <c r="K27" s="8" t="n"/>
      <c r="L27" s="9" t="inlineStr">
        <is>
          <t>Grenade_Launcher_Compressed_Wave_Frame</t>
        </is>
      </c>
    </row>
    <row r="28">
      <c r="A28" s="5" t="inlineStr">
        <is>
          <t>Grenade Launcher</t>
        </is>
      </c>
      <c r="B28" s="6" t="inlineStr">
        <is>
          <t>Precision Frame</t>
        </is>
      </c>
      <c r="C28" s="7" t="inlineStr">
        <is>
          <t>Bushwhacker, The Day's Fury, Orthrus</t>
        </is>
      </c>
      <c r="D28" s="8" t="n"/>
      <c r="E28" s="8" t="n"/>
      <c r="F28" s="8" t="n"/>
      <c r="G28" s="8" t="n"/>
      <c r="H28" s="8" t="n"/>
      <c r="I28" s="8" t="n"/>
      <c r="J28" s="8" t="n"/>
      <c r="K28" s="8" t="n"/>
      <c r="L28" s="9" t="inlineStr">
        <is>
          <t>Grenade_Launcher_Precision_Frame</t>
        </is>
      </c>
    </row>
    <row r="29">
      <c r="A29" s="5" t="inlineStr">
        <is>
          <t>Hand Cannon</t>
        </is>
      </c>
      <c r="B29" s="6" t="inlineStr">
        <is>
          <t>Adaptive Frame</t>
        </is>
      </c>
      <c r="C29" s="7" t="inlineStr">
        <is>
          <t>Annual Skate, Ancient Gospel, Nation of Beasts</t>
        </is>
      </c>
      <c r="D29" s="8" t="n"/>
      <c r="E29" s="8" t="n"/>
      <c r="F29" s="8" t="n"/>
      <c r="G29" s="8" t="n"/>
      <c r="H29" s="8" t="n"/>
      <c r="I29" s="8" t="n"/>
      <c r="J29" s="8" t="n"/>
      <c r="K29" s="8" t="n"/>
      <c r="L29" s="9" t="inlineStr">
        <is>
          <t>Hand_Cannon_Adaptive_Frame</t>
        </is>
      </c>
    </row>
    <row r="30">
      <c r="A30" s="5" t="inlineStr">
        <is>
          <t>Hand Cannon</t>
        </is>
      </c>
      <c r="B30" s="6" t="inlineStr">
        <is>
          <t>Aggressive Frame</t>
        </is>
      </c>
      <c r="C30" s="7" t="inlineStr">
        <is>
          <t>Crimil's Dagger, True Prophecy, Something New</t>
        </is>
      </c>
      <c r="D30" s="8" t="n"/>
      <c r="E30" s="8" t="n"/>
      <c r="F30" s="8" t="n"/>
      <c r="G30" s="8" t="n"/>
      <c r="H30" s="8" t="n"/>
      <c r="I30" s="8" t="n"/>
      <c r="J30" s="8" t="n"/>
      <c r="K30" s="8" t="n"/>
      <c r="L30" s="9" t="inlineStr">
        <is>
          <t>Hand_Cannon_Aggressive_Frame</t>
        </is>
      </c>
    </row>
    <row r="31">
      <c r="A31" s="5" t="inlineStr">
        <is>
          <t>Hand Cannon</t>
        </is>
      </c>
      <c r="B31" s="6" t="inlineStr">
        <is>
          <t>Precision Frame</t>
        </is>
      </c>
      <c r="C31" s="7" t="inlineStr">
        <is>
          <t>Service Revolver, Word of Crota, Luna's Howl</t>
        </is>
      </c>
      <c r="D31" s="8" t="n"/>
      <c r="E31" s="8" t="n"/>
      <c r="F31" s="8" t="n"/>
      <c r="G31" s="8" t="n"/>
      <c r="H31" s="8" t="n"/>
      <c r="I31" s="8" t="n"/>
      <c r="J31" s="8" t="n"/>
      <c r="K31" s="8" t="n"/>
      <c r="L31" s="9" t="inlineStr">
        <is>
          <t>Hand_Cannon_Precision_Frame</t>
        </is>
      </c>
    </row>
    <row r="32">
      <c r="A32" s="5" t="inlineStr">
        <is>
          <t>Hand Cannon</t>
        </is>
      </c>
      <c r="B32" s="6" t="inlineStr">
        <is>
          <t>Heavy Burst</t>
        </is>
      </c>
      <c r="C32" s="7" t="inlineStr">
        <is>
          <t>Warden's Law, Warden's Law (Adept), Unloved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inlineStr">
        <is>
          <t>Hand_Cannon_Heavy_Burst</t>
        </is>
      </c>
    </row>
    <row r="33">
      <c r="A33" s="5" t="inlineStr">
        <is>
          <t>Hand Cannon</t>
        </is>
      </c>
      <c r="B33" s="6" t="inlineStr">
        <is>
          <t>Spread Shot</t>
        </is>
      </c>
      <c r="C33" s="7" t="inlineStr">
        <is>
          <t>Sarpedon-D, Triple Laureate, IRONWOOD 03</t>
        </is>
      </c>
      <c r="D33" s="8" t="n"/>
      <c r="E33" s="8" t="n"/>
      <c r="F33" s="8" t="n"/>
      <c r="G33" s="8" t="n"/>
      <c r="H33" s="8" t="n"/>
      <c r="I33" s="8" t="n"/>
      <c r="J33" s="8" t="n"/>
      <c r="K33" s="8" t="n"/>
      <c r="L33" s="9" t="inlineStr">
        <is>
          <t>Hand_Cannon_Spread_Shot</t>
        </is>
      </c>
    </row>
    <row r="34">
      <c r="A34" s="5" t="inlineStr">
        <is>
          <t>Hand Cannon</t>
        </is>
      </c>
      <c r="B34" s="6" t="inlineStr">
        <is>
          <t>Lightweight Frame</t>
        </is>
      </c>
      <c r="C34" s="7" t="inlineStr">
        <is>
          <t>Spare Rations, Rose, Rose</t>
        </is>
      </c>
      <c r="D34" s="8" t="n"/>
      <c r="E34" s="8" t="n"/>
      <c r="F34" s="8" t="n"/>
      <c r="G34" s="8" t="n"/>
      <c r="H34" s="8" t="n"/>
      <c r="I34" s="8" t="n"/>
      <c r="J34" s="8" t="n"/>
      <c r="K34" s="8" t="n"/>
      <c r="L34" s="9" t="inlineStr">
        <is>
          <t>Hand_Cannon_Lightweight_Frame</t>
        </is>
      </c>
    </row>
    <row r="35">
      <c r="A35" s="5" t="inlineStr">
        <is>
          <t>Hand Cannon</t>
        </is>
      </c>
      <c r="B35" s="6" t="inlineStr">
        <is>
          <t>Dynamic Heat Weapon</t>
        </is>
      </c>
      <c r="C35" s="7" t="inlineStr">
        <is>
          <t>Modified B-7 Pistol, Uncivil Discourse, Modified B-7 Pistol</t>
        </is>
      </c>
      <c r="D35" s="8" t="n"/>
      <c r="E35" s="8" t="n"/>
      <c r="F35" s="8" t="n"/>
      <c r="G35" s="8" t="n"/>
      <c r="H35" s="8" t="n"/>
      <c r="I35" s="8" t="n"/>
      <c r="J35" s="8" t="n"/>
      <c r="K35" s="8" t="n"/>
      <c r="L35" s="9" t="inlineStr">
        <is>
          <t>Hand_Cannon_Dynamic_Heat_Weapon</t>
        </is>
      </c>
    </row>
    <row r="36">
      <c r="A36" s="5" t="inlineStr">
        <is>
          <t>Linear Fusion Rifle</t>
        </is>
      </c>
      <c r="B36" s="6" t="inlineStr">
        <is>
          <t>Precision Frame</t>
        </is>
      </c>
      <c r="C36" s="7" t="inlineStr">
        <is>
          <t>Eyes Unveiled (Adept), Eyes Unveiled, Eyes Unveiled</t>
        </is>
      </c>
      <c r="D36" s="8" t="n"/>
      <c r="E36" s="8" t="n"/>
      <c r="F36" s="8" t="n"/>
      <c r="G36" s="8" t="n"/>
      <c r="H36" s="8" t="n"/>
      <c r="I36" s="8" t="n"/>
      <c r="J36" s="8" t="n"/>
      <c r="K36" s="8" t="n"/>
      <c r="L36" s="9" t="inlineStr">
        <is>
          <t>Linear_Fusion_Rifle_Precision_Frame</t>
        </is>
      </c>
    </row>
    <row r="37">
      <c r="A37" s="5" t="inlineStr">
        <is>
          <t>Linear Fusion Rifle</t>
        </is>
      </c>
      <c r="B37" s="6" t="inlineStr">
        <is>
          <t>Adaptive Burst</t>
        </is>
      </c>
      <c r="C37" s="7" t="inlineStr">
        <is>
          <t>Mistral Lift, Mistral Lift, Scintillation</t>
        </is>
      </c>
      <c r="D37" s="8" t="n"/>
      <c r="E37" s="8" t="n"/>
      <c r="F37" s="8" t="n"/>
      <c r="G37" s="8" t="n"/>
      <c r="H37" s="8" t="n"/>
      <c r="I37" s="8" t="n"/>
      <c r="J37" s="8" t="n"/>
      <c r="K37" s="8" t="n"/>
      <c r="L37" s="9" t="inlineStr">
        <is>
          <t>Linear_Fusion_Rifle_Adaptive_Burst</t>
        </is>
      </c>
    </row>
    <row r="38">
      <c r="A38" s="5" t="inlineStr">
        <is>
          <t>Machine Gun</t>
        </is>
      </c>
      <c r="B38" s="6" t="inlineStr">
        <is>
          <t>Adaptive Frame</t>
        </is>
      </c>
      <c r="C38" s="7" t="inlineStr">
        <is>
          <t>Avalanche, Hammerhead, Song of Ir Yût (Adept)</t>
        </is>
      </c>
      <c r="D38" s="8" t="n"/>
      <c r="E38" s="8" t="n"/>
      <c r="F38" s="8" t="n"/>
      <c r="G38" s="8" t="n"/>
      <c r="H38" s="8" t="n"/>
      <c r="I38" s="8" t="n"/>
      <c r="J38" s="8" t="n"/>
      <c r="K38" s="8" t="n"/>
      <c r="L38" s="9" t="inlineStr">
        <is>
          <t>Machine_Gun_Adaptive_Frame</t>
        </is>
      </c>
    </row>
    <row r="39">
      <c r="A39" s="5" t="inlineStr">
        <is>
          <t>Machine Gun</t>
        </is>
      </c>
      <c r="B39" s="6" t="inlineStr">
        <is>
          <t>High-Impact Frame</t>
        </is>
      </c>
      <c r="C39" s="7" t="inlineStr">
        <is>
          <t>THE SWARM, Archon's Thunder, Qua Vinctus IV</t>
        </is>
      </c>
      <c r="D39" s="8" t="n"/>
      <c r="E39" s="8" t="n"/>
      <c r="F39" s="8" t="n"/>
      <c r="G39" s="8" t="n"/>
      <c r="H39" s="8" t="n"/>
      <c r="I39" s="8" t="n"/>
      <c r="J39" s="8" t="n"/>
      <c r="K39" s="8" t="n"/>
      <c r="L39" s="9" t="inlineStr">
        <is>
          <t>Machine_Gun_High_Impact_Frame</t>
        </is>
      </c>
    </row>
    <row r="40">
      <c r="A40" s="5" t="inlineStr">
        <is>
          <t>Machine Gun</t>
        </is>
      </c>
      <c r="B40" s="6" t="inlineStr">
        <is>
          <t>Rapid-Fire Frame</t>
        </is>
      </c>
      <c r="C40" s="7" t="inlineStr">
        <is>
          <t>Eleatic Principle, Speleologist, Thermal Erosion</t>
        </is>
      </c>
      <c r="D40" s="8" t="n"/>
      <c r="E40" s="8" t="n"/>
      <c r="F40" s="8" t="n"/>
      <c r="G40" s="8" t="n"/>
      <c r="H40" s="8" t="n"/>
      <c r="I40" s="8" t="n"/>
      <c r="J40" s="8" t="n"/>
      <c r="K40" s="8" t="n"/>
      <c r="L40" s="9" t="inlineStr">
        <is>
          <t>Machine_Gun_Rapid_Fire_Frame</t>
        </is>
      </c>
    </row>
    <row r="41">
      <c r="A41" s="5" t="inlineStr">
        <is>
          <t>Machine Gun</t>
        </is>
      </c>
      <c r="B41" s="6" t="inlineStr">
        <is>
          <t>Aggressive Frame</t>
        </is>
      </c>
      <c r="C41" s="7" t="inlineStr">
        <is>
          <t>Watchful Eye (Adept), Qua Furor V, Watchful Eye</t>
        </is>
      </c>
      <c r="D41" s="8" t="n"/>
      <c r="E41" s="8" t="n"/>
      <c r="F41" s="8" t="n"/>
      <c r="G41" s="8" t="n"/>
      <c r="H41" s="8" t="n"/>
      <c r="I41" s="8" t="n"/>
      <c r="J41" s="8" t="n"/>
      <c r="K41" s="8" t="n"/>
      <c r="L41" s="9" t="inlineStr">
        <is>
          <t>Machine_Gun_Aggressive_Frame</t>
        </is>
      </c>
    </row>
    <row r="42">
      <c r="A42" s="5" t="inlineStr">
        <is>
          <t>Pulse Rifle</t>
        </is>
      </c>
      <c r="B42" s="6" t="inlineStr">
        <is>
          <t>Rapid-Fire Frame</t>
        </is>
      </c>
      <c r="C42" s="7" t="inlineStr">
        <is>
          <t>The Time-Worn Spire, Requiem-45, Horror's Least</t>
        </is>
      </c>
      <c r="D42" s="8" t="n"/>
      <c r="E42" s="8" t="n"/>
      <c r="F42" s="8" t="n"/>
      <c r="G42" s="8" t="n"/>
      <c r="H42" s="8" t="n"/>
      <c r="I42" s="8" t="n"/>
      <c r="J42" s="8" t="n"/>
      <c r="K42" s="8" t="n"/>
      <c r="L42" s="9" t="inlineStr">
        <is>
          <t>Pulse_Rifle_Rapid_Fire_Frame</t>
        </is>
      </c>
    </row>
    <row r="43">
      <c r="A43" s="5" t="inlineStr">
        <is>
          <t>Pulse Rifle</t>
        </is>
      </c>
      <c r="B43" s="6" t="inlineStr">
        <is>
          <t>High-Impact Frame</t>
        </is>
      </c>
      <c r="C43" s="7" t="inlineStr">
        <is>
          <t>Machina Dei 4, Redrix's Claymore, Premonition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inlineStr">
        <is>
          <t>Pulse_Rifle_High_Impact_Frame</t>
        </is>
      </c>
    </row>
    <row r="44">
      <c r="A44" s="5" t="inlineStr">
        <is>
          <t>Pulse Rifle</t>
        </is>
      </c>
      <c r="B44" s="6" t="inlineStr">
        <is>
          <t>Adaptive Frame</t>
        </is>
      </c>
      <c r="C44" s="7" t="inlineStr">
        <is>
          <t>Jorum's Claw, Last Perdition, Magnum Shepherd</t>
        </is>
      </c>
      <c r="D44" s="8" t="n"/>
      <c r="E44" s="8" t="n"/>
      <c r="F44" s="8" t="n"/>
      <c r="G44" s="8" t="n"/>
      <c r="H44" s="8" t="n"/>
      <c r="I44" s="8" t="n"/>
      <c r="J44" s="8" t="n"/>
      <c r="K44" s="8" t="n"/>
      <c r="L44" s="9" t="inlineStr">
        <is>
          <t>Pulse_Rifle_Adaptive_Frame</t>
        </is>
      </c>
    </row>
    <row r="45">
      <c r="A45" s="5" t="inlineStr">
        <is>
          <t>Pulse Rifle</t>
        </is>
      </c>
      <c r="B45" s="6" t="inlineStr">
        <is>
          <t>Lightweight Frame</t>
        </is>
      </c>
      <c r="C45" s="7" t="inlineStr">
        <is>
          <t>The Martlet, Nightshade, Infinite Paths 8</t>
        </is>
      </c>
      <c r="D45" s="8" t="n"/>
      <c r="E45" s="8" t="n"/>
      <c r="F45" s="8" t="n"/>
      <c r="G45" s="8" t="n"/>
      <c r="H45" s="8" t="n"/>
      <c r="I45" s="8" t="n"/>
      <c r="J45" s="8" t="n"/>
      <c r="K45" s="8" t="n"/>
      <c r="L45" s="9" t="inlineStr">
        <is>
          <t>Pulse_Rifle_Lightweight_Frame</t>
        </is>
      </c>
    </row>
    <row r="46">
      <c r="A46" s="5" t="inlineStr">
        <is>
          <t>Pulse Rifle</t>
        </is>
      </c>
      <c r="B46" s="6" t="inlineStr">
        <is>
          <t>Aggressive Burst</t>
        </is>
      </c>
      <c r="C46" s="7" t="inlineStr">
        <is>
          <t>Blast Furnace, Veles-X, Belisarius-D</t>
        </is>
      </c>
      <c r="D46" s="8" t="n"/>
      <c r="E46" s="8" t="n"/>
      <c r="F46" s="8" t="n"/>
      <c r="G46" s="8" t="n"/>
      <c r="H46" s="8" t="n"/>
      <c r="I46" s="8" t="n"/>
      <c r="J46" s="8" t="n"/>
      <c r="K46" s="8" t="n"/>
      <c r="L46" s="9" t="inlineStr">
        <is>
          <t>Pulse_Rifle_Aggressive_Burst</t>
        </is>
      </c>
    </row>
    <row r="47">
      <c r="A47" s="5" t="inlineStr">
        <is>
          <t>Pulse Rifle</t>
        </is>
      </c>
      <c r="B47" s="6" t="inlineStr">
        <is>
          <t>Heavy Burst</t>
        </is>
      </c>
      <c r="C47" s="7" t="inlineStr">
        <is>
          <t>Joxer's Longsword, Cruel Mercy, Nullify</t>
        </is>
      </c>
      <c r="D47" s="8" t="n"/>
      <c r="E47" s="8" t="n"/>
      <c r="F47" s="8" t="n"/>
      <c r="G47" s="8" t="n"/>
      <c r="H47" s="8" t="n"/>
      <c r="I47" s="8" t="n"/>
      <c r="J47" s="8" t="n"/>
      <c r="K47" s="8" t="n"/>
      <c r="L47" s="9" t="inlineStr">
        <is>
          <t>Pulse_Rifle_Heavy_Burst</t>
        </is>
      </c>
    </row>
    <row r="48">
      <c r="A48" s="5" t="inlineStr">
        <is>
          <t>Pulse Rifle</t>
        </is>
      </c>
      <c r="B48" s="6" t="inlineStr">
        <is>
          <t>Micro-Missile Frame</t>
        </is>
      </c>
      <c r="C48" s="7" t="inlineStr">
        <is>
          <t>Mint Retrograde, Psi Aeterna IV, Veillantif-D</t>
        </is>
      </c>
      <c r="D48" s="8" t="n"/>
      <c r="E48" s="8" t="n"/>
      <c r="F48" s="8" t="n"/>
      <c r="G48" s="8" t="n"/>
      <c r="H48" s="8" t="n"/>
      <c r="I48" s="8" t="n"/>
      <c r="J48" s="8" t="n"/>
      <c r="K48" s="8" t="n"/>
      <c r="L48" s="9" t="inlineStr">
        <is>
          <t>Pulse_Rifle_Micro_Missile_Frame</t>
        </is>
      </c>
    </row>
    <row r="49">
      <c r="A49" s="5" t="inlineStr">
        <is>
          <t>Pulse Rifle</t>
        </is>
      </c>
      <c r="B49" s="6" t="inlineStr">
        <is>
          <t>Legacy PR-55 Frame</t>
        </is>
      </c>
      <c r="C49" s="7" t="inlineStr">
        <is>
          <t>Redrix's Estoc, BxR-55 Battler, Redrix's Estoc</t>
        </is>
      </c>
      <c r="D49" s="8" t="n"/>
      <c r="E49" s="8" t="n"/>
      <c r="F49" s="8" t="n"/>
      <c r="G49" s="8" t="n"/>
      <c r="H49" s="8" t="n"/>
      <c r="I49" s="8" t="n"/>
      <c r="J49" s="8" t="n"/>
      <c r="K49" s="8" t="n"/>
      <c r="L49" s="9" t="inlineStr">
        <is>
          <t>Pulse_Rifle_Legacy_PR_55_Frame</t>
        </is>
      </c>
    </row>
    <row r="50">
      <c r="A50" s="5" t="inlineStr">
        <is>
          <t>Pulse Rifle</t>
        </is>
      </c>
      <c r="B50" s="6" t="inlineStr">
        <is>
          <t>Dynamic Heat Weapon</t>
        </is>
      </c>
      <c r="C50" s="7" t="inlineStr">
        <is>
          <t>All or Nothing, All or Nothing</t>
        </is>
      </c>
      <c r="D50" s="8" t="n"/>
      <c r="E50" s="8" t="n"/>
      <c r="F50" s="8" t="n"/>
      <c r="G50" s="8" t="n"/>
      <c r="H50" s="8" t="n"/>
      <c r="I50" s="8" t="n"/>
      <c r="J50" s="8" t="n"/>
      <c r="K50" s="8" t="n"/>
      <c r="L50" s="9" t="inlineStr">
        <is>
          <t>Pulse_Rifle_Dynamic_Heat_Weapon</t>
        </is>
      </c>
    </row>
    <row r="51">
      <c r="A51" s="5" t="inlineStr">
        <is>
          <t>Rocket Launcher</t>
        </is>
      </c>
      <c r="B51" s="6" t="inlineStr">
        <is>
          <t>Aggressive Frame</t>
        </is>
      </c>
      <c r="C51" s="7" t="inlineStr">
        <is>
          <t>Curtain Call, Cold Comfort, Crux Celeritas IV</t>
        </is>
      </c>
      <c r="D51" s="8" t="n"/>
      <c r="E51" s="8" t="n"/>
      <c r="F51" s="8" t="n"/>
      <c r="G51" s="8" t="n"/>
      <c r="H51" s="8" t="n"/>
      <c r="I51" s="8" t="n"/>
      <c r="J51" s="8" t="n"/>
      <c r="K51" s="8" t="n"/>
      <c r="L51" s="9" t="inlineStr">
        <is>
          <t>Rocket_Launcher_Aggressive_Frame</t>
        </is>
      </c>
    </row>
    <row r="52">
      <c r="A52" s="5" t="inlineStr">
        <is>
          <t>Rocket Launcher</t>
        </is>
      </c>
      <c r="B52" s="6" t="inlineStr">
        <is>
          <t>Adaptive Frame</t>
        </is>
      </c>
      <c r="C52" s="7" t="inlineStr">
        <is>
          <t>Shining Sphere, Bellowing Giant, Hoosegow</t>
        </is>
      </c>
      <c r="D52" s="8" t="n"/>
      <c r="E52" s="8" t="n"/>
      <c r="F52" s="8" t="n"/>
      <c r="G52" s="8" t="n"/>
      <c r="H52" s="8" t="n"/>
      <c r="I52" s="8" t="n"/>
      <c r="J52" s="8" t="n"/>
      <c r="K52" s="8" t="n"/>
      <c r="L52" s="9" t="inlineStr">
        <is>
          <t>Rocket_Launcher_Adaptive_Frame</t>
        </is>
      </c>
    </row>
    <row r="53">
      <c r="A53" s="5" t="inlineStr">
        <is>
          <t>Rocket Launcher</t>
        </is>
      </c>
      <c r="B53" s="6" t="inlineStr">
        <is>
          <t>High-Impact Frame</t>
        </is>
      </c>
      <c r="C53" s="7" t="inlineStr">
        <is>
          <t>Tomorrow's Answer (Adept), Roar of the Bear, Blue Shift</t>
        </is>
      </c>
      <c r="D53" s="8" t="n"/>
      <c r="E53" s="8" t="n"/>
      <c r="F53" s="8" t="n"/>
      <c r="G53" s="8" t="n"/>
      <c r="H53" s="8" t="n"/>
      <c r="I53" s="8" t="n"/>
      <c r="J53" s="8" t="n"/>
      <c r="K53" s="8" t="n"/>
      <c r="L53" s="9" t="inlineStr">
        <is>
          <t>Rocket_Launcher_High_Impact_Frame</t>
        </is>
      </c>
    </row>
    <row r="54">
      <c r="A54" s="5" t="inlineStr">
        <is>
          <t>Rocket Launcher</t>
        </is>
      </c>
      <c r="B54" s="6" t="inlineStr">
        <is>
          <t>Precision Frame</t>
        </is>
      </c>
      <c r="C54" s="7" t="inlineStr">
        <is>
          <t>Subzero Salvo, Micromort, Micromort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inlineStr">
        <is>
          <t>Rocket_Launcher_Precision_Frame</t>
        </is>
      </c>
    </row>
    <row r="55">
      <c r="A55" s="5" t="inlineStr">
        <is>
          <t>Scout Rifle</t>
        </is>
      </c>
      <c r="B55" s="6" t="inlineStr">
        <is>
          <t>Precision Frame</t>
        </is>
      </c>
      <c r="C55" s="7" t="inlineStr">
        <is>
          <t>Tango-45 XK5094, Hung Jury SR4, Glissando-47</t>
        </is>
      </c>
      <c r="D55" s="8" t="n"/>
      <c r="E55" s="8" t="n"/>
      <c r="F55" s="8" t="n"/>
      <c r="G55" s="8" t="n"/>
      <c r="H55" s="8" t="n"/>
      <c r="I55" s="8" t="n"/>
      <c r="J55" s="8" t="n"/>
      <c r="K55" s="8" t="n"/>
      <c r="L55" s="9" t="inlineStr">
        <is>
          <t>Scout_Rifle_Precision_Frame</t>
        </is>
      </c>
    </row>
    <row r="56">
      <c r="A56" s="5" t="inlineStr">
        <is>
          <t>Scout Rifle</t>
        </is>
      </c>
      <c r="B56" s="6" t="inlineStr">
        <is>
          <t>High-Impact Frame</t>
        </is>
      </c>
      <c r="C56" s="7" t="inlineStr">
        <is>
          <t>Frontier Justice, Pointed Inquiry, The Guiding Sight</t>
        </is>
      </c>
      <c r="D56" s="8" t="n"/>
      <c r="E56" s="8" t="n"/>
      <c r="F56" s="8" t="n"/>
      <c r="G56" s="8" t="n"/>
      <c r="H56" s="8" t="n"/>
      <c r="I56" s="8" t="n"/>
      <c r="J56" s="8" t="n"/>
      <c r="K56" s="8" t="n"/>
      <c r="L56" s="9" t="inlineStr">
        <is>
          <t>Scout_Rifle_High_Impact_Frame</t>
        </is>
      </c>
    </row>
    <row r="57">
      <c r="A57" s="5" t="inlineStr">
        <is>
          <t>Scout Rifle</t>
        </is>
      </c>
      <c r="B57" s="6" t="inlineStr">
        <is>
          <t>Lightweight Frame</t>
        </is>
      </c>
      <c r="C57" s="7" t="inlineStr">
        <is>
          <t>Vouchsafe, Red Tape, Manannan SR4</t>
        </is>
      </c>
      <c r="D57" s="8" t="n"/>
      <c r="E57" s="8" t="n"/>
      <c r="F57" s="8" t="n"/>
      <c r="G57" s="8" t="n"/>
      <c r="H57" s="8" t="n"/>
      <c r="I57" s="8" t="n"/>
      <c r="J57" s="8" t="n"/>
      <c r="K57" s="8" t="n"/>
      <c r="L57" s="9" t="inlineStr">
        <is>
          <t>Scout_Rifle_Lightweight_Frame</t>
        </is>
      </c>
    </row>
    <row r="58">
      <c r="A58" s="5" t="inlineStr">
        <is>
          <t>Scout Rifle</t>
        </is>
      </c>
      <c r="B58" s="6" t="inlineStr">
        <is>
          <t>Rapid-Fire Frame</t>
        </is>
      </c>
      <c r="C58" s="7" t="inlineStr">
        <is>
          <t>Fang of Ir Yût (Adept), Black Scorpion-4sr, Contingency Plan</t>
        </is>
      </c>
      <c r="D58" s="8" t="n"/>
      <c r="E58" s="8" t="n"/>
      <c r="F58" s="8" t="n"/>
      <c r="G58" s="8" t="n"/>
      <c r="H58" s="8" t="n"/>
      <c r="I58" s="8" t="n"/>
      <c r="J58" s="8" t="n"/>
      <c r="K58" s="8" t="n"/>
      <c r="L58" s="9" t="inlineStr">
        <is>
          <t>Scout_Rifle_Rapid_Fire_Frame</t>
        </is>
      </c>
    </row>
    <row r="59">
      <c r="A59" s="5" t="inlineStr">
        <is>
          <t>Scout Rifle</t>
        </is>
      </c>
      <c r="B59" s="6" t="inlineStr">
        <is>
          <t>Aggressive Frame</t>
        </is>
      </c>
      <c r="C59" s="7" t="inlineStr">
        <is>
          <t>Long Arm, Long Arm, Last Rite</t>
        </is>
      </c>
      <c r="D59" s="8" t="n"/>
      <c r="E59" s="8" t="n"/>
      <c r="F59" s="8" t="n"/>
      <c r="G59" s="8" t="n"/>
      <c r="H59" s="8" t="n"/>
      <c r="I59" s="8" t="n"/>
      <c r="J59" s="8" t="n"/>
      <c r="K59" s="8" t="n"/>
      <c r="L59" s="9" t="inlineStr">
        <is>
          <t>Scout_Rifle_Aggressive_Frame</t>
        </is>
      </c>
    </row>
    <row r="60">
      <c r="A60" s="5" t="inlineStr">
        <is>
          <t>Shotgun</t>
        </is>
      </c>
      <c r="B60" s="6" t="inlineStr">
        <is>
          <t>Aggressive Frame</t>
        </is>
      </c>
      <c r="C60" s="7" t="inlineStr">
        <is>
          <t>Imperial Decree, Astral Horizon (Adept), Found Verdict (Timelost)</t>
        </is>
      </c>
      <c r="D60" s="8" t="n"/>
      <c r="E60" s="8" t="n"/>
      <c r="F60" s="8" t="n"/>
      <c r="G60" s="8" t="n"/>
      <c r="H60" s="8" t="n"/>
      <c r="I60" s="8" t="n"/>
      <c r="J60" s="8" t="n"/>
      <c r="K60" s="8" t="n"/>
      <c r="L60" s="9" t="inlineStr">
        <is>
          <t>Shotgun_Aggressive_Frame</t>
        </is>
      </c>
    </row>
    <row r="61">
      <c r="A61" s="5" t="inlineStr">
        <is>
          <t>Shotgun</t>
        </is>
      </c>
      <c r="B61" s="6" t="inlineStr">
        <is>
          <t>Pinpoint Slug Frame</t>
        </is>
      </c>
      <c r="C61" s="7" t="inlineStr">
        <is>
          <t>The Inquisitor (Adept), The Inquisitor, Good Bone Structure</t>
        </is>
      </c>
      <c r="D61" s="8" t="n"/>
      <c r="E61" s="8" t="n"/>
      <c r="F61" s="8" t="n"/>
      <c r="G61" s="8" t="n"/>
      <c r="H61" s="8" t="n"/>
      <c r="I61" s="8" t="n"/>
      <c r="J61" s="8" t="n"/>
      <c r="K61" s="8" t="n"/>
      <c r="L61" s="9" t="inlineStr">
        <is>
          <t>Shotgun_Pinpoint_Slug_Frame</t>
        </is>
      </c>
    </row>
    <row r="62">
      <c r="A62" s="5" t="inlineStr">
        <is>
          <t>Shotgun</t>
        </is>
      </c>
      <c r="B62" s="6" t="inlineStr">
        <is>
          <t>Lightweight Frame</t>
        </is>
      </c>
      <c r="C62" s="7" t="inlineStr">
        <is>
          <t>Riiswalker, Ded Gramarye IV, Riiswalker</t>
        </is>
      </c>
      <c r="D62" s="8" t="n"/>
      <c r="E62" s="8" t="n"/>
      <c r="F62" s="8" t="n"/>
      <c r="G62" s="8" t="n"/>
      <c r="H62" s="8" t="n"/>
      <c r="I62" s="8" t="n"/>
      <c r="J62" s="8" t="n"/>
      <c r="K62" s="8" t="n"/>
      <c r="L62" s="9" t="inlineStr">
        <is>
          <t>Shotgun_Lightweight_Frame</t>
        </is>
      </c>
    </row>
    <row r="63">
      <c r="A63" s="5" t="inlineStr">
        <is>
          <t>Shotgun</t>
        </is>
      </c>
      <c r="B63" s="6" t="inlineStr">
        <is>
          <t>Rapid-Fire Frame</t>
        </is>
      </c>
      <c r="C63" s="7" t="inlineStr">
        <is>
          <t>The Deicide, Threat Level, One Small Step</t>
        </is>
      </c>
      <c r="D63" s="8" t="n"/>
      <c r="E63" s="8" t="n"/>
      <c r="F63" s="8" t="n"/>
      <c r="G63" s="8" t="n"/>
      <c r="H63" s="8" t="n"/>
      <c r="I63" s="8" t="n"/>
      <c r="J63" s="8" t="n"/>
      <c r="K63" s="8" t="n"/>
      <c r="L63" s="9" t="inlineStr">
        <is>
          <t>Shotgun_Rapid_Fire_Frame</t>
        </is>
      </c>
    </row>
    <row r="64">
      <c r="A64" s="5" t="inlineStr">
        <is>
          <t>Shotgun</t>
        </is>
      </c>
      <c r="B64" s="6" t="inlineStr">
        <is>
          <t>Precision Frame</t>
        </is>
      </c>
      <c r="C64" s="7" t="inlineStr">
        <is>
          <t>Compass Rose, Retold Tale, Precipial</t>
        </is>
      </c>
      <c r="D64" s="8" t="n"/>
      <c r="E64" s="8" t="n"/>
      <c r="F64" s="8" t="n"/>
      <c r="G64" s="8" t="n"/>
      <c r="H64" s="8" t="n"/>
      <c r="I64" s="8" t="n"/>
      <c r="J64" s="8" t="n"/>
      <c r="K64" s="8" t="n"/>
      <c r="L64" s="9" t="inlineStr">
        <is>
          <t>Shotgun_Precision_Frame</t>
        </is>
      </c>
    </row>
    <row r="65">
      <c r="A65" s="5" t="inlineStr">
        <is>
          <t>Shotgun</t>
        </is>
      </c>
      <c r="B65" s="6" t="inlineStr">
        <is>
          <t>Rapid Fire Slug</t>
        </is>
      </c>
      <c r="C65" s="7" t="inlineStr">
        <is>
          <t>Trachinus, Trachinus, Trachinus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inlineStr">
        <is>
          <t>Shotgun_Rapid_Fire_Slug</t>
        </is>
      </c>
    </row>
    <row r="66">
      <c r="A66" s="5" t="inlineStr">
        <is>
          <t>Shotgun</t>
        </is>
      </c>
      <c r="B66" s="6" t="inlineStr">
        <is>
          <t>Heavy Burst</t>
        </is>
      </c>
      <c r="C66" s="7" t="inlineStr">
        <is>
          <t>Arcane Embrace, Pure Recollection, Arcane Embrace</t>
        </is>
      </c>
      <c r="D66" s="8" t="n"/>
      <c r="E66" s="8" t="n"/>
      <c r="F66" s="8" t="n"/>
      <c r="G66" s="8" t="n"/>
      <c r="H66" s="8" t="n"/>
      <c r="I66" s="8" t="n"/>
      <c r="J66" s="8" t="n"/>
      <c r="K66" s="8" t="n"/>
      <c r="L66" s="9" t="inlineStr">
        <is>
          <t>Shotgun_Heavy_Burst</t>
        </is>
      </c>
    </row>
    <row r="67">
      <c r="A67" s="5" t="inlineStr">
        <is>
          <t>Shotgun</t>
        </is>
      </c>
      <c r="B67" s="6" t="inlineStr">
        <is>
          <t>Shot Package</t>
        </is>
      </c>
      <c r="C67" s="7" t="inlineStr">
        <is>
          <t>Felwinter's Lie, Felwinter's Lie</t>
        </is>
      </c>
      <c r="D67" s="8" t="n"/>
      <c r="E67" s="8" t="n"/>
      <c r="F67" s="8" t="n"/>
      <c r="G67" s="8" t="n"/>
      <c r="H67" s="8" t="n"/>
      <c r="I67" s="8" t="n"/>
      <c r="J67" s="8" t="n"/>
      <c r="K67" s="8" t="n"/>
      <c r="L67" s="9" t="inlineStr">
        <is>
          <t>Shotgun_Shot_Package</t>
        </is>
      </c>
    </row>
    <row r="68">
      <c r="A68" s="5" t="inlineStr">
        <is>
          <t>Sidearm</t>
        </is>
      </c>
      <c r="B68" s="6" t="inlineStr">
        <is>
          <t>Heavy Burst</t>
        </is>
      </c>
      <c r="C68" s="7" t="inlineStr">
        <is>
          <t>Liminal Vigil, Breachlight, Brass Attacks</t>
        </is>
      </c>
      <c r="D68" s="8" t="n"/>
      <c r="E68" s="8" t="n"/>
      <c r="F68" s="8" t="n"/>
      <c r="G68" s="8" t="n"/>
      <c r="H68" s="8" t="n"/>
      <c r="I68" s="8" t="n"/>
      <c r="J68" s="8" t="n"/>
      <c r="K68" s="8" t="n"/>
      <c r="L68" s="9" t="inlineStr">
        <is>
          <t>Sidearm_Heavy_Burst</t>
        </is>
      </c>
    </row>
    <row r="69">
      <c r="A69" s="5" t="inlineStr">
        <is>
          <t>Sidearm</t>
        </is>
      </c>
      <c r="B69" s="6" t="inlineStr">
        <is>
          <t>Adaptive Burst</t>
        </is>
      </c>
      <c r="C69" s="7" t="inlineStr">
        <is>
          <t>Senuna SI6, Peacebond, The Vision</t>
        </is>
      </c>
      <c r="D69" s="8" t="n"/>
      <c r="E69" s="8" t="n"/>
      <c r="F69" s="8" t="n"/>
      <c r="G69" s="8" t="n"/>
      <c r="H69" s="8" t="n"/>
      <c r="I69" s="8" t="n"/>
      <c r="J69" s="8" t="n"/>
      <c r="K69" s="8" t="n"/>
      <c r="L69" s="9" t="inlineStr">
        <is>
          <t>Sidearm_Adaptive_Burst</t>
        </is>
      </c>
    </row>
    <row r="70">
      <c r="A70" s="5" t="inlineStr">
        <is>
          <t>Sidearm</t>
        </is>
      </c>
      <c r="B70" s="6" t="inlineStr">
        <is>
          <t>Adaptive Frame</t>
        </is>
      </c>
      <c r="C70" s="7" t="inlineStr">
        <is>
          <t>Controlling Vision, Buzzard, Allied Demand</t>
        </is>
      </c>
      <c r="D70" s="8" t="n"/>
      <c r="E70" s="8" t="n"/>
      <c r="F70" s="8" t="n"/>
      <c r="G70" s="8" t="n"/>
      <c r="H70" s="8" t="n"/>
      <c r="I70" s="8" t="n"/>
      <c r="J70" s="8" t="n"/>
      <c r="K70" s="8" t="n"/>
      <c r="L70" s="9" t="inlineStr">
        <is>
          <t>Sidearm_Adaptive_Frame</t>
        </is>
      </c>
    </row>
    <row r="71">
      <c r="A71" s="5" t="inlineStr">
        <is>
          <t>Sidearm</t>
        </is>
      </c>
      <c r="B71" s="6" t="inlineStr">
        <is>
          <t>Lightweight Frame</t>
        </is>
      </c>
      <c r="C71" s="7" t="inlineStr">
        <is>
          <t>Eleventh Hour, Seventh Seraph SI-2, Farewell</t>
        </is>
      </c>
      <c r="D71" s="8" t="n"/>
      <c r="E71" s="8" t="n"/>
      <c r="F71" s="8" t="n"/>
      <c r="G71" s="8" t="n"/>
      <c r="H71" s="8" t="n"/>
      <c r="I71" s="8" t="n"/>
      <c r="J71" s="8" t="n"/>
      <c r="K71" s="8" t="n"/>
      <c r="L71" s="9" t="inlineStr">
        <is>
          <t>Sidearm_Lightweight_Frame</t>
        </is>
      </c>
    </row>
    <row r="72">
      <c r="A72" s="5" t="inlineStr">
        <is>
          <t>Sidearm</t>
        </is>
      </c>
      <c r="B72" s="6" t="inlineStr">
        <is>
          <t>Precision Frame</t>
        </is>
      </c>
      <c r="C72" s="7" t="inlineStr">
        <is>
          <t>Insurmountable, Peace by Consensus, Lonesome</t>
        </is>
      </c>
      <c r="D72" s="8" t="n"/>
      <c r="E72" s="8" t="n"/>
      <c r="F72" s="8" t="n"/>
      <c r="G72" s="8" t="n"/>
      <c r="H72" s="8" t="n"/>
      <c r="I72" s="8" t="n"/>
      <c r="J72" s="8" t="n"/>
      <c r="K72" s="8" t="n"/>
      <c r="L72" s="9" t="inlineStr">
        <is>
          <t>Sidearm_Precision_Frame</t>
        </is>
      </c>
    </row>
    <row r="73">
      <c r="A73" s="5" t="inlineStr">
        <is>
          <t>Sidearm</t>
        </is>
      </c>
      <c r="B73" s="6" t="inlineStr">
        <is>
          <t>Rapid-Fire Frame</t>
        </is>
      </c>
      <c r="C73" s="7" t="inlineStr">
        <is>
          <t>The Fool's Remedy, Interregnum XVI, Mykel's Reverence</t>
        </is>
      </c>
      <c r="D73" s="8" t="n"/>
      <c r="E73" s="8" t="n"/>
      <c r="F73" s="8" t="n"/>
      <c r="G73" s="8" t="n"/>
      <c r="H73" s="8" t="n"/>
      <c r="I73" s="8" t="n"/>
      <c r="J73" s="8" t="n"/>
      <c r="K73" s="8" t="n"/>
      <c r="L73" s="9" t="inlineStr">
        <is>
          <t>Sidearm_Rapid_Fire_Frame</t>
        </is>
      </c>
    </row>
    <row r="74">
      <c r="A74" s="5" t="inlineStr">
        <is>
          <t>Sidearm</t>
        </is>
      </c>
      <c r="B74" s="6" t="inlineStr">
        <is>
          <t>Micro-Missile Frame</t>
        </is>
      </c>
      <c r="C74" s="7" t="inlineStr">
        <is>
          <t>Tinasha's Mastery, Tinasha's Mastery, Lotus-Eater</t>
        </is>
      </c>
      <c r="D74" s="8" t="n"/>
      <c r="E74" s="8" t="n"/>
      <c r="F74" s="8" t="n"/>
      <c r="G74" s="8" t="n"/>
      <c r="H74" s="8" t="n"/>
      <c r="I74" s="8" t="n"/>
      <c r="J74" s="8" t="n"/>
      <c r="K74" s="8" t="n"/>
      <c r="L74" s="9" t="inlineStr">
        <is>
          <t>Sidearm_Micro_Missile_Frame</t>
        </is>
      </c>
    </row>
    <row r="75">
      <c r="A75" s="5" t="inlineStr">
        <is>
          <t>Sidearm</t>
        </is>
      </c>
      <c r="B75" s="6" t="inlineStr">
        <is>
          <t>Together Forever</t>
        </is>
      </c>
      <c r="C75" s="7" t="inlineStr">
        <is>
          <t>Drang (Baroque), Drang, Drang (Baroque)</t>
        </is>
      </c>
      <c r="D75" s="8" t="n"/>
      <c r="E75" s="8" t="n"/>
      <c r="F75" s="8" t="n"/>
      <c r="G75" s="8" t="n"/>
      <c r="H75" s="8" t="n"/>
      <c r="I75" s="8" t="n"/>
      <c r="J75" s="8" t="n"/>
      <c r="K75" s="8" t="n"/>
      <c r="L75" s="9" t="inlineStr">
        <is>
          <t>Sidearm_Together_Forever</t>
        </is>
      </c>
    </row>
    <row r="76">
      <c r="A76" s="5" t="inlineStr">
        <is>
          <t>Sidearm</t>
        </is>
      </c>
      <c r="B76" s="6" t="inlineStr">
        <is>
          <t>Dynamic Heat Weapon</t>
        </is>
      </c>
      <c r="C76" s="7" t="inlineStr">
        <is>
          <t>Compact Defender, Compact Defender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inlineStr">
        <is>
          <t>Sidearm_Dynamic_Heat_Weapon</t>
        </is>
      </c>
    </row>
    <row r="77">
      <c r="A77" s="5" t="inlineStr">
        <is>
          <t>Sniper Rifle</t>
        </is>
      </c>
      <c r="B77" s="6" t="inlineStr">
        <is>
          <t>Adaptive Frame</t>
        </is>
      </c>
      <c r="C77" s="7" t="inlineStr">
        <is>
          <t>Uzume RR4, ALLEN 05, Gallu RR3</t>
        </is>
      </c>
      <c r="D77" s="8" t="n"/>
      <c r="E77" s="8" t="n"/>
      <c r="F77" s="8" t="n"/>
      <c r="G77" s="8" t="n"/>
      <c r="H77" s="8" t="n"/>
      <c r="I77" s="8" t="n"/>
      <c r="J77" s="8" t="n"/>
      <c r="K77" s="8" t="n"/>
      <c r="L77" s="9" t="inlineStr">
        <is>
          <t>Sniper_Rifle_Adaptive_Frame</t>
        </is>
      </c>
    </row>
    <row r="78">
      <c r="A78" s="5" t="inlineStr">
        <is>
          <t>Sniper Rifle</t>
        </is>
      </c>
      <c r="B78" s="6" t="inlineStr">
        <is>
          <t>Aggressive Frame</t>
        </is>
      </c>
      <c r="C78" s="7" t="inlineStr">
        <is>
          <t>Critical Anomaly (Adept), The Long Walk, Frozen Orbit</t>
        </is>
      </c>
      <c r="D78" s="8" t="n"/>
      <c r="E78" s="8" t="n"/>
      <c r="F78" s="8" t="n"/>
      <c r="G78" s="8" t="n"/>
      <c r="H78" s="8" t="n"/>
      <c r="I78" s="8" t="n"/>
      <c r="J78" s="8" t="n"/>
      <c r="K78" s="8" t="n"/>
      <c r="L78" s="9" t="inlineStr">
        <is>
          <t>Sniper_Rifle_Aggressive_Frame</t>
        </is>
      </c>
    </row>
    <row r="79">
      <c r="A79" s="5" t="inlineStr">
        <is>
          <t>Sniper Rifle</t>
        </is>
      </c>
      <c r="B79" s="6" t="inlineStr">
        <is>
          <t>Rapid-Fire Frame</t>
        </is>
      </c>
      <c r="C79" s="7" t="inlineStr">
        <is>
          <t>Omniscient Eye, Twilight Oath, Alone as a god</t>
        </is>
      </c>
      <c r="D79" s="8" t="n"/>
      <c r="E79" s="8" t="n"/>
      <c r="F79" s="8" t="n"/>
      <c r="G79" s="8" t="n"/>
      <c r="H79" s="8" t="n"/>
      <c r="I79" s="8" t="n"/>
      <c r="J79" s="8" t="n"/>
      <c r="K79" s="8" t="n"/>
      <c r="L79" s="9" t="inlineStr">
        <is>
          <t>Sniper_Rifle_Rapid_Fire_Frame</t>
        </is>
      </c>
    </row>
    <row r="80">
      <c r="A80" s="5" t="inlineStr">
        <is>
          <t>Sniper Rifle</t>
        </is>
      </c>
      <c r="B80" s="6" t="inlineStr">
        <is>
          <t>Disruption Weapon [Shield-Piercing]</t>
        </is>
      </c>
      <c r="C80" s="7" t="inlineStr">
        <is>
          <t>Refurbished A499, Refurbished A499</t>
        </is>
      </c>
      <c r="D80" s="8" t="n"/>
      <c r="E80" s="8" t="n"/>
      <c r="F80" s="8" t="n"/>
      <c r="G80" s="8" t="n"/>
      <c r="H80" s="8" t="n"/>
      <c r="I80" s="8" t="n"/>
      <c r="J80" s="8" t="n"/>
      <c r="K80" s="8" t="n"/>
      <c r="L80" s="9" t="inlineStr">
        <is>
          <t>Sniper_Rifle_Disruption_Weapon_Shield_Piercing</t>
        </is>
      </c>
    </row>
    <row r="81">
      <c r="A81" s="5" t="inlineStr">
        <is>
          <t>Sniper Rifle</t>
        </is>
      </c>
      <c r="B81" s="6" t="inlineStr">
        <is>
          <t>High-Impact Frame</t>
        </is>
      </c>
      <c r="C81" s="7" t="inlineStr">
        <is>
          <t>The Helmsman, The Helmsman</t>
        </is>
      </c>
      <c r="D81" s="8" t="n"/>
      <c r="E81" s="8" t="n"/>
      <c r="F81" s="8" t="n"/>
      <c r="G81" s="8" t="n"/>
      <c r="H81" s="8" t="n"/>
      <c r="I81" s="8" t="n"/>
      <c r="J81" s="8" t="n"/>
      <c r="K81" s="8" t="n"/>
      <c r="L81" s="9" t="inlineStr">
        <is>
          <t>Sniper_Rifle_High_Impact_Frame</t>
        </is>
      </c>
    </row>
    <row r="82">
      <c r="A82" s="5" t="inlineStr">
        <is>
          <t>Submachine Gun</t>
        </is>
      </c>
      <c r="B82" s="6" t="inlineStr">
        <is>
          <t>Lightweight Frame</t>
        </is>
      </c>
      <c r="C82" s="7" t="inlineStr">
        <is>
          <t>Gunburn, Phosphorus MG4, The Recluse</t>
        </is>
      </c>
      <c r="D82" s="8" t="n"/>
      <c r="E82" s="8" t="n"/>
      <c r="F82" s="8" t="n"/>
      <c r="G82" s="8" t="n"/>
      <c r="H82" s="8" t="n"/>
      <c r="I82" s="8" t="n"/>
      <c r="J82" s="8" t="n"/>
      <c r="K82" s="8" t="n"/>
      <c r="L82" s="9" t="inlineStr">
        <is>
          <t>Submachine_Gun_Lightweight_Frame</t>
        </is>
      </c>
    </row>
    <row r="83">
      <c r="A83" s="5" t="inlineStr">
        <is>
          <t>Submachine Gun</t>
        </is>
      </c>
      <c r="B83" s="6" t="inlineStr">
        <is>
          <t>Aggressive Frame</t>
        </is>
      </c>
      <c r="C83" s="7" t="inlineStr">
        <is>
          <t>Boondoggle Mk. 55, The Title, Hard Truths</t>
        </is>
      </c>
      <c r="D83" s="8" t="n"/>
      <c r="E83" s="8" t="n"/>
      <c r="F83" s="8" t="n"/>
      <c r="G83" s="8" t="n"/>
      <c r="H83" s="8" t="n"/>
      <c r="I83" s="8" t="n"/>
      <c r="J83" s="8" t="n"/>
      <c r="K83" s="8" t="n"/>
      <c r="L83" s="9" t="inlineStr">
        <is>
          <t>Submachine_Gun_Aggressive_Frame</t>
        </is>
      </c>
    </row>
    <row r="84">
      <c r="A84" s="5" t="inlineStr">
        <is>
          <t>Submachine Gun</t>
        </is>
      </c>
      <c r="B84" s="6" t="inlineStr">
        <is>
          <t>Precision Frame</t>
        </is>
      </c>
      <c r="C84" s="7" t="inlineStr">
        <is>
          <t>Adjudicator, Shayura's Wrath (Adept), Beidenhander</t>
        </is>
      </c>
      <c r="D84" s="8" t="n"/>
      <c r="E84" s="8" t="n"/>
      <c r="F84" s="8" t="n"/>
      <c r="G84" s="8" t="n"/>
      <c r="H84" s="8" t="n"/>
      <c r="I84" s="8" t="n"/>
      <c r="J84" s="8" t="n"/>
      <c r="K84" s="8" t="n"/>
      <c r="L84" s="9" t="inlineStr">
        <is>
          <t>Submachine_Gun_Precision_Frame</t>
        </is>
      </c>
    </row>
    <row r="85">
      <c r="A85" s="5" t="inlineStr">
        <is>
          <t>Submachine Gun</t>
        </is>
      </c>
      <c r="B85" s="6" t="inlineStr">
        <is>
          <t>Adaptive Frame</t>
        </is>
      </c>
      <c r="C85" s="7" t="inlineStr">
        <is>
          <t>Qua Nilus II, Mirror Imago (Adept), Resonance-42</t>
        </is>
      </c>
      <c r="D85" s="8" t="n"/>
      <c r="E85" s="8" t="n"/>
      <c r="F85" s="8" t="n"/>
      <c r="G85" s="8" t="n"/>
      <c r="H85" s="8" t="n"/>
      <c r="I85" s="8" t="n"/>
      <c r="J85" s="8" t="n"/>
      <c r="K85" s="8" t="n"/>
      <c r="L85" s="9" t="inlineStr">
        <is>
          <t>Submachine_Gun_Adaptive_Frame</t>
        </is>
      </c>
    </row>
    <row r="86">
      <c r="A86" s="5" t="inlineStr">
        <is>
          <t>Submachine Gun</t>
        </is>
      </c>
      <c r="B86" s="6" t="inlineStr">
        <is>
          <t>MIDA Synergy</t>
        </is>
      </c>
      <c r="C86" s="7" t="inlineStr">
        <is>
          <t>CALUS Mini-Tool, CALUS Mini-Tool, MIDA Mini-Tool</t>
        </is>
      </c>
      <c r="D86" s="8" t="n"/>
      <c r="E86" s="8" t="n"/>
      <c r="F86" s="8" t="n"/>
      <c r="G86" s="8" t="n"/>
      <c r="H86" s="8" t="n"/>
      <c r="I86" s="8" t="n"/>
      <c r="J86" s="8" t="n"/>
      <c r="K86" s="8" t="n"/>
      <c r="L86" s="9" t="inlineStr">
        <is>
          <t>Submachine_Gun_MIDA_Synergy</t>
        </is>
      </c>
    </row>
    <row r="87">
      <c r="A87" s="5" t="inlineStr">
        <is>
          <t>Submachine Gun</t>
        </is>
      </c>
      <c r="B87" s="6" t="inlineStr">
        <is>
          <t>Balanced Heat Weapon</t>
        </is>
      </c>
      <c r="C87" s="7" t="inlineStr">
        <is>
          <t>Vikala SMG4, M-17 "Fast Talker", M-17 "Fast Talker"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inlineStr">
        <is>
          <t>Submachine_Gun_Balanced_Heat_Weapon</t>
        </is>
      </c>
    </row>
    <row r="88">
      <c r="A88" s="5" t="inlineStr">
        <is>
          <t>Submachine Gun</t>
        </is>
      </c>
      <c r="B88" s="6" t="inlineStr">
        <is>
          <t>Aggressive Burst</t>
        </is>
      </c>
      <c r="C88" s="7" t="inlineStr">
        <is>
          <t>Whatchamacallit, Whatchamacallit, Peculiar Charm</t>
        </is>
      </c>
      <c r="D88" s="8" t="n"/>
      <c r="E88" s="8" t="n"/>
      <c r="F88" s="8" t="n"/>
      <c r="G88" s="8" t="n"/>
      <c r="H88" s="8" t="n"/>
      <c r="I88" s="8" t="n"/>
      <c r="J88" s="8" t="n"/>
      <c r="K88" s="8" t="n"/>
      <c r="L88" s="9" t="inlineStr">
        <is>
          <t>Submachine_Gun_Aggressive_Burst</t>
        </is>
      </c>
    </row>
    <row r="89">
      <c r="A89" s="5" t="inlineStr">
        <is>
          <t>Sword</t>
        </is>
      </c>
      <c r="B89" s="6" t="inlineStr">
        <is>
          <t>Adaptive Frame</t>
        </is>
      </c>
      <c r="C89" s="7" t="inlineStr">
        <is>
          <t>Double-Edged Answer, Abide the Return, Hagakure</t>
        </is>
      </c>
      <c r="D89" s="8" t="n"/>
      <c r="E89" s="8" t="n"/>
      <c r="F89" s="8" t="n"/>
      <c r="G89" s="8" t="n"/>
      <c r="H89" s="8" t="n"/>
      <c r="I89" s="8" t="n"/>
      <c r="J89" s="8" t="n"/>
      <c r="K89" s="8" t="n"/>
      <c r="L89" s="9" t="inlineStr">
        <is>
          <t>Sword_Adaptive_Frame</t>
        </is>
      </c>
    </row>
    <row r="90">
      <c r="A90" s="5" t="inlineStr">
        <is>
          <t>Sword</t>
        </is>
      </c>
      <c r="B90" s="6" t="inlineStr">
        <is>
          <t>Vortex Frame</t>
        </is>
      </c>
      <c r="C90" s="7" t="inlineStr">
        <is>
          <t>The Slammer, Falling Guillotine, Falling Guillotine</t>
        </is>
      </c>
      <c r="D90" s="8" t="n"/>
      <c r="E90" s="8" t="n"/>
      <c r="F90" s="8" t="n"/>
      <c r="G90" s="8" t="n"/>
      <c r="H90" s="8" t="n"/>
      <c r="I90" s="8" t="n"/>
      <c r="J90" s="8" t="n"/>
      <c r="K90" s="8" t="n"/>
      <c r="L90" s="9" t="inlineStr">
        <is>
          <t>Sword_Vortex_Frame</t>
        </is>
      </c>
    </row>
    <row r="91">
      <c r="A91" s="5" t="inlineStr">
        <is>
          <t>Sword</t>
        </is>
      </c>
      <c r="B91" s="6" t="inlineStr">
        <is>
          <t>Wave Sword Frame</t>
        </is>
      </c>
      <c r="C91" s="7" t="inlineStr">
        <is>
          <t>Abyssal Edge, Aurora Dawn, Synanceia</t>
        </is>
      </c>
      <c r="D91" s="8" t="n"/>
      <c r="E91" s="8" t="n"/>
      <c r="F91" s="8" t="n"/>
      <c r="G91" s="8" t="n"/>
      <c r="H91" s="8" t="n"/>
      <c r="I91" s="8" t="n"/>
      <c r="J91" s="8" t="n"/>
      <c r="K91" s="8" t="n"/>
      <c r="L91" s="9" t="inlineStr">
        <is>
          <t>Sword_Wave_Sword_Frame</t>
        </is>
      </c>
    </row>
    <row r="92">
      <c r="A92" s="5" t="inlineStr">
        <is>
          <t>Sword</t>
        </is>
      </c>
      <c r="B92" s="6" t="inlineStr">
        <is>
          <t>Caster Frame</t>
        </is>
      </c>
      <c r="C92" s="7" t="inlineStr">
        <is>
          <t>Temptation's Hook, Chivalric Fire, Sola's Scar</t>
        </is>
      </c>
      <c r="D92" s="8" t="n"/>
      <c r="E92" s="8" t="n"/>
      <c r="F92" s="8" t="n"/>
      <c r="G92" s="8" t="n"/>
      <c r="H92" s="8" t="n"/>
      <c r="I92" s="8" t="n"/>
      <c r="J92" s="8" t="n"/>
      <c r="K92" s="8" t="n"/>
      <c r="L92" s="9" t="inlineStr">
        <is>
          <t>Sword_Caster_Frame</t>
        </is>
      </c>
    </row>
    <row r="93">
      <c r="A93" s="5" t="inlineStr">
        <is>
          <t>Sword</t>
        </is>
      </c>
      <c r="B93" s="6" t="inlineStr">
        <is>
          <t>Lightweight Frame</t>
        </is>
      </c>
      <c r="C93" s="7" t="inlineStr">
        <is>
          <t>Terciopelo-4bl, Goldtusk, Sullen Claw</t>
        </is>
      </c>
      <c r="D93" s="8" t="n"/>
      <c r="E93" s="8" t="n"/>
      <c r="F93" s="8" t="n"/>
      <c r="G93" s="8" t="n"/>
      <c r="H93" s="8" t="n"/>
      <c r="I93" s="8" t="n"/>
      <c r="J93" s="8" t="n"/>
      <c r="K93" s="8" t="n"/>
      <c r="L93" s="9" t="inlineStr">
        <is>
          <t>Sword_Lightweight_Frame</t>
        </is>
      </c>
    </row>
    <row r="94">
      <c r="A94" s="5" t="inlineStr">
        <is>
          <t>Sword</t>
        </is>
      </c>
      <c r="B94" s="6" t="inlineStr">
        <is>
          <t>Aggressive Frame</t>
        </is>
      </c>
      <c r="C94" s="7" t="inlineStr">
        <is>
          <t>Throne-Cleaver, Hero of Ages, Crown-Splitter</t>
        </is>
      </c>
      <c r="D94" s="8" t="n"/>
      <c r="E94" s="8" t="n"/>
      <c r="F94" s="8" t="n"/>
      <c r="G94" s="8" t="n"/>
      <c r="H94" s="8" t="n"/>
      <c r="I94" s="8" t="n"/>
      <c r="J94" s="8" t="n"/>
      <c r="K94" s="8" t="n"/>
      <c r="L94" s="9" t="inlineStr">
        <is>
          <t>Sword_Aggressive_Frame</t>
        </is>
      </c>
    </row>
    <row r="95">
      <c r="A95" s="5" t="inlineStr">
        <is>
          <t>Trace Rifle</t>
        </is>
      </c>
      <c r="B95" s="6" t="inlineStr">
        <is>
          <t>Adaptive Frame</t>
        </is>
      </c>
      <c r="C95" s="7" t="inlineStr">
        <is>
          <t>Ribbontail, Ribbontail, Ribbontail</t>
        </is>
      </c>
      <c r="D95" s="8" t="n"/>
      <c r="E95" s="8" t="n"/>
      <c r="F95" s="8" t="n"/>
      <c r="G95" s="8" t="n"/>
      <c r="H95" s="8" t="n"/>
      <c r="I95" s="8" t="n"/>
      <c r="J95" s="8" t="n"/>
      <c r="K95" s="8" t="n"/>
      <c r="L95" s="9" t="inlineStr">
        <is>
          <t>Trace_Rifle_Adaptive_Frame</t>
        </is>
      </c>
    </row>
  </sheetData>
  <dataValidations count="6">
    <dataValidation sqref="D2:D95" showDropDown="0" showInputMessage="0" showErrorMessage="1" allowBlank="1" errorTitle="Not in this archetype's pool" error="Pick from the dropdown, or leave blank if unsure - this archetype may not roll that column." type="list">
      <formula1>=INDIRECT($L2&amp;"_Barrels")</formula1>
    </dataValidation>
    <dataValidation sqref="E2:E95" showDropDown="0" showInputMessage="0" showErrorMessage="1" allowBlank="1" errorTitle="Not in this archetype's pool" error="Pick from the dropdown, or leave blank if unsure - this archetype may not roll that column." type="list">
      <formula1>=INDIRECT($L2&amp;"_Magazines")</formula1>
    </dataValidation>
    <dataValidation sqref="F2:F95" showDropDown="0" showInputMessage="0" showErrorMessage="1" allowBlank="1" errorTitle="Not in this archetype's pool" error="Pick from the dropdown, or leave blank if unsure - this archetype may not roll that column." type="list">
      <formula1>=INDIRECT($L2&amp;"_Perks1")</formula1>
    </dataValidation>
    <dataValidation sqref="G2:G95" showDropDown="0" showInputMessage="0" showErrorMessage="1" allowBlank="1" errorTitle="Not in this archetype's pool" error="Pick from the dropdown, or leave blank if unsure - this archetype may not roll that column." type="list">
      <formula1>=INDIRECT($L2&amp;"_Perks2")</formula1>
    </dataValidation>
    <dataValidation sqref="H2:H95" showDropDown="0" showInputMessage="0" showErrorMessage="1" allowBlank="1" errorTitle="Not in this archetype's pool" error="Pick from the dropdown, or leave blank if unsure - this archetype may not roll that column." type="list">
      <formula1>=INDIRECT($L2&amp;"_Origins")</formula1>
    </dataValidation>
    <dataValidation sqref="I2:I95" showDropDown="0" showInputMessage="0" showErrorMessage="0" allowBlank="1" type="list">
      <formula1>=PriorityStatsList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N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Arrowhead Brake</t>
        </is>
      </c>
      <c r="B1" t="inlineStr">
        <is>
          <t>Accurized Rounds</t>
        </is>
      </c>
      <c r="C1" t="inlineStr">
        <is>
          <t>Air Assault</t>
        </is>
      </c>
      <c r="D1" t="inlineStr">
        <is>
          <t>Adagio</t>
        </is>
      </c>
      <c r="E1" t="inlineStr">
        <is>
          <t>Arrowhead Brake</t>
        </is>
      </c>
      <c r="F1" t="inlineStr">
        <is>
          <t>Accurized Rounds</t>
        </is>
      </c>
      <c r="G1" t="inlineStr">
        <is>
          <t>Ambitious Assassin</t>
        </is>
      </c>
      <c r="H1" t="inlineStr">
        <is>
          <t>Adagio</t>
        </is>
      </c>
      <c r="I1" t="inlineStr">
        <is>
          <t>Arrowhead Brake</t>
        </is>
      </c>
      <c r="J1" t="inlineStr">
        <is>
          <t>Accurized Rounds</t>
        </is>
      </c>
      <c r="K1" t="inlineStr">
        <is>
          <t>Ambitious Assassin</t>
        </is>
      </c>
      <c r="L1" t="inlineStr">
        <is>
          <t>Adagio</t>
        </is>
      </c>
      <c r="M1" t="inlineStr">
        <is>
          <t>Arrowhead Brake</t>
        </is>
      </c>
      <c r="N1" t="inlineStr">
        <is>
          <t>Accurized Rounds</t>
        </is>
      </c>
      <c r="O1" t="inlineStr">
        <is>
          <t>Ambitious Assassin</t>
        </is>
      </c>
      <c r="P1" t="inlineStr">
        <is>
          <t>Adaptive Munitions</t>
        </is>
      </c>
      <c r="Q1" t="inlineStr">
        <is>
          <t>Arrowhead Brake</t>
        </is>
      </c>
      <c r="R1" t="inlineStr">
        <is>
          <t>Accurized Rounds</t>
        </is>
      </c>
      <c r="S1" t="inlineStr">
        <is>
          <t>Attrition Orbs</t>
        </is>
      </c>
      <c r="T1" t="inlineStr">
        <is>
          <t>Adrenaline Junkie</t>
        </is>
      </c>
      <c r="U1" t="inlineStr">
        <is>
          <t>Arrowhead Brake</t>
        </is>
      </c>
      <c r="V1" t="inlineStr">
        <is>
          <t>Accurized Rounds</t>
        </is>
      </c>
      <c r="W1" t="inlineStr">
        <is>
          <t>Demoralize</t>
        </is>
      </c>
      <c r="X1" t="inlineStr">
        <is>
          <t>Attrition Orbs</t>
        </is>
      </c>
      <c r="Y1" t="inlineStr">
        <is>
          <t>Agile Bowstring</t>
        </is>
      </c>
      <c r="Z1" t="inlineStr">
        <is>
          <t>Carbon Arrow Shaft</t>
        </is>
      </c>
      <c r="AA1" t="inlineStr">
        <is>
          <t>Air Trigger</t>
        </is>
      </c>
      <c r="AB1" t="inlineStr">
        <is>
          <t>Adagio</t>
        </is>
      </c>
      <c r="AC1" t="inlineStr">
        <is>
          <t>Agile Bowstring</t>
        </is>
      </c>
      <c r="AD1" t="inlineStr">
        <is>
          <t>Carbon Arrow Shaft</t>
        </is>
      </c>
      <c r="AE1" t="inlineStr">
        <is>
          <t>Air Assault</t>
        </is>
      </c>
      <c r="AF1" t="inlineStr">
        <is>
          <t>Adagio</t>
        </is>
      </c>
      <c r="AG1" t="inlineStr">
        <is>
          <t>Empowered Rail</t>
        </is>
      </c>
      <c r="AH1" t="inlineStr">
        <is>
          <t>Charged Bolts</t>
        </is>
      </c>
      <c r="AI1" t="inlineStr">
        <is>
          <t>Auto-Loading Holster</t>
        </is>
      </c>
      <c r="AJ1" t="inlineStr">
        <is>
          <t>Aggregate Charge</t>
        </is>
      </c>
      <c r="AK1" t="inlineStr">
        <is>
          <t>Agile Bowstring</t>
        </is>
      </c>
      <c r="AL1" t="inlineStr">
        <is>
          <t>Carbon Arrow Shaft</t>
        </is>
      </c>
      <c r="AM1" t="inlineStr">
        <is>
          <t>Attrition Orbs</t>
        </is>
      </c>
      <c r="AN1" t="inlineStr">
        <is>
          <t>Adagio</t>
        </is>
      </c>
      <c r="AO1" t="inlineStr">
        <is>
          <t>Arrowhead Brake</t>
        </is>
      </c>
      <c r="AP1" t="inlineStr">
        <is>
          <t>Accelerated Coils</t>
        </is>
      </c>
      <c r="AQ1" t="inlineStr">
        <is>
          <t>Air Trigger</t>
        </is>
      </c>
      <c r="AR1" t="inlineStr">
        <is>
          <t>Adagio</t>
        </is>
      </c>
      <c r="AS1" t="inlineStr">
        <is>
          <t>Arrowhead Brake</t>
        </is>
      </c>
      <c r="AT1" t="inlineStr">
        <is>
          <t>Accelerated Coils</t>
        </is>
      </c>
      <c r="AU1" t="inlineStr">
        <is>
          <t>Air Assault</t>
        </is>
      </c>
      <c r="AV1" t="inlineStr">
        <is>
          <t>Adagio</t>
        </is>
      </c>
      <c r="AW1" t="inlineStr">
        <is>
          <t>Arrowhead Brake</t>
        </is>
      </c>
      <c r="AX1" t="inlineStr">
        <is>
          <t>Accelerated Coils</t>
        </is>
      </c>
      <c r="AY1" t="inlineStr">
        <is>
          <t>Adaptive Munitions</t>
        </is>
      </c>
      <c r="AZ1" t="inlineStr">
        <is>
          <t>Adrenaline Junkie</t>
        </is>
      </c>
      <c r="BA1" t="inlineStr">
        <is>
          <t>Arrowhead Brake</t>
        </is>
      </c>
      <c r="BB1" t="inlineStr">
        <is>
          <t>Accelerated Coils</t>
        </is>
      </c>
      <c r="BC1" t="inlineStr">
        <is>
          <t>Ambitious Assassin</t>
        </is>
      </c>
      <c r="BD1" t="inlineStr">
        <is>
          <t>Adagio</t>
        </is>
      </c>
      <c r="BE1" t="inlineStr">
        <is>
          <t>Arrowhead Brake</t>
        </is>
      </c>
      <c r="BF1" t="inlineStr">
        <is>
          <t>Accelerated Coils</t>
        </is>
      </c>
      <c r="BG1" t="inlineStr">
        <is>
          <t>Ambitious Assassin</t>
        </is>
      </c>
      <c r="BH1" t="inlineStr">
        <is>
          <t>Adrenaline Junkie</t>
        </is>
      </c>
      <c r="BI1" t="inlineStr">
        <is>
          <t>Auxiliary Reserves</t>
        </is>
      </c>
      <c r="BJ1" t="inlineStr">
        <is>
          <t>Accurized Rounds</t>
        </is>
      </c>
      <c r="BK1" t="inlineStr">
        <is>
          <t>Auto-Loading Holster</t>
        </is>
      </c>
      <c r="BL1" t="inlineStr">
        <is>
          <t>Adaptive Munitions</t>
        </is>
      </c>
      <c r="BM1" t="inlineStr">
        <is>
          <t>Auxiliary Reserves</t>
        </is>
      </c>
      <c r="BN1" t="inlineStr">
        <is>
          <t>Accurized Rounds</t>
        </is>
      </c>
      <c r="BO1" t="inlineStr">
        <is>
          <t>Air Trigger</t>
        </is>
      </c>
      <c r="BP1" t="inlineStr">
        <is>
          <t>Attrition Orbs</t>
        </is>
      </c>
      <c r="BQ1" t="inlineStr">
        <is>
          <t>Auxiliary Reserves</t>
        </is>
      </c>
      <c r="BR1" t="inlineStr">
        <is>
          <t>Accurized Rounds</t>
        </is>
      </c>
      <c r="BS1" t="inlineStr">
        <is>
          <t>Beacon Rounds</t>
        </is>
      </c>
      <c r="BT1" t="inlineStr">
        <is>
          <t>Adagio</t>
        </is>
      </c>
      <c r="BU1" t="inlineStr">
        <is>
          <t>Confined Launch</t>
        </is>
      </c>
      <c r="BV1" t="inlineStr">
        <is>
          <t>Alloy Casing</t>
        </is>
      </c>
      <c r="BW1" t="inlineStr">
        <is>
          <t>Ambitious Assassin</t>
        </is>
      </c>
      <c r="BX1" t="inlineStr">
        <is>
          <t>Adrenaline Junkie</t>
        </is>
      </c>
      <c r="BY1" t="inlineStr">
        <is>
          <t>Confined Launch</t>
        </is>
      </c>
      <c r="BZ1" t="inlineStr">
        <is>
          <t>High-Velocity Rounds</t>
        </is>
      </c>
      <c r="CA1" t="inlineStr">
        <is>
          <t>Air Trigger</t>
        </is>
      </c>
      <c r="CB1" t="inlineStr">
        <is>
          <t>Adrenaline Junkie</t>
        </is>
      </c>
      <c r="CC1" t="inlineStr">
        <is>
          <t>Confined Launch</t>
        </is>
      </c>
      <c r="CD1" t="inlineStr">
        <is>
          <t>Alloy Casing</t>
        </is>
      </c>
      <c r="CE1" t="inlineStr">
        <is>
          <t>Adagio</t>
        </is>
      </c>
      <c r="CF1" t="inlineStr">
        <is>
          <t>Adagio</t>
        </is>
      </c>
      <c r="CG1" t="inlineStr">
        <is>
          <t>Confined Launch</t>
        </is>
      </c>
      <c r="CH1" t="inlineStr">
        <is>
          <t>Black Powder</t>
        </is>
      </c>
      <c r="CI1" t="inlineStr">
        <is>
          <t>Ambitious Assassin</t>
        </is>
      </c>
      <c r="CJ1" t="inlineStr">
        <is>
          <t>Adrenaline Junkie</t>
        </is>
      </c>
      <c r="CK1" t="inlineStr">
        <is>
          <t>Confined Launch</t>
        </is>
      </c>
      <c r="CL1" t="inlineStr">
        <is>
          <t>High-Velocity Rounds</t>
        </is>
      </c>
      <c r="CM1" t="inlineStr">
        <is>
          <t>Air Trigger</t>
        </is>
      </c>
      <c r="CN1" t="inlineStr">
        <is>
          <t>Adagio</t>
        </is>
      </c>
      <c r="CO1" t="inlineStr">
        <is>
          <t>Confined Launch</t>
        </is>
      </c>
      <c r="CP1" t="inlineStr">
        <is>
          <t>Black Powder</t>
        </is>
      </c>
      <c r="CQ1" t="inlineStr">
        <is>
          <t>Air Trigger</t>
        </is>
      </c>
      <c r="CR1" t="inlineStr">
        <is>
          <t>Adrenaline Junkie</t>
        </is>
      </c>
      <c r="CS1" t="inlineStr">
        <is>
          <t>Confined Launch</t>
        </is>
      </c>
      <c r="CT1" t="inlineStr">
        <is>
          <t>High-Velocity Rounds</t>
        </is>
      </c>
      <c r="CU1" t="inlineStr">
        <is>
          <t>Air Trigger</t>
        </is>
      </c>
      <c r="CV1" t="inlineStr">
        <is>
          <t>Adrenaline Junkie</t>
        </is>
      </c>
      <c r="CW1" t="inlineStr">
        <is>
          <t>Confined Launch</t>
        </is>
      </c>
      <c r="CX1" t="inlineStr">
        <is>
          <t>High-Velocity Rounds</t>
        </is>
      </c>
      <c r="CY1" t="inlineStr">
        <is>
          <t>Auto-Loading Holster</t>
        </is>
      </c>
      <c r="CZ1" t="inlineStr">
        <is>
          <t>Adrenaline Junkie</t>
        </is>
      </c>
      <c r="DA1" t="inlineStr">
        <is>
          <t>Confined Launch</t>
        </is>
      </c>
      <c r="DB1" t="inlineStr">
        <is>
          <t>Alloy Casing</t>
        </is>
      </c>
      <c r="DC1" t="inlineStr">
        <is>
          <t>Firmly Planted</t>
        </is>
      </c>
      <c r="DD1" t="inlineStr">
        <is>
          <t>Arrowhead Brake</t>
        </is>
      </c>
      <c r="DE1" t="inlineStr">
        <is>
          <t>Accurized Rounds</t>
        </is>
      </c>
      <c r="DF1" t="inlineStr">
        <is>
          <t>Adhesive Ordnance</t>
        </is>
      </c>
      <c r="DG1" t="inlineStr">
        <is>
          <t>Adagio</t>
        </is>
      </c>
      <c r="DH1" t="inlineStr">
        <is>
          <t>Arrowhead Brake</t>
        </is>
      </c>
      <c r="DI1" t="inlineStr">
        <is>
          <t>Accurized Rounds</t>
        </is>
      </c>
      <c r="DJ1" t="inlineStr">
        <is>
          <t>Accurized Rounds</t>
        </is>
      </c>
      <c r="DK1" t="inlineStr">
        <is>
          <t>Adagio</t>
        </is>
      </c>
      <c r="DL1" t="inlineStr">
        <is>
          <t>Arrowhead Brake</t>
        </is>
      </c>
      <c r="DM1" t="inlineStr">
        <is>
          <t>Accurized Rounds</t>
        </is>
      </c>
      <c r="DN1" t="inlineStr">
        <is>
          <t>Adaptive Munitions</t>
        </is>
      </c>
      <c r="DO1" t="inlineStr">
        <is>
          <t>Adagio</t>
        </is>
      </c>
      <c r="DP1" t="inlineStr">
        <is>
          <t>Indomitability</t>
        </is>
      </c>
      <c r="DQ1" t="inlineStr">
        <is>
          <t>Arrowhead Brake</t>
        </is>
      </c>
      <c r="DR1" t="inlineStr">
        <is>
          <t>Accurized Rounds</t>
        </is>
      </c>
      <c r="DS1" t="inlineStr">
        <is>
          <t>Air Trigger</t>
        </is>
      </c>
      <c r="DT1" t="inlineStr">
        <is>
          <t>Adrenaline Junkie</t>
        </is>
      </c>
      <c r="DU1" t="inlineStr">
        <is>
          <t>Arrowhead Brake</t>
        </is>
      </c>
      <c r="DV1" t="inlineStr">
        <is>
          <t>Accurized Rounds</t>
        </is>
      </c>
      <c r="DW1" t="inlineStr">
        <is>
          <t>Ambitious Assassin</t>
        </is>
      </c>
      <c r="DX1" t="inlineStr">
        <is>
          <t>Adagio</t>
        </is>
      </c>
      <c r="DY1" t="inlineStr">
        <is>
          <t>Arrowhead Brake</t>
        </is>
      </c>
      <c r="DZ1" t="inlineStr">
        <is>
          <t>Accurized Rounds</t>
        </is>
      </c>
      <c r="EA1" t="inlineStr">
        <is>
          <t>Crystalline Corpsebloom</t>
        </is>
      </c>
      <c r="EB1" t="inlineStr">
        <is>
          <t>Desperate Measures</t>
        </is>
      </c>
      <c r="EC1" t="inlineStr">
        <is>
          <t>Arrowhead Brake</t>
        </is>
      </c>
      <c r="ED1" t="inlineStr">
        <is>
          <t>Accelerated Heatsink</t>
        </is>
      </c>
      <c r="EE1" t="inlineStr">
        <is>
          <t>Air Trigger</t>
        </is>
      </c>
      <c r="EF1" t="inlineStr">
        <is>
          <t>Adagio</t>
        </is>
      </c>
      <c r="EG1" t="inlineStr">
        <is>
          <t>Arrowhead Brake</t>
        </is>
      </c>
      <c r="EH1" t="inlineStr">
        <is>
          <t>Accelerated Coils</t>
        </is>
      </c>
      <c r="EI1" t="inlineStr">
        <is>
          <t>Ambitious Assassin</t>
        </is>
      </c>
      <c r="EJ1" t="inlineStr">
        <is>
          <t>Adagio</t>
        </is>
      </c>
      <c r="EK1" t="inlineStr">
        <is>
          <t>Arrowhead Brake</t>
        </is>
      </c>
      <c r="EL1" t="inlineStr">
        <is>
          <t>Accelerated Coils</t>
        </is>
      </c>
      <c r="EM1" t="inlineStr">
        <is>
          <t>Attrition Orbs</t>
        </is>
      </c>
      <c r="EN1" t="inlineStr">
        <is>
          <t>Adagio</t>
        </is>
      </c>
      <c r="EO1" t="inlineStr">
        <is>
          <t>Arrowhead Brake</t>
        </is>
      </c>
      <c r="EP1" t="inlineStr">
        <is>
          <t>Accurized Rounds</t>
        </is>
      </c>
      <c r="EQ1" t="inlineStr">
        <is>
          <t>Adaptive Munitions</t>
        </is>
      </c>
      <c r="ER1" t="inlineStr">
        <is>
          <t>Adagio</t>
        </is>
      </c>
      <c r="ES1" t="inlineStr">
        <is>
          <t>Arrowhead Brake</t>
        </is>
      </c>
      <c r="ET1" t="inlineStr">
        <is>
          <t>Accurized Rounds</t>
        </is>
      </c>
      <c r="EU1" t="inlineStr">
        <is>
          <t>Air Trigger</t>
        </is>
      </c>
      <c r="EV1" t="inlineStr">
        <is>
          <t>Adrenaline Junkie</t>
        </is>
      </c>
      <c r="EW1" t="inlineStr">
        <is>
          <t>Arrowhead Brake</t>
        </is>
      </c>
      <c r="EX1" t="inlineStr">
        <is>
          <t>Accurized Rounds</t>
        </is>
      </c>
      <c r="EY1" t="inlineStr">
        <is>
          <t>Ambitious Assassin</t>
        </is>
      </c>
      <c r="EZ1" t="inlineStr">
        <is>
          <t>Adagio</t>
        </is>
      </c>
      <c r="FA1" t="inlineStr">
        <is>
          <t>Arrowhead Brake</t>
        </is>
      </c>
      <c r="FB1" t="inlineStr">
        <is>
          <t>Accurized Rounds</t>
        </is>
      </c>
      <c r="FC1" t="inlineStr">
        <is>
          <t>Attrition Orbs</t>
        </is>
      </c>
      <c r="FD1" t="inlineStr">
        <is>
          <t>Adagio</t>
        </is>
      </c>
      <c r="FE1" t="inlineStr">
        <is>
          <t>Arrowhead Brake</t>
        </is>
      </c>
      <c r="FF1" t="inlineStr">
        <is>
          <t>Accurized Rounds</t>
        </is>
      </c>
      <c r="FG1" t="inlineStr">
        <is>
          <t>Air Assault</t>
        </is>
      </c>
      <c r="FH1" t="inlineStr">
        <is>
          <t>Adaptive Munitions</t>
        </is>
      </c>
      <c r="FI1" t="inlineStr">
        <is>
          <t>Arrowhead Brake</t>
        </is>
      </c>
      <c r="FJ1" t="inlineStr">
        <is>
          <t>Accurized Rounds</t>
        </is>
      </c>
      <c r="FK1" t="inlineStr">
        <is>
          <t>Ambitious Assassin</t>
        </is>
      </c>
      <c r="FL1" t="inlineStr">
        <is>
          <t>Adaptive Munitions</t>
        </is>
      </c>
      <c r="FM1" t="inlineStr">
        <is>
          <t>Default Ornament</t>
        </is>
      </c>
      <c r="FN1" t="inlineStr">
        <is>
          <t>Arrowhead Brake</t>
        </is>
      </c>
      <c r="FO1" t="inlineStr">
        <is>
          <t>Accurized Rounds</t>
        </is>
      </c>
      <c r="FP1" t="inlineStr">
        <is>
          <t>Air Assault</t>
        </is>
      </c>
      <c r="FQ1" t="inlineStr">
        <is>
          <t>Adhesive Ordnance</t>
        </is>
      </c>
      <c r="FR1" t="inlineStr">
        <is>
          <t>Arrowhead Brake</t>
        </is>
      </c>
      <c r="FS1" t="inlineStr">
        <is>
          <t>Accurized Rounds</t>
        </is>
      </c>
      <c r="FT1" t="inlineStr">
        <is>
          <t>Adaptive Munitions</t>
        </is>
      </c>
      <c r="FU1" t="inlineStr">
        <is>
          <t>Adaptive Munitions</t>
        </is>
      </c>
      <c r="FV1" t="inlineStr">
        <is>
          <t>Arrowhead Brake</t>
        </is>
      </c>
      <c r="FW1" t="inlineStr">
        <is>
          <t>Accurized Rounds</t>
        </is>
      </c>
      <c r="FX1" t="inlineStr">
        <is>
          <t>Air Assault</t>
        </is>
      </c>
      <c r="FY1" t="inlineStr">
        <is>
          <t>Adaptive Munitions</t>
        </is>
      </c>
      <c r="FZ1" t="inlineStr">
        <is>
          <t>Arrowhead Brake</t>
        </is>
      </c>
      <c r="GA1" t="inlineStr">
        <is>
          <t>Accurized Rounds</t>
        </is>
      </c>
      <c r="GB1" t="inlineStr">
        <is>
          <t>Air Trigger</t>
        </is>
      </c>
      <c r="GC1" t="inlineStr">
        <is>
          <t>Adrenaline Junkie</t>
        </is>
      </c>
      <c r="GD1" t="inlineStr">
        <is>
          <t>Confined Launch</t>
        </is>
      </c>
      <c r="GE1" t="inlineStr">
        <is>
          <t>Alloy Magazine</t>
        </is>
      </c>
      <c r="GF1" t="inlineStr">
        <is>
          <t>Air Trigger</t>
        </is>
      </c>
      <c r="GG1" t="inlineStr">
        <is>
          <t>Adrenaline Junkie</t>
        </is>
      </c>
      <c r="GH1" t="inlineStr">
        <is>
          <t>Arrowhead Brake</t>
        </is>
      </c>
      <c r="GI1" t="inlineStr">
        <is>
          <t>Accurized Rounds</t>
        </is>
      </c>
      <c r="GJ1" t="inlineStr">
        <is>
          <t>Auto-Loading Holster</t>
        </is>
      </c>
      <c r="GK1" t="inlineStr">
        <is>
          <t>Adrenaline Junkie</t>
        </is>
      </c>
      <c r="GL1" t="inlineStr">
        <is>
          <t>Arrowhead Brake</t>
        </is>
      </c>
      <c r="GM1" t="inlineStr">
        <is>
          <t>Accelerated Heatsink</t>
        </is>
      </c>
      <c r="GN1" t="inlineStr">
        <is>
          <t>Cooling Baubles</t>
        </is>
      </c>
      <c r="GO1" t="inlineStr">
        <is>
          <t>Desperado</t>
        </is>
      </c>
      <c r="GP1" t="inlineStr">
        <is>
          <t>Confined Launch</t>
        </is>
      </c>
      <c r="GQ1" t="inlineStr">
        <is>
          <t>Alloy Casing</t>
        </is>
      </c>
      <c r="GR1" t="inlineStr">
        <is>
          <t>Air Trigger</t>
        </is>
      </c>
      <c r="GS1" t="inlineStr">
        <is>
          <t>Adrenaline Junkie</t>
        </is>
      </c>
      <c r="GT1" t="inlineStr">
        <is>
          <t>Confined Launch</t>
        </is>
      </c>
      <c r="GU1" t="inlineStr">
        <is>
          <t>Alloy Casing</t>
        </is>
      </c>
      <c r="GV1" t="inlineStr">
        <is>
          <t>Air Trigger</t>
        </is>
      </c>
      <c r="GW1" t="inlineStr">
        <is>
          <t>Adrenaline Junkie</t>
        </is>
      </c>
      <c r="GX1" t="inlineStr">
        <is>
          <t>Confined Launch</t>
        </is>
      </c>
      <c r="GY1" t="inlineStr">
        <is>
          <t>Alloy Casing</t>
        </is>
      </c>
      <c r="GZ1" t="inlineStr">
        <is>
          <t>Air Trigger</t>
        </is>
      </c>
      <c r="HA1" t="inlineStr">
        <is>
          <t>Aggregate Charge</t>
        </is>
      </c>
      <c r="HB1" t="inlineStr">
        <is>
          <t>Confined Launch</t>
        </is>
      </c>
      <c r="HC1" t="inlineStr">
        <is>
          <t>Alloy Casing</t>
        </is>
      </c>
      <c r="HD1" t="inlineStr">
        <is>
          <t>Air Trigger</t>
        </is>
      </c>
      <c r="HE1" t="inlineStr">
        <is>
          <t>Adrenaline Junkie</t>
        </is>
      </c>
      <c r="HF1" t="inlineStr">
        <is>
          <t>Arrowhead Brake</t>
        </is>
      </c>
      <c r="HG1" t="inlineStr">
        <is>
          <t>Accurized Rounds</t>
        </is>
      </c>
      <c r="HH1" t="inlineStr">
        <is>
          <t>Adaptive Munitions</t>
        </is>
      </c>
      <c r="HI1" t="inlineStr">
        <is>
          <t>Adagio</t>
        </is>
      </c>
      <c r="HJ1" t="inlineStr">
        <is>
          <t>Arrowhead Brake</t>
        </is>
      </c>
      <c r="HK1" t="inlineStr">
        <is>
          <t>Accurized Rounds</t>
        </is>
      </c>
      <c r="HL1" t="inlineStr">
        <is>
          <t>Adhesive Ordnance</t>
        </is>
      </c>
      <c r="HM1" t="inlineStr">
        <is>
          <t>Adagio</t>
        </is>
      </c>
      <c r="HN1" t="inlineStr">
        <is>
          <t>Arrowhead Brake</t>
        </is>
      </c>
      <c r="HO1" t="inlineStr">
        <is>
          <t>Accurized Rounds</t>
        </is>
      </c>
      <c r="HP1" t="inlineStr">
        <is>
          <t>Ambitious Assassin</t>
        </is>
      </c>
      <c r="HQ1" t="inlineStr">
        <is>
          <t>Adrenaline Junkie</t>
        </is>
      </c>
      <c r="HR1" t="inlineStr">
        <is>
          <t>Arrowhead Brake</t>
        </is>
      </c>
      <c r="HS1" t="inlineStr">
        <is>
          <t>Accurized Rounds</t>
        </is>
      </c>
      <c r="HT1" t="inlineStr">
        <is>
          <t>Ambitious Assassin</t>
        </is>
      </c>
      <c r="HU1" t="inlineStr">
        <is>
          <t>Adagio</t>
        </is>
      </c>
      <c r="HV1" t="inlineStr">
        <is>
          <t>Arrowhead Brake</t>
        </is>
      </c>
      <c r="HW1" t="inlineStr">
        <is>
          <t>Accurized Rounds</t>
        </is>
      </c>
      <c r="HX1" t="inlineStr">
        <is>
          <t>Bewildering Burst</t>
        </is>
      </c>
      <c r="HY1" t="inlineStr">
        <is>
          <t>Adhesive Ordnance</t>
        </is>
      </c>
      <c r="HZ1" t="inlineStr">
        <is>
          <t>Barrel Shroud</t>
        </is>
      </c>
      <c r="IA1" t="inlineStr">
        <is>
          <t>Accurized Rounds</t>
        </is>
      </c>
      <c r="IB1" t="inlineStr">
        <is>
          <t>Aggregate Charge</t>
        </is>
      </c>
      <c r="IC1" t="inlineStr">
        <is>
          <t>Adrenaline Junkie</t>
        </is>
      </c>
      <c r="ID1" t="inlineStr">
        <is>
          <t>Arrowhead Brake</t>
        </is>
      </c>
      <c r="IE1" t="inlineStr">
        <is>
          <t>Accurized Rounds</t>
        </is>
      </c>
      <c r="IF1" t="inlineStr">
        <is>
          <t>Auto-Loading Holster</t>
        </is>
      </c>
      <c r="IG1" t="inlineStr">
        <is>
          <t>Adagio</t>
        </is>
      </c>
      <c r="IH1" t="inlineStr">
        <is>
          <t>Barrel Shroud</t>
        </is>
      </c>
      <c r="II1" t="inlineStr">
        <is>
          <t>Accurized Rounds</t>
        </is>
      </c>
      <c r="IJ1" t="inlineStr">
        <is>
          <t>Air Assault</t>
        </is>
      </c>
      <c r="IK1" t="inlineStr">
        <is>
          <t>Adagio</t>
        </is>
      </c>
      <c r="IL1" t="inlineStr">
        <is>
          <t>Arrowhead Brake</t>
        </is>
      </c>
      <c r="IM1" t="inlineStr">
        <is>
          <t>Accurized Rounds</t>
        </is>
      </c>
      <c r="IN1" t="inlineStr">
        <is>
          <t>Ancillary Ordinance</t>
        </is>
      </c>
      <c r="IO1" t="inlineStr">
        <is>
          <t>Adagio</t>
        </is>
      </c>
      <c r="IP1" t="inlineStr">
        <is>
          <t>Barrel Shroud</t>
        </is>
      </c>
      <c r="IQ1" t="inlineStr">
        <is>
          <t>Accurized Rounds</t>
        </is>
      </c>
      <c r="IR1" t="inlineStr">
        <is>
          <t>Air Assault</t>
        </is>
      </c>
      <c r="IS1" t="inlineStr">
        <is>
          <t>Adagio</t>
        </is>
      </c>
      <c r="IT1" t="inlineStr">
        <is>
          <t>Arrowhead Brake</t>
        </is>
      </c>
      <c r="IU1" t="inlineStr">
        <is>
          <t>Accurized Rounds</t>
        </is>
      </c>
      <c r="IV1" t="inlineStr">
        <is>
          <t>Killing Wind</t>
        </is>
      </c>
      <c r="IW1" t="inlineStr">
        <is>
          <t>Binary Orbit</t>
        </is>
      </c>
      <c r="IX1" t="inlineStr">
        <is>
          <t>Arrowhead Brake</t>
        </is>
      </c>
      <c r="IY1" t="inlineStr">
        <is>
          <t>Accurized Rounds</t>
        </is>
      </c>
      <c r="IZ1" t="inlineStr">
        <is>
          <t>Air Trigger</t>
        </is>
      </c>
      <c r="JA1" t="inlineStr">
        <is>
          <t>Aggregate Charge</t>
        </is>
      </c>
      <c r="JB1" t="inlineStr">
        <is>
          <t>Barrel Shroud</t>
        </is>
      </c>
      <c r="JC1" t="inlineStr">
        <is>
          <t>Accurized Rounds</t>
        </is>
      </c>
      <c r="JD1" t="inlineStr">
        <is>
          <t>Cascade Point</t>
        </is>
      </c>
      <c r="JE1" t="inlineStr">
        <is>
          <t>Bait and Switch</t>
        </is>
      </c>
      <c r="JF1" t="inlineStr">
        <is>
          <t>Arrowhead Brake</t>
        </is>
      </c>
      <c r="JG1" t="inlineStr">
        <is>
          <t>Accurized Rounds</t>
        </is>
      </c>
      <c r="JH1" t="inlineStr">
        <is>
          <t>Air Assault</t>
        </is>
      </c>
      <c r="JI1" t="inlineStr">
        <is>
          <t>Adagio</t>
        </is>
      </c>
      <c r="JJ1" t="inlineStr">
        <is>
          <t>Arrowhead Brake</t>
        </is>
      </c>
      <c r="JK1" t="inlineStr">
        <is>
          <t>Accurized Rounds</t>
        </is>
      </c>
      <c r="JL1" t="inlineStr">
        <is>
          <t>Ambitious Assassin</t>
        </is>
      </c>
      <c r="JM1" t="inlineStr">
        <is>
          <t>Burning Ambition</t>
        </is>
      </c>
      <c r="JN1" t="inlineStr">
        <is>
          <t>Arrowhead Brake</t>
        </is>
      </c>
      <c r="JO1" t="inlineStr">
        <is>
          <t>Accurized Rounds</t>
        </is>
      </c>
      <c r="JP1" t="inlineStr">
        <is>
          <t>Air Assault</t>
        </is>
      </c>
      <c r="JQ1" t="inlineStr">
        <is>
          <t>Dragonfly</t>
        </is>
      </c>
      <c r="JR1" t="inlineStr">
        <is>
          <t>Arrowhead Brake</t>
        </is>
      </c>
      <c r="JS1" t="inlineStr">
        <is>
          <t>Accurized Rounds</t>
        </is>
      </c>
      <c r="JT1" t="inlineStr">
        <is>
          <t>Attrition Orbs</t>
        </is>
      </c>
      <c r="JU1" t="inlineStr">
        <is>
          <t>Adagio</t>
        </is>
      </c>
      <c r="JV1" t="inlineStr">
        <is>
          <t>Arrowhead Brake</t>
        </is>
      </c>
      <c r="JW1" t="inlineStr">
        <is>
          <t>Accurized Rounds</t>
        </is>
      </c>
      <c r="JX1" t="inlineStr">
        <is>
          <t>Air Trigger</t>
        </is>
      </c>
      <c r="JY1" t="inlineStr">
        <is>
          <t>Closing Time</t>
        </is>
      </c>
      <c r="JZ1" t="inlineStr">
        <is>
          <t>Arrowhead Brake</t>
        </is>
      </c>
      <c r="KA1" t="inlineStr">
        <is>
          <t>Accurized Rounds</t>
        </is>
      </c>
      <c r="KB1" t="inlineStr">
        <is>
          <t>Collective Demolition</t>
        </is>
      </c>
      <c r="KC1" t="inlineStr">
        <is>
          <t>Adagio</t>
        </is>
      </c>
      <c r="KD1" t="inlineStr">
        <is>
          <t>Confined Launch</t>
        </is>
      </c>
      <c r="KE1" t="inlineStr">
        <is>
          <t>Alloy Magazine</t>
        </is>
      </c>
      <c r="KF1" t="inlineStr">
        <is>
          <t>Air Trigger</t>
        </is>
      </c>
      <c r="KG1" t="inlineStr">
        <is>
          <t>Adagio</t>
        </is>
      </c>
      <c r="KH1" t="inlineStr">
        <is>
          <t>Arrowhead Brake</t>
        </is>
      </c>
      <c r="KI1" t="inlineStr">
        <is>
          <t>Accurized Rounds</t>
        </is>
      </c>
      <c r="KJ1" t="inlineStr">
        <is>
          <t>Beacon Rounds</t>
        </is>
      </c>
      <c r="KK1" t="inlineStr">
        <is>
          <t>Accurized Rounds</t>
        </is>
      </c>
      <c r="KL1" t="inlineStr">
        <is>
          <t>Arrowhead Brake</t>
        </is>
      </c>
      <c r="KM1" t="inlineStr">
        <is>
          <t>Accelerated Heatsink</t>
        </is>
      </c>
      <c r="KN1" t="inlineStr">
        <is>
          <t>Built to Blast</t>
        </is>
      </c>
      <c r="KO1" t="inlineStr">
        <is>
          <t>Desperate Measures</t>
        </is>
      </c>
      <c r="KP1" t="inlineStr">
        <is>
          <t>50VAL Telescopic</t>
        </is>
      </c>
      <c r="KQ1" t="inlineStr">
        <is>
          <t>Accurized Rounds</t>
        </is>
      </c>
      <c r="KR1" t="inlineStr">
        <is>
          <t>Air Trigger</t>
        </is>
      </c>
      <c r="KS1" t="inlineStr">
        <is>
          <t>Adagio</t>
        </is>
      </c>
      <c r="KT1" t="inlineStr">
        <is>
          <t>50VAL Telescopic</t>
        </is>
      </c>
      <c r="KU1" t="inlineStr">
        <is>
          <t>Accurized Rounds</t>
        </is>
      </c>
      <c r="KV1" t="inlineStr">
        <is>
          <t>Air Assault</t>
        </is>
      </c>
      <c r="KW1" t="inlineStr">
        <is>
          <t>Adhesive Ordnance</t>
        </is>
      </c>
      <c r="KX1" t="inlineStr">
        <is>
          <t>50VAL Telescopic</t>
        </is>
      </c>
      <c r="KY1" t="inlineStr">
        <is>
          <t>Accurized Rounds</t>
        </is>
      </c>
      <c r="KZ1" t="inlineStr">
        <is>
          <t>Ambitious Assassin</t>
        </is>
      </c>
      <c r="LA1" t="inlineStr">
        <is>
          <t>Adagio</t>
        </is>
      </c>
      <c r="LB1" t="inlineStr">
        <is>
          <t>Arrowhead Brake</t>
        </is>
      </c>
      <c r="LC1" t="inlineStr">
        <is>
          <t>Accurized Rounds</t>
        </is>
      </c>
      <c r="LD1" t="inlineStr">
        <is>
          <t>Bewildering Burst</t>
        </is>
      </c>
      <c r="LE1" t="inlineStr">
        <is>
          <t>Aggregate Charge</t>
        </is>
      </c>
      <c r="LF1" t="inlineStr">
        <is>
          <t>Arrowhead Brake</t>
        </is>
      </c>
      <c r="LG1" t="inlineStr">
        <is>
          <t>Accurized Rounds</t>
        </is>
      </c>
      <c r="LH1" t="inlineStr">
        <is>
          <t>Discord</t>
        </is>
      </c>
      <c r="LI1" t="inlineStr">
        <is>
          <t>Box Breathing</t>
        </is>
      </c>
      <c r="LJ1" t="inlineStr">
        <is>
          <t>Arrowhead Brake</t>
        </is>
      </c>
      <c r="LK1" t="inlineStr">
        <is>
          <t>Accurized Rounds</t>
        </is>
      </c>
      <c r="LL1" t="inlineStr">
        <is>
          <t>Air Assault</t>
        </is>
      </c>
      <c r="LM1" t="inlineStr">
        <is>
          <t>Adagio</t>
        </is>
      </c>
      <c r="LN1" t="inlineStr">
        <is>
          <t>Arrowhead Brake</t>
        </is>
      </c>
      <c r="LO1" t="inlineStr">
        <is>
          <t>Accurized Rounds</t>
        </is>
      </c>
      <c r="LP1" t="inlineStr">
        <is>
          <t>Air Assault</t>
        </is>
      </c>
      <c r="LQ1" t="inlineStr">
        <is>
          <t>Adagio</t>
        </is>
      </c>
      <c r="LR1" t="inlineStr">
        <is>
          <t>Arrowhead Brake</t>
        </is>
      </c>
      <c r="LS1" t="inlineStr">
        <is>
          <t>Accurized Rounds</t>
        </is>
      </c>
      <c r="LT1" t="inlineStr">
        <is>
          <t>Ambitious Assassin</t>
        </is>
      </c>
      <c r="LU1" t="inlineStr">
        <is>
          <t>Adrenaline Junkie</t>
        </is>
      </c>
      <c r="LV1" t="inlineStr">
        <is>
          <t>Arrowhead Brake</t>
        </is>
      </c>
      <c r="LW1" t="inlineStr">
        <is>
          <t>Accurized Rounds</t>
        </is>
      </c>
      <c r="LX1" t="inlineStr">
        <is>
          <t>Air Assault</t>
        </is>
      </c>
      <c r="LY1" t="inlineStr">
        <is>
          <t>Adagio</t>
        </is>
      </c>
      <c r="LZ1" t="inlineStr">
        <is>
          <t>Arrowhead Brake</t>
        </is>
      </c>
      <c r="MA1" t="inlineStr">
        <is>
          <t>Accurized Rounds</t>
        </is>
      </c>
      <c r="MB1" t="inlineStr">
        <is>
          <t>Air Assault</t>
        </is>
      </c>
      <c r="MC1" t="inlineStr">
        <is>
          <t>Aggregate Charge</t>
        </is>
      </c>
      <c r="MD1" t="inlineStr">
        <is>
          <t>Arrowhead Brake</t>
        </is>
      </c>
      <c r="ME1" t="inlineStr">
        <is>
          <t>Accelerated Heatsink</t>
        </is>
      </c>
      <c r="MF1" t="inlineStr">
        <is>
          <t>Attrition Orbs</t>
        </is>
      </c>
      <c r="MG1" t="inlineStr">
        <is>
          <t>Attrition Orbs</t>
        </is>
      </c>
      <c r="MH1" t="inlineStr">
        <is>
          <t>Arrowhead Brake</t>
        </is>
      </c>
      <c r="MI1" t="inlineStr">
        <is>
          <t>Accurized Rounds</t>
        </is>
      </c>
      <c r="MJ1" t="inlineStr">
        <is>
          <t>Attrition Orbs</t>
        </is>
      </c>
      <c r="MK1" t="inlineStr">
        <is>
          <t>All-Star</t>
        </is>
      </c>
      <c r="ML1" t="inlineStr">
        <is>
          <t>Enduring Blade</t>
        </is>
      </c>
      <c r="MM1" t="inlineStr">
        <is>
          <t>Balanced Guard</t>
        </is>
      </c>
      <c r="MN1" t="inlineStr">
        <is>
          <t>Adaptive Munitions</t>
        </is>
      </c>
      <c r="MO1" t="inlineStr">
        <is>
          <t>Adrenaline Junkie</t>
        </is>
      </c>
      <c r="MP1" t="inlineStr">
        <is>
          <t>Enduring Blade</t>
        </is>
      </c>
      <c r="MQ1" t="inlineStr">
        <is>
          <t>Balanced Guard</t>
        </is>
      </c>
      <c r="MR1" t="inlineStr">
        <is>
          <t>Attrition Orbs</t>
        </is>
      </c>
      <c r="MS1" t="inlineStr">
        <is>
          <t>Adrenaline Junkie</t>
        </is>
      </c>
      <c r="MT1" t="inlineStr">
        <is>
          <t>Enduring Blade</t>
        </is>
      </c>
      <c r="MU1" t="inlineStr">
        <is>
          <t>Balanced Guard</t>
        </is>
      </c>
      <c r="MV1" t="inlineStr">
        <is>
          <t>Assassin's Blade</t>
        </is>
      </c>
      <c r="MW1" t="inlineStr">
        <is>
          <t>Bait and Switch</t>
        </is>
      </c>
      <c r="MX1" t="inlineStr">
        <is>
          <t>Enduring Blade</t>
        </is>
      </c>
      <c r="MY1" t="inlineStr">
        <is>
          <t>Balanced Guard</t>
        </is>
      </c>
      <c r="MZ1" t="inlineStr">
        <is>
          <t>Assassin's Blade</t>
        </is>
      </c>
      <c r="NA1" t="inlineStr">
        <is>
          <t>Aggregate Charge</t>
        </is>
      </c>
      <c r="NB1" t="inlineStr">
        <is>
          <t>Enduring Blade</t>
        </is>
      </c>
      <c r="NC1" t="inlineStr">
        <is>
          <t>Balanced Guard</t>
        </is>
      </c>
      <c r="ND1" t="inlineStr">
        <is>
          <t>Assassin's Blade</t>
        </is>
      </c>
      <c r="NE1" t="inlineStr">
        <is>
          <t>Adrenaline Junkie</t>
        </is>
      </c>
      <c r="NF1" t="inlineStr">
        <is>
          <t>Enduring Blade</t>
        </is>
      </c>
      <c r="NG1" t="inlineStr">
        <is>
          <t>Balanced Guard</t>
        </is>
      </c>
      <c r="NH1" t="inlineStr">
        <is>
          <t>Assassin's Blade</t>
        </is>
      </c>
      <c r="NI1" t="inlineStr">
        <is>
          <t>Assassin's Blade</t>
        </is>
      </c>
      <c r="NJ1" t="inlineStr">
        <is>
          <t>Arrowhead Brake</t>
        </is>
      </c>
      <c r="NK1" t="inlineStr">
        <is>
          <t>Enhanced Battery</t>
        </is>
      </c>
      <c r="NL1" t="inlineStr">
        <is>
          <t>Adaptive Munitions</t>
        </is>
      </c>
      <c r="NM1" t="inlineStr">
        <is>
          <t>Attrition Orbs</t>
        </is>
      </c>
      <c r="NN1" t="inlineStr">
        <is>
          <t>Range</t>
        </is>
      </c>
    </row>
    <row r="2">
      <c r="A2" t="inlineStr">
        <is>
          <t>Candle PS</t>
        </is>
      </c>
      <c r="B2" t="inlineStr">
        <is>
          <t>Alloy Magazine</t>
        </is>
      </c>
      <c r="C2" t="inlineStr">
        <is>
          <t>Ambitious Assassin</t>
        </is>
      </c>
      <c r="D2" t="inlineStr">
        <is>
          <t>Adaptive Munitions</t>
        </is>
      </c>
      <c r="E2" t="inlineStr">
        <is>
          <t>Chambered Compensator</t>
        </is>
      </c>
      <c r="F2" t="inlineStr">
        <is>
          <t>Alloy Magazine</t>
        </is>
      </c>
      <c r="G2" t="inlineStr">
        <is>
          <t>Attrition Orbs</t>
        </is>
      </c>
      <c r="H2" t="inlineStr">
        <is>
          <t>Adhesive Ordnance</t>
        </is>
      </c>
      <c r="I2" t="inlineStr">
        <is>
          <t>Chambered Compensator</t>
        </is>
      </c>
      <c r="J2" t="inlineStr">
        <is>
          <t>Alloy Magazine</t>
        </is>
      </c>
      <c r="K2" t="inlineStr">
        <is>
          <t>Attrition Orbs</t>
        </is>
      </c>
      <c r="L2" t="inlineStr">
        <is>
          <t>Adrenaline Junkie</t>
        </is>
      </c>
      <c r="M2" t="inlineStr">
        <is>
          <t>Chambered Compensator</t>
        </is>
      </c>
      <c r="N2" t="inlineStr">
        <is>
          <t>Alloy Magazine</t>
        </is>
      </c>
      <c r="O2" t="inlineStr">
        <is>
          <t>Auto-Loading Holster</t>
        </is>
      </c>
      <c r="P2" t="inlineStr">
        <is>
          <t>Adhesive Ordnance</t>
        </is>
      </c>
      <c r="Q2" t="inlineStr">
        <is>
          <t>Chambered Compensator</t>
        </is>
      </c>
      <c r="R2" t="inlineStr">
        <is>
          <t>Alloy Magazine</t>
        </is>
      </c>
      <c r="S2" t="inlineStr">
        <is>
          <t>Burning Ambition</t>
        </is>
      </c>
      <c r="T2" t="inlineStr">
        <is>
          <t>Aggregate Charge</t>
        </is>
      </c>
      <c r="U2" t="inlineStr">
        <is>
          <t>Chambered Compensator</t>
        </is>
      </c>
      <c r="V2" t="inlineStr">
        <is>
          <t>Alloy Magazine</t>
        </is>
      </c>
      <c r="W2" t="inlineStr">
        <is>
          <t>Dimensional Shift</t>
        </is>
      </c>
      <c r="X2" t="inlineStr">
        <is>
          <t>Binary Orbit</t>
        </is>
      </c>
      <c r="Y2" t="inlineStr">
        <is>
          <t>Elastic String</t>
        </is>
      </c>
      <c r="Z2" t="inlineStr">
        <is>
          <t>Compact Arrow Shaft</t>
        </is>
      </c>
      <c r="AA2" t="inlineStr">
        <is>
          <t>Archer's Tempo</t>
        </is>
      </c>
      <c r="AB2" t="inlineStr">
        <is>
          <t>Adaptive Munitions</t>
        </is>
      </c>
      <c r="AC2" t="inlineStr">
        <is>
          <t>Elastic String</t>
        </is>
      </c>
      <c r="AD2" t="inlineStr">
        <is>
          <t>Compact Arrow Shaft</t>
        </is>
      </c>
      <c r="AE2" t="inlineStr">
        <is>
          <t>Air Trigger</t>
        </is>
      </c>
      <c r="AF2" t="inlineStr">
        <is>
          <t>Adhesive Ordnance</t>
        </is>
      </c>
      <c r="AG2" t="inlineStr">
        <is>
          <t>Frictionless Rail</t>
        </is>
      </c>
      <c r="AH2" t="inlineStr">
        <is>
          <t>Explosive Bolts</t>
        </is>
      </c>
      <c r="AI2" t="inlineStr">
        <is>
          <t>Bolt Scavenger</t>
        </is>
      </c>
      <c r="AJ2" t="inlineStr">
        <is>
          <t>Binary Orbit</t>
        </is>
      </c>
      <c r="AK2" t="inlineStr">
        <is>
          <t>Elastic String</t>
        </is>
      </c>
      <c r="AL2" t="inlineStr">
        <is>
          <t>Compact Arrow Shaft</t>
        </is>
      </c>
      <c r="AM2" t="inlineStr">
        <is>
          <t>Built to Blast</t>
        </is>
      </c>
      <c r="AN2" t="inlineStr">
        <is>
          <t>Adrenaline Junkie</t>
        </is>
      </c>
      <c r="AO2" t="inlineStr">
        <is>
          <t>Candle PS</t>
        </is>
      </c>
      <c r="AP2" t="inlineStr">
        <is>
          <t>Enhanced Battery</t>
        </is>
      </c>
      <c r="AQ2" t="inlineStr">
        <is>
          <t>Ambitious Assassin</t>
        </is>
      </c>
      <c r="AR2" t="inlineStr">
        <is>
          <t>Auto-Loading Holster</t>
        </is>
      </c>
      <c r="AS2" t="inlineStr">
        <is>
          <t>Candle PS</t>
        </is>
      </c>
      <c r="AT2" t="inlineStr">
        <is>
          <t>Enhanced Battery</t>
        </is>
      </c>
      <c r="AU2" t="inlineStr">
        <is>
          <t>Ambitious Assassin</t>
        </is>
      </c>
      <c r="AV2" t="inlineStr">
        <is>
          <t>Aggregate Charge</t>
        </is>
      </c>
      <c r="AW2" t="inlineStr">
        <is>
          <t>Chambered Compensator</t>
        </is>
      </c>
      <c r="AX2" t="inlineStr">
        <is>
          <t>Ambitious Assassin</t>
        </is>
      </c>
      <c r="AY2" t="inlineStr">
        <is>
          <t>Air Assault</t>
        </is>
      </c>
      <c r="AZ2" t="inlineStr">
        <is>
          <t>Aggregate Charge</t>
        </is>
      </c>
      <c r="BA2" t="inlineStr">
        <is>
          <t>Candle PS</t>
        </is>
      </c>
      <c r="BB2" t="inlineStr">
        <is>
          <t>Enhanced Battery</t>
        </is>
      </c>
      <c r="BC2" t="inlineStr">
        <is>
          <t>Attrition Orbs</t>
        </is>
      </c>
      <c r="BD2" t="inlineStr">
        <is>
          <t>Adrenaline Junkie</t>
        </is>
      </c>
      <c r="BE2" t="inlineStr">
        <is>
          <t>Chambered Compensator</t>
        </is>
      </c>
      <c r="BF2" t="inlineStr">
        <is>
          <t>Enhanced Battery</t>
        </is>
      </c>
      <c r="BG2" t="inlineStr">
        <is>
          <t>Backup Plan</t>
        </is>
      </c>
      <c r="BH2" t="inlineStr">
        <is>
          <t>Aggregate Charge</t>
        </is>
      </c>
      <c r="BI2" t="inlineStr">
        <is>
          <t>Ballistic Tuning</t>
        </is>
      </c>
      <c r="BJ2" t="inlineStr">
        <is>
          <t>Alloy Magazine</t>
        </is>
      </c>
      <c r="BK2" t="inlineStr">
        <is>
          <t>Chain Reaction</t>
        </is>
      </c>
      <c r="BL2" t="inlineStr">
        <is>
          <t>Adrenaline Junkie</t>
        </is>
      </c>
      <c r="BM2" t="inlineStr">
        <is>
          <t>Ballistic Tuning</t>
        </is>
      </c>
      <c r="BN2" t="inlineStr">
        <is>
          <t>Alloy Magazine</t>
        </is>
      </c>
      <c r="BO2" t="inlineStr">
        <is>
          <t>Beacon Rounds</t>
        </is>
      </c>
      <c r="BP2" t="inlineStr">
        <is>
          <t>Binary Orbit</t>
        </is>
      </c>
      <c r="BQ2" t="inlineStr">
        <is>
          <t>Ballistic Tuning</t>
        </is>
      </c>
      <c r="BR2" t="inlineStr">
        <is>
          <t>Alloy Magazine</t>
        </is>
      </c>
      <c r="BS2" t="inlineStr">
        <is>
          <t>Butterfly</t>
        </is>
      </c>
      <c r="BT2" t="inlineStr">
        <is>
          <t>Adrenaline Junkie</t>
        </is>
      </c>
      <c r="BU2" t="inlineStr">
        <is>
          <t>Countermass</t>
        </is>
      </c>
      <c r="BV2" t="inlineStr">
        <is>
          <t>Augmented Drum</t>
        </is>
      </c>
      <c r="BW2" t="inlineStr">
        <is>
          <t>Attrition Orbs</t>
        </is>
      </c>
      <c r="BX2" t="inlineStr">
        <is>
          <t>Aggregate Charge</t>
        </is>
      </c>
      <c r="BY2" t="inlineStr">
        <is>
          <t>Countermass</t>
        </is>
      </c>
      <c r="BZ2" t="inlineStr">
        <is>
          <t>Implosion Rounds</t>
        </is>
      </c>
      <c r="CA2" t="inlineStr">
        <is>
          <t>Ambitious Assassin</t>
        </is>
      </c>
      <c r="CB2" t="inlineStr">
        <is>
          <t>Aggregate Charge</t>
        </is>
      </c>
      <c r="CC2" t="inlineStr">
        <is>
          <t>Countermass</t>
        </is>
      </c>
      <c r="CD2" t="inlineStr">
        <is>
          <t>Augmented Drum</t>
        </is>
      </c>
      <c r="CE2" t="inlineStr">
        <is>
          <t>Air Trigger</t>
        </is>
      </c>
      <c r="CF2" t="inlineStr">
        <is>
          <t>Aggregate Charge</t>
        </is>
      </c>
      <c r="CG2" t="inlineStr">
        <is>
          <t>Countermass</t>
        </is>
      </c>
      <c r="CH2" t="inlineStr">
        <is>
          <t>Concussion Grenades</t>
        </is>
      </c>
      <c r="CI2" t="inlineStr">
        <is>
          <t>Auto-Loading Holster</t>
        </is>
      </c>
      <c r="CJ2" t="inlineStr">
        <is>
          <t>Auto-Loading Holster</t>
        </is>
      </c>
      <c r="CK2" t="inlineStr">
        <is>
          <t>Countermass</t>
        </is>
      </c>
      <c r="CL2" t="inlineStr">
        <is>
          <t>Implosion Rounds</t>
        </is>
      </c>
      <c r="CM2" t="inlineStr">
        <is>
          <t>Ambitious Assassin</t>
        </is>
      </c>
      <c r="CN2" t="inlineStr">
        <is>
          <t>Aggregate Charge</t>
        </is>
      </c>
      <c r="CO2" t="inlineStr">
        <is>
          <t>Countermass</t>
        </is>
      </c>
      <c r="CP2" t="inlineStr">
        <is>
          <t>Concussion Grenades</t>
        </is>
      </c>
      <c r="CQ2" t="inlineStr">
        <is>
          <t>Ambitious Assassin</t>
        </is>
      </c>
      <c r="CR2" t="inlineStr">
        <is>
          <t>Aggregate Charge</t>
        </is>
      </c>
      <c r="CS2" t="inlineStr">
        <is>
          <t>Countermass</t>
        </is>
      </c>
      <c r="CT2" t="inlineStr">
        <is>
          <t>Implosion Rounds</t>
        </is>
      </c>
      <c r="CU2" t="inlineStr">
        <is>
          <t>Ambitious Assassin</t>
        </is>
      </c>
      <c r="CV2" t="inlineStr">
        <is>
          <t>Aggregate Charge</t>
        </is>
      </c>
      <c r="CW2" t="inlineStr">
        <is>
          <t>Countermass</t>
        </is>
      </c>
      <c r="CX2" t="inlineStr">
        <is>
          <t>Implosion Rounds</t>
        </is>
      </c>
      <c r="CY2" t="inlineStr">
        <is>
          <t>Blast Distributor</t>
        </is>
      </c>
      <c r="CZ2" t="inlineStr">
        <is>
          <t>Aggregate Charge</t>
        </is>
      </c>
      <c r="DA2" t="inlineStr">
        <is>
          <t>Countermass</t>
        </is>
      </c>
      <c r="DB2" t="inlineStr">
        <is>
          <t>Augmented Drum</t>
        </is>
      </c>
      <c r="DC2" t="inlineStr">
        <is>
          <t>Quickdraw</t>
        </is>
      </c>
      <c r="DD2" t="inlineStr">
        <is>
          <t>Chambered Compensator</t>
        </is>
      </c>
      <c r="DE2" t="inlineStr">
        <is>
          <t>Alloy Magazine</t>
        </is>
      </c>
      <c r="DF2" t="inlineStr">
        <is>
          <t>Air Assault</t>
        </is>
      </c>
      <c r="DG2" t="inlineStr">
        <is>
          <t>Adaptive Munitions</t>
        </is>
      </c>
      <c r="DH2" t="inlineStr">
        <is>
          <t>Chambered Compensator</t>
        </is>
      </c>
      <c r="DI2" t="inlineStr">
        <is>
          <t>Alloy Magazine</t>
        </is>
      </c>
      <c r="DJ2" t="inlineStr">
        <is>
          <t>Air Assault</t>
        </is>
      </c>
      <c r="DK2" t="inlineStr">
        <is>
          <t>Adrenaline Junkie</t>
        </is>
      </c>
      <c r="DL2" t="inlineStr">
        <is>
          <t>Chambered Compensator</t>
        </is>
      </c>
      <c r="DM2" t="inlineStr">
        <is>
          <t>Alloy Magazine</t>
        </is>
      </c>
      <c r="DN2" t="inlineStr">
        <is>
          <t>Air Assault</t>
        </is>
      </c>
      <c r="DO2" t="inlineStr">
        <is>
          <t>Adaptive Munitions</t>
        </is>
      </c>
      <c r="DQ2" t="inlineStr">
        <is>
          <t>Chambered Compensator</t>
        </is>
      </c>
      <c r="DR2" t="inlineStr">
        <is>
          <t>Alloy Magazine</t>
        </is>
      </c>
      <c r="DS2" t="inlineStr">
        <is>
          <t>Attrition Orbs</t>
        </is>
      </c>
      <c r="DT2" t="inlineStr">
        <is>
          <t>Burning Ambition</t>
        </is>
      </c>
      <c r="DU2" t="inlineStr">
        <is>
          <t>Barrel Shroud</t>
        </is>
      </c>
      <c r="DV2" t="inlineStr">
        <is>
          <t>Alloy Magazine</t>
        </is>
      </c>
      <c r="DW2" t="inlineStr">
        <is>
          <t>Barrel Constrictor</t>
        </is>
      </c>
      <c r="DX2" t="inlineStr">
        <is>
          <t>Binary Orbit</t>
        </is>
      </c>
      <c r="DY2" t="inlineStr">
        <is>
          <t>Chambered Compensator</t>
        </is>
      </c>
      <c r="DZ2" t="inlineStr">
        <is>
          <t>Alloy Magazine</t>
        </is>
      </c>
      <c r="EA2" t="inlineStr">
        <is>
          <t>Elemental Capacitor</t>
        </is>
      </c>
      <c r="EB2" t="inlineStr">
        <is>
          <t>Dragonfly</t>
        </is>
      </c>
      <c r="EC2" t="inlineStr">
        <is>
          <t>Chambered Compensator</t>
        </is>
      </c>
      <c r="ED2" t="inlineStr">
        <is>
          <t>Enhanced Heatsink</t>
        </is>
      </c>
      <c r="EE2" t="inlineStr">
        <is>
          <t>Cooling Baubles</t>
        </is>
      </c>
      <c r="EF2" t="inlineStr">
        <is>
          <t>Built to Blast</t>
        </is>
      </c>
      <c r="EG2" t="inlineStr">
        <is>
          <t>Chambered Compensator</t>
        </is>
      </c>
      <c r="EH2" t="inlineStr">
        <is>
          <t>Enhanced Battery</t>
        </is>
      </c>
      <c r="EI2" t="inlineStr">
        <is>
          <t>Auto-Loading Holster</t>
        </is>
      </c>
      <c r="EJ2" t="inlineStr">
        <is>
          <t>Adaptive Munitions</t>
        </is>
      </c>
      <c r="EK2" t="inlineStr">
        <is>
          <t>Chambered Compensator</t>
        </is>
      </c>
      <c r="EL2" t="inlineStr">
        <is>
          <t>Enhanced Battery</t>
        </is>
      </c>
      <c r="EM2" t="inlineStr">
        <is>
          <t>Auto-Loading Holster</t>
        </is>
      </c>
      <c r="EN2" t="inlineStr">
        <is>
          <t>Adaptive Munitions</t>
        </is>
      </c>
      <c r="EO2" t="inlineStr">
        <is>
          <t>Chambered Compensator</t>
        </is>
      </c>
      <c r="EP2" t="inlineStr">
        <is>
          <t>Alloy Magazine</t>
        </is>
      </c>
      <c r="EQ2" t="inlineStr">
        <is>
          <t>Adrenaline Junkie</t>
        </is>
      </c>
      <c r="ER2" t="inlineStr">
        <is>
          <t>Adaptive Munitions</t>
        </is>
      </c>
      <c r="ES2" t="inlineStr">
        <is>
          <t>Chambered Compensator</t>
        </is>
      </c>
      <c r="ET2" t="inlineStr">
        <is>
          <t>Alloy Magazine</t>
        </is>
      </c>
      <c r="EU2" t="inlineStr">
        <is>
          <t>Attrition Orbs</t>
        </is>
      </c>
      <c r="EV2" t="inlineStr">
        <is>
          <t>Aggregate Charge</t>
        </is>
      </c>
      <c r="EW2" t="inlineStr">
        <is>
          <t>Chambered Compensator</t>
        </is>
      </c>
      <c r="EX2" t="inlineStr">
        <is>
          <t>Alloy Magazine</t>
        </is>
      </c>
      <c r="EY2" t="inlineStr">
        <is>
          <t>Attrition Orbs</t>
        </is>
      </c>
      <c r="EZ2" t="inlineStr">
        <is>
          <t>Adaptive Munitions</t>
        </is>
      </c>
      <c r="FA2" t="inlineStr">
        <is>
          <t>Chambered Compensator</t>
        </is>
      </c>
      <c r="FB2" t="inlineStr">
        <is>
          <t>Alloy Magazine</t>
        </is>
      </c>
      <c r="FC2" t="inlineStr">
        <is>
          <t>Built to Blast</t>
        </is>
      </c>
      <c r="FD2" t="inlineStr">
        <is>
          <t>Adrenaline Junkie</t>
        </is>
      </c>
      <c r="FE2" t="inlineStr">
        <is>
          <t>Candle PS</t>
        </is>
      </c>
      <c r="FF2" t="inlineStr">
        <is>
          <t>Alloy Magazine</t>
        </is>
      </c>
      <c r="FG2" t="inlineStr">
        <is>
          <t>Attrition Orbs</t>
        </is>
      </c>
      <c r="FH2" t="inlineStr">
        <is>
          <t>Adrenaline Junkie</t>
        </is>
      </c>
      <c r="FI2" t="inlineStr">
        <is>
          <t>Chambered Compensator</t>
        </is>
      </c>
      <c r="FJ2" t="inlineStr">
        <is>
          <t>Alloy Magazine</t>
        </is>
      </c>
      <c r="FK2" t="inlineStr">
        <is>
          <t>Bewildering Burst</t>
        </is>
      </c>
      <c r="FL2" t="inlineStr">
        <is>
          <t>Adrenaline Junkie</t>
        </is>
      </c>
      <c r="FM2" t="inlineStr">
        <is>
          <t>Glory and Grandeur</t>
        </is>
      </c>
      <c r="FN2" t="inlineStr">
        <is>
          <t>Chambered Compensator</t>
        </is>
      </c>
      <c r="FO2" t="inlineStr">
        <is>
          <t>Alloy Magazine</t>
        </is>
      </c>
      <c r="FP2" t="inlineStr">
        <is>
          <t>Ambitious Assassin</t>
        </is>
      </c>
      <c r="FQ2" t="inlineStr">
        <is>
          <t>Adrenaline Junkie</t>
        </is>
      </c>
      <c r="FR2" t="inlineStr">
        <is>
          <t>Chambered Compensator</t>
        </is>
      </c>
      <c r="FS2" t="inlineStr">
        <is>
          <t>Alloy Magazine</t>
        </is>
      </c>
      <c r="FT2" t="inlineStr">
        <is>
          <t>Ambitious Assassin</t>
        </is>
      </c>
      <c r="FU2" t="inlineStr">
        <is>
          <t>Adhesive Ordnance</t>
        </is>
      </c>
      <c r="FV2" t="inlineStr">
        <is>
          <t>Chambered Compensator</t>
        </is>
      </c>
      <c r="FW2" t="inlineStr">
        <is>
          <t>Alloy Magazine</t>
        </is>
      </c>
      <c r="FX2" t="inlineStr">
        <is>
          <t>Ancillary Ordinance</t>
        </is>
      </c>
      <c r="FY2" t="inlineStr">
        <is>
          <t>Adrenaline Junkie</t>
        </is>
      </c>
      <c r="FZ2" t="inlineStr">
        <is>
          <t>Chambered Compensator</t>
        </is>
      </c>
      <c r="GA2" t="inlineStr">
        <is>
          <t>Alloy Magazine</t>
        </is>
      </c>
      <c r="GB2" t="inlineStr">
        <is>
          <t>Burning Ambition</t>
        </is>
      </c>
      <c r="GC2" t="inlineStr">
        <is>
          <t>Attrition Orbs</t>
        </is>
      </c>
      <c r="GD2" t="inlineStr">
        <is>
          <t>Countermass</t>
        </is>
      </c>
      <c r="GE2" t="inlineStr">
        <is>
          <t>Appended Mag</t>
        </is>
      </c>
      <c r="GF2" t="inlineStr">
        <is>
          <t>Beacon Rounds</t>
        </is>
      </c>
      <c r="GG2" t="inlineStr">
        <is>
          <t>Aggregate Charge</t>
        </is>
      </c>
      <c r="GH2" t="inlineStr">
        <is>
          <t>Chambered Compensator</t>
        </is>
      </c>
      <c r="GI2" t="inlineStr">
        <is>
          <t>Alloy Magazine</t>
        </is>
      </c>
      <c r="GJ2" t="inlineStr">
        <is>
          <t>Crystalline Corpsebloom</t>
        </is>
      </c>
      <c r="GK2" t="inlineStr">
        <is>
          <t>Blunt Execution Rounds</t>
        </is>
      </c>
      <c r="GL2" t="inlineStr">
        <is>
          <t>Chambered Compensator</t>
        </is>
      </c>
      <c r="GM2" t="inlineStr">
        <is>
          <t>Enhanced Heatsink</t>
        </is>
      </c>
      <c r="GN2" t="inlineStr">
        <is>
          <t>Delicate Tuning</t>
        </is>
      </c>
      <c r="GO2" t="inlineStr">
        <is>
          <t>Hatchling</t>
        </is>
      </c>
      <c r="GP2" t="inlineStr">
        <is>
          <t>Countermass</t>
        </is>
      </c>
      <c r="GQ2" t="inlineStr">
        <is>
          <t>Black Powder</t>
        </is>
      </c>
      <c r="GR2" t="inlineStr">
        <is>
          <t>Ambitious Assassin</t>
        </is>
      </c>
      <c r="GS2" t="inlineStr">
        <is>
          <t>Aggregate Charge</t>
        </is>
      </c>
      <c r="GT2" t="inlineStr">
        <is>
          <t>Countermass</t>
        </is>
      </c>
      <c r="GU2" t="inlineStr">
        <is>
          <t>Black Powder</t>
        </is>
      </c>
      <c r="GV2" t="inlineStr">
        <is>
          <t>Ambitious Assassin</t>
        </is>
      </c>
      <c r="GW2" t="inlineStr">
        <is>
          <t>Aggregate Charge</t>
        </is>
      </c>
      <c r="GX2" t="inlineStr">
        <is>
          <t>Countermass</t>
        </is>
      </c>
      <c r="GY2" t="inlineStr">
        <is>
          <t>Ambitious Assassin</t>
        </is>
      </c>
      <c r="GZ2" t="inlineStr">
        <is>
          <t>Ambitious Assassin</t>
        </is>
      </c>
      <c r="HA2" t="inlineStr">
        <is>
          <t>Ambitious Assassin</t>
        </is>
      </c>
      <c r="HB2" t="inlineStr">
        <is>
          <t>Countermass</t>
        </is>
      </c>
      <c r="HC2" t="inlineStr">
        <is>
          <t>Black Powder</t>
        </is>
      </c>
      <c r="HD2" t="inlineStr">
        <is>
          <t>Ambitious Assassin</t>
        </is>
      </c>
      <c r="HE2" t="inlineStr">
        <is>
          <t>Aggregate Charge</t>
        </is>
      </c>
      <c r="HF2" t="inlineStr">
        <is>
          <t>Chambered Compensator</t>
        </is>
      </c>
      <c r="HG2" t="inlineStr">
        <is>
          <t>Alloy Magazine</t>
        </is>
      </c>
      <c r="HH2" t="inlineStr">
        <is>
          <t>Adhesive Ordnance</t>
        </is>
      </c>
      <c r="HI2" t="inlineStr">
        <is>
          <t>Adaptive Munitions</t>
        </is>
      </c>
      <c r="HJ2" t="inlineStr">
        <is>
          <t>Chambered Compensator</t>
        </is>
      </c>
      <c r="HK2" t="inlineStr">
        <is>
          <t>Alloy Magazine</t>
        </is>
      </c>
      <c r="HL2" t="inlineStr">
        <is>
          <t>Ambitious Assassin</t>
        </is>
      </c>
      <c r="HM2" t="inlineStr">
        <is>
          <t>Adaptive Munitions</t>
        </is>
      </c>
      <c r="HN2" t="inlineStr">
        <is>
          <t>Candle PS</t>
        </is>
      </c>
      <c r="HO2" t="inlineStr">
        <is>
          <t>Alloy Magazine</t>
        </is>
      </c>
      <c r="HP2" t="inlineStr">
        <is>
          <t>Attrition Orbs</t>
        </is>
      </c>
      <c r="HQ2" t="inlineStr">
        <is>
          <t>Attrition Orbs</t>
        </is>
      </c>
      <c r="HR2" t="inlineStr">
        <is>
          <t>Chambered Compensator</t>
        </is>
      </c>
      <c r="HS2" t="inlineStr">
        <is>
          <t>Alloy Magazine</t>
        </is>
      </c>
      <c r="HT2" t="inlineStr">
        <is>
          <t>Auto-Loading Holster</t>
        </is>
      </c>
      <c r="HU2" t="inlineStr">
        <is>
          <t>Adaptive Munitions</t>
        </is>
      </c>
      <c r="HV2" t="inlineStr">
        <is>
          <t>Chambered Compensator</t>
        </is>
      </c>
      <c r="HW2" t="inlineStr">
        <is>
          <t>Alloy Magazine</t>
        </is>
      </c>
      <c r="HX2" t="inlineStr">
        <is>
          <t>Compulsive Reloader</t>
        </is>
      </c>
      <c r="HY2" t="inlineStr">
        <is>
          <t>Adrenaline Junkie</t>
        </is>
      </c>
      <c r="HZ2" t="inlineStr">
        <is>
          <t>Chambered Compensator</t>
        </is>
      </c>
      <c r="IA2" t="inlineStr">
        <is>
          <t>Appended Mag</t>
        </is>
      </c>
      <c r="IB2" t="inlineStr">
        <is>
          <t>Air Assault</t>
        </is>
      </c>
      <c r="IC2" t="inlineStr">
        <is>
          <t>All-Star</t>
        </is>
      </c>
      <c r="ID2" t="inlineStr">
        <is>
          <t>Barrel Shroud</t>
        </is>
      </c>
      <c r="IE2" t="inlineStr">
        <is>
          <t>Alloy Magazine</t>
        </is>
      </c>
      <c r="IF2" t="inlineStr">
        <is>
          <t>Bewildering Burst</t>
        </is>
      </c>
      <c r="IG2" t="inlineStr">
        <is>
          <t>Adrenaline Junkie</t>
        </is>
      </c>
      <c r="IH2" t="inlineStr">
        <is>
          <t>Corkscrew Rifling</t>
        </is>
      </c>
      <c r="II2" t="inlineStr">
        <is>
          <t>Appended Mag</t>
        </is>
      </c>
      <c r="IJ2" t="inlineStr">
        <is>
          <t>Auto-Loading Holster</t>
        </is>
      </c>
      <c r="IK2" t="inlineStr">
        <is>
          <t>Aggregate Charge</t>
        </is>
      </c>
      <c r="IL2" t="inlineStr">
        <is>
          <t>Barrel Shroud</t>
        </is>
      </c>
      <c r="IM2" t="inlineStr">
        <is>
          <t>Appended Mag</t>
        </is>
      </c>
      <c r="IN2" t="inlineStr">
        <is>
          <t>Auto-Loading Holster</t>
        </is>
      </c>
      <c r="IO2" t="inlineStr">
        <is>
          <t>Adrenaline Junkie</t>
        </is>
      </c>
      <c r="IP2" t="inlineStr">
        <is>
          <t>Corkscrew Rifling</t>
        </is>
      </c>
      <c r="IQ2" t="inlineStr">
        <is>
          <t>Appended Mag</t>
        </is>
      </c>
      <c r="IR2" t="inlineStr">
        <is>
          <t>Air Trigger</t>
        </is>
      </c>
      <c r="IS2" t="inlineStr">
        <is>
          <t>Adrenaline Junkie</t>
        </is>
      </c>
      <c r="IT2" t="inlineStr">
        <is>
          <t>Chambered Compensator</t>
        </is>
      </c>
      <c r="IU2" t="inlineStr">
        <is>
          <t>Appended Mag</t>
        </is>
      </c>
      <c r="IV2" t="inlineStr">
        <is>
          <t>Lead from Gold</t>
        </is>
      </c>
      <c r="IW2" t="inlineStr">
        <is>
          <t>Chill Clip</t>
        </is>
      </c>
      <c r="IX2" t="inlineStr">
        <is>
          <t>Chambered Compensator</t>
        </is>
      </c>
      <c r="IY2" t="inlineStr">
        <is>
          <t>Alloy Magazine</t>
        </is>
      </c>
      <c r="IZ2" t="inlineStr">
        <is>
          <t>Dual Loader</t>
        </is>
      </c>
      <c r="JA2" t="inlineStr">
        <is>
          <t>Bait and Switch</t>
        </is>
      </c>
      <c r="JB2" t="inlineStr">
        <is>
          <t>Corkscrew Rifling</t>
        </is>
      </c>
      <c r="JC2" t="inlineStr">
        <is>
          <t>Appended Mag</t>
        </is>
      </c>
      <c r="JD2" t="inlineStr">
        <is>
          <t>Dual Loader</t>
        </is>
      </c>
      <c r="JE2" t="inlineStr">
        <is>
          <t>Closing Time</t>
        </is>
      </c>
      <c r="JF2" t="inlineStr">
        <is>
          <t>Chambered Compensator</t>
        </is>
      </c>
      <c r="JG2" t="inlineStr">
        <is>
          <t>Alloy Magazine</t>
        </is>
      </c>
      <c r="JH2" t="inlineStr">
        <is>
          <t>Attrition Orbs</t>
        </is>
      </c>
      <c r="JI2" t="inlineStr">
        <is>
          <t>Adrenaline Junkie</t>
        </is>
      </c>
      <c r="JJ2" t="inlineStr">
        <is>
          <t>Chambered Compensator</t>
        </is>
      </c>
      <c r="JK2" t="inlineStr">
        <is>
          <t>Alloy Magazine</t>
        </is>
      </c>
      <c r="JL2" t="inlineStr">
        <is>
          <t>Auto-Loading Holster</t>
        </is>
      </c>
      <c r="JM2" t="inlineStr">
        <is>
          <t>Collective Pugilism</t>
        </is>
      </c>
      <c r="JN2" t="inlineStr">
        <is>
          <t>Chambered Compensator</t>
        </is>
      </c>
      <c r="JO2" t="inlineStr">
        <is>
          <t>Alloy Magazine</t>
        </is>
      </c>
      <c r="JP2" t="inlineStr">
        <is>
          <t>Ambitious Assassin</t>
        </is>
      </c>
      <c r="JQ2" t="inlineStr">
        <is>
          <t>Eye of the Storm</t>
        </is>
      </c>
      <c r="JR2" t="inlineStr">
        <is>
          <t>Chambered Compensator</t>
        </is>
      </c>
      <c r="JS2" t="inlineStr">
        <is>
          <t>Alloy Magazine</t>
        </is>
      </c>
      <c r="JT2" t="inlineStr">
        <is>
          <t>Auto-Loading Holster</t>
        </is>
      </c>
      <c r="JU2" t="inlineStr">
        <is>
          <t>Adrenaline Junkie</t>
        </is>
      </c>
      <c r="JV2" t="inlineStr">
        <is>
          <t>Chambered Compensator</t>
        </is>
      </c>
      <c r="JW2" t="inlineStr">
        <is>
          <t>Alloy Magazine</t>
        </is>
      </c>
      <c r="JX2" t="inlineStr">
        <is>
          <t>Ambitious Assassin</t>
        </is>
      </c>
      <c r="JY2" t="inlineStr">
        <is>
          <t>Collective Action</t>
        </is>
      </c>
      <c r="JZ2" t="inlineStr">
        <is>
          <t>Chambered Compensator</t>
        </is>
      </c>
      <c r="KA2" t="inlineStr">
        <is>
          <t>Alloy Magazine</t>
        </is>
      </c>
      <c r="KB2" t="inlineStr">
        <is>
          <t>Demolitionist</t>
        </is>
      </c>
      <c r="KC2" t="inlineStr">
        <is>
          <t>Adrenaline Junkie</t>
        </is>
      </c>
      <c r="KD2" t="inlineStr">
        <is>
          <t>Countermass</t>
        </is>
      </c>
      <c r="KE2" t="inlineStr">
        <is>
          <t>Appended Mag</t>
        </is>
      </c>
      <c r="KF2" t="inlineStr">
        <is>
          <t>Ambitious Assassin</t>
        </is>
      </c>
      <c r="KG2" t="inlineStr">
        <is>
          <t>Adrenaline Junkie</t>
        </is>
      </c>
      <c r="KH2" t="inlineStr">
        <is>
          <t>Chambered Compensator</t>
        </is>
      </c>
      <c r="KI2" t="inlineStr">
        <is>
          <t>Alloy Magazine</t>
        </is>
      </c>
      <c r="KJ2" t="inlineStr">
        <is>
          <t>Collective Pugilism</t>
        </is>
      </c>
      <c r="KK2" t="inlineStr">
        <is>
          <t>Aggregate Charge</t>
        </is>
      </c>
      <c r="KL2" t="inlineStr">
        <is>
          <t>Chambered Compensator</t>
        </is>
      </c>
      <c r="KM2" t="inlineStr">
        <is>
          <t>Enhanced Heatsink</t>
        </is>
      </c>
      <c r="KN2" t="inlineStr">
        <is>
          <t>Cooling Baubles</t>
        </is>
      </c>
      <c r="KO2" t="inlineStr">
        <is>
          <t>Frenzy</t>
        </is>
      </c>
      <c r="KP2" t="inlineStr">
        <is>
          <t>9RECT Telescopic</t>
        </is>
      </c>
      <c r="KQ2" t="inlineStr">
        <is>
          <t>Alloy Magazine</t>
        </is>
      </c>
      <c r="KR2" t="inlineStr">
        <is>
          <t>Ambitious Assassin</t>
        </is>
      </c>
      <c r="KS2" t="inlineStr">
        <is>
          <t>Adhesive Ordnance</t>
        </is>
      </c>
      <c r="KT2" t="inlineStr">
        <is>
          <t>9RECT Telescopic</t>
        </is>
      </c>
      <c r="KU2" t="inlineStr">
        <is>
          <t>Alloy Magazine</t>
        </is>
      </c>
      <c r="KV2" t="inlineStr">
        <is>
          <t>Air Trigger</t>
        </is>
      </c>
      <c r="KW2" t="inlineStr">
        <is>
          <t>Adrenaline Junkie</t>
        </is>
      </c>
      <c r="KX2" t="inlineStr">
        <is>
          <t>9RECT Telescopic</t>
        </is>
      </c>
      <c r="KY2" t="inlineStr">
        <is>
          <t>Alloy Magazine</t>
        </is>
      </c>
      <c r="KZ2" t="inlineStr">
        <is>
          <t>Ancillary Ordinance</t>
        </is>
      </c>
      <c r="LA2" t="inlineStr">
        <is>
          <t>Adhesive Ordnance</t>
        </is>
      </c>
      <c r="LB2" t="inlineStr">
        <is>
          <t>Chambered Compensator</t>
        </is>
      </c>
      <c r="LC2" t="inlineStr">
        <is>
          <t>Flared Magwell</t>
        </is>
      </c>
      <c r="LD2" t="inlineStr">
        <is>
          <t>Gutshot Straight</t>
        </is>
      </c>
      <c r="LE2" t="inlineStr">
        <is>
          <t>Ambitious Assassin</t>
        </is>
      </c>
      <c r="LF2" t="inlineStr">
        <is>
          <t>Chambered Compensator</t>
        </is>
      </c>
      <c r="LG2" t="inlineStr">
        <is>
          <t>Alloy Magazine</t>
        </is>
      </c>
      <c r="LH2" t="inlineStr">
        <is>
          <t>Explosive Payload</t>
        </is>
      </c>
      <c r="LI2" t="inlineStr">
        <is>
          <t>Closing Time</t>
        </is>
      </c>
      <c r="LJ2" t="inlineStr">
        <is>
          <t>Candle PS</t>
        </is>
      </c>
      <c r="LK2" t="inlineStr">
        <is>
          <t>Alloy Magazine</t>
        </is>
      </c>
      <c r="LL2" t="inlineStr">
        <is>
          <t>Air Trigger</t>
        </is>
      </c>
      <c r="LM2" t="inlineStr">
        <is>
          <t>Adrenaline Junkie</t>
        </is>
      </c>
      <c r="LN2" t="inlineStr">
        <is>
          <t>Chambered Compensator</t>
        </is>
      </c>
      <c r="LO2" t="inlineStr">
        <is>
          <t>Alloy Magazine</t>
        </is>
      </c>
      <c r="LP2" t="inlineStr">
        <is>
          <t>Ambitious Assassin</t>
        </is>
      </c>
      <c r="LQ2" t="inlineStr">
        <is>
          <t>Adrenaline Junkie</t>
        </is>
      </c>
      <c r="LR2" t="inlineStr">
        <is>
          <t>Chambered Compensator</t>
        </is>
      </c>
      <c r="LS2" t="inlineStr">
        <is>
          <t>Alloy Magazine</t>
        </is>
      </c>
      <c r="LT2" t="inlineStr">
        <is>
          <t>Attrition Orbs</t>
        </is>
      </c>
      <c r="LU2" t="inlineStr">
        <is>
          <t>All-Star</t>
        </is>
      </c>
      <c r="LV2" t="inlineStr">
        <is>
          <t>Chambered Compensator</t>
        </is>
      </c>
      <c r="LW2" t="inlineStr">
        <is>
          <t>Alloy Magazine</t>
        </is>
      </c>
      <c r="LX2" t="inlineStr">
        <is>
          <t>Ambitious Assassin</t>
        </is>
      </c>
      <c r="LY2" t="inlineStr">
        <is>
          <t>Adrenaline Junkie</t>
        </is>
      </c>
      <c r="LZ2" t="inlineStr">
        <is>
          <t>Chambered Compensator</t>
        </is>
      </c>
      <c r="MA2" t="inlineStr">
        <is>
          <t>Alloy Magazine</t>
        </is>
      </c>
      <c r="MB2" t="inlineStr">
        <is>
          <t>Attrition Orbs</t>
        </is>
      </c>
      <c r="MC2" t="inlineStr">
        <is>
          <t>Burning Ambition</t>
        </is>
      </c>
      <c r="MD2" t="inlineStr">
        <is>
          <t>Chambered Compensator</t>
        </is>
      </c>
      <c r="ME2" t="inlineStr">
        <is>
          <t>Enhanced Heatsink</t>
        </is>
      </c>
      <c r="MF2" t="inlineStr">
        <is>
          <t>Cooling Baubles</t>
        </is>
      </c>
      <c r="MG2" t="inlineStr">
        <is>
          <t>Chaos Reshaped</t>
        </is>
      </c>
      <c r="MH2" t="inlineStr">
        <is>
          <t>Chambered Compensator</t>
        </is>
      </c>
      <c r="MI2" t="inlineStr">
        <is>
          <t>Alloy Magazine</t>
        </is>
      </c>
      <c r="MJ2" t="inlineStr">
        <is>
          <t>Collective Pugilism</t>
        </is>
      </c>
      <c r="MK2" t="inlineStr">
        <is>
          <t>Bewildering Burst</t>
        </is>
      </c>
      <c r="ML2" t="inlineStr">
        <is>
          <t>Honed Edge</t>
        </is>
      </c>
      <c r="MM2" t="inlineStr">
        <is>
          <t>Burst Guard</t>
        </is>
      </c>
      <c r="MN2" t="inlineStr">
        <is>
          <t>Assassin's Blade</t>
        </is>
      </c>
      <c r="MO2" t="inlineStr">
        <is>
          <t>Assassin's Blade</t>
        </is>
      </c>
      <c r="MP2" t="inlineStr">
        <is>
          <t>Honed Edge</t>
        </is>
      </c>
      <c r="MQ2" t="inlineStr">
        <is>
          <t>Burst Guard</t>
        </is>
      </c>
      <c r="MR2" t="inlineStr">
        <is>
          <t>Chain Reaction</t>
        </is>
      </c>
      <c r="MS2" t="inlineStr">
        <is>
          <t>Assassin's Blade</t>
        </is>
      </c>
      <c r="MT2" t="inlineStr">
        <is>
          <t>Honed Edge</t>
        </is>
      </c>
      <c r="MU2" t="inlineStr">
        <is>
          <t>Burst Guard</t>
        </is>
      </c>
      <c r="MV2" t="inlineStr">
        <is>
          <t>Attrition Orbs</t>
        </is>
      </c>
      <c r="MW2" t="inlineStr">
        <is>
          <t>Binary Orbit</t>
        </is>
      </c>
      <c r="MX2" t="inlineStr">
        <is>
          <t>Honed Edge</t>
        </is>
      </c>
      <c r="MY2" t="inlineStr">
        <is>
          <t>Burst Guard</t>
        </is>
      </c>
      <c r="MZ2" t="inlineStr">
        <is>
          <t>Attrition Orbs</t>
        </is>
      </c>
      <c r="NA2" t="inlineStr">
        <is>
          <t>Assassin's Blade</t>
        </is>
      </c>
      <c r="NB2" t="inlineStr">
        <is>
          <t>Honed Edge</t>
        </is>
      </c>
      <c r="NC2" t="inlineStr">
        <is>
          <t>Burst Guard</t>
        </is>
      </c>
      <c r="ND2" t="inlineStr">
        <is>
          <t>Burning Ambition</t>
        </is>
      </c>
      <c r="NE2" t="inlineStr">
        <is>
          <t>Aggregate Charge</t>
        </is>
      </c>
      <c r="NF2" t="inlineStr">
        <is>
          <t>Honed Edge</t>
        </is>
      </c>
      <c r="NG2" t="inlineStr">
        <is>
          <t>Burst Guard</t>
        </is>
      </c>
      <c r="NH2" t="inlineStr">
        <is>
          <t>Collective Action</t>
        </is>
      </c>
      <c r="NI2" t="inlineStr">
        <is>
          <t>Binary Orbit</t>
        </is>
      </c>
      <c r="NJ2" t="inlineStr">
        <is>
          <t>Chambered Compensator</t>
        </is>
      </c>
      <c r="NK2" t="inlineStr">
        <is>
          <t>Ionized Battery</t>
        </is>
      </c>
      <c r="NL2" t="inlineStr">
        <is>
          <t>Auto-Loading Holster</t>
        </is>
      </c>
      <c r="NM2" t="inlineStr">
        <is>
          <t>Bait and Switch</t>
        </is>
      </c>
      <c r="NN2" t="inlineStr">
        <is>
          <t>Stability</t>
        </is>
      </c>
    </row>
    <row r="3">
      <c r="A3" t="inlineStr">
        <is>
          <t>Chambered Compensator</t>
        </is>
      </c>
      <c r="B3" t="inlineStr">
        <is>
          <t>Appended Mag</t>
        </is>
      </c>
      <c r="C3" t="inlineStr">
        <is>
          <t>Attrition Orbs</t>
        </is>
      </c>
      <c r="D3" t="inlineStr">
        <is>
          <t>Adrenaline Junkie</t>
        </is>
      </c>
      <c r="E3" t="inlineStr">
        <is>
          <t>Cleanshot IS</t>
        </is>
      </c>
      <c r="F3" t="inlineStr">
        <is>
          <t>Ambitious Assassin</t>
        </is>
      </c>
      <c r="G3" t="inlineStr">
        <is>
          <t>Auto-Loading Holster</t>
        </is>
      </c>
      <c r="H3" t="inlineStr">
        <is>
          <t>Adrenaline Junkie</t>
        </is>
      </c>
      <c r="I3" t="inlineStr">
        <is>
          <t>Cleanshot IS</t>
        </is>
      </c>
      <c r="J3" t="inlineStr">
        <is>
          <t>Appended Mag</t>
        </is>
      </c>
      <c r="K3" t="inlineStr">
        <is>
          <t>Auto-Loading Holster</t>
        </is>
      </c>
      <c r="L3" t="inlineStr">
        <is>
          <t>Aggregate Charge</t>
        </is>
      </c>
      <c r="M3" t="inlineStr">
        <is>
          <t>Corkscrew Rifling</t>
        </is>
      </c>
      <c r="N3" t="inlineStr">
        <is>
          <t>Appended Mag</t>
        </is>
      </c>
      <c r="O3" t="inlineStr">
        <is>
          <t>Burning Ambition</t>
        </is>
      </c>
      <c r="P3" t="inlineStr">
        <is>
          <t>Adrenaline Junkie</t>
        </is>
      </c>
      <c r="Q3" t="inlineStr">
        <is>
          <t>Corkscrew Rifling</t>
        </is>
      </c>
      <c r="R3" t="inlineStr">
        <is>
          <t>Appended Mag</t>
        </is>
      </c>
      <c r="S3" t="inlineStr">
        <is>
          <t>Crystalline Corpsebloom</t>
        </is>
      </c>
      <c r="T3" t="inlineStr">
        <is>
          <t>Attrition Orbs</t>
        </is>
      </c>
      <c r="U3" t="inlineStr">
        <is>
          <t>Corkscrew Rifling</t>
        </is>
      </c>
      <c r="V3" t="inlineStr">
        <is>
          <t>Appended Mag</t>
        </is>
      </c>
      <c r="W3" t="inlineStr">
        <is>
          <t>Enlightened Action</t>
        </is>
      </c>
      <c r="X3" t="inlineStr">
        <is>
          <t>Built to Blast</t>
        </is>
      </c>
      <c r="Y3" t="inlineStr">
        <is>
          <t>Flexible String</t>
        </is>
      </c>
      <c r="Z3" t="inlineStr">
        <is>
          <t>Fiberglass Arrow Shaft</t>
        </is>
      </c>
      <c r="AA3" t="inlineStr">
        <is>
          <t>Attrition Orbs</t>
        </is>
      </c>
      <c r="AB3" t="inlineStr">
        <is>
          <t>Adrenaline Junkie</t>
        </is>
      </c>
      <c r="AC3" t="inlineStr">
        <is>
          <t>Flexible String</t>
        </is>
      </c>
      <c r="AD3" t="inlineStr">
        <is>
          <t>Fiberglass Arrow Shaft</t>
        </is>
      </c>
      <c r="AE3" t="inlineStr">
        <is>
          <t>Archer's Tempo</t>
        </is>
      </c>
      <c r="AF3" t="inlineStr">
        <is>
          <t>Adrenaline Junkie</t>
        </is>
      </c>
      <c r="AG3" t="inlineStr">
        <is>
          <t>Low-Profile Rail</t>
        </is>
      </c>
      <c r="AH3" t="inlineStr">
        <is>
          <t>Heavy Bolts</t>
        </is>
      </c>
      <c r="AI3" t="inlineStr">
        <is>
          <t>Built to Blast</t>
        </is>
      </c>
      <c r="AJ3" t="inlineStr">
        <is>
          <t>Box Breathing</t>
        </is>
      </c>
      <c r="AK3" t="inlineStr">
        <is>
          <t>Flexible String</t>
        </is>
      </c>
      <c r="AL3" t="inlineStr">
        <is>
          <t>Fiberglass Arrow Shaft</t>
        </is>
      </c>
      <c r="AM3" t="inlineStr">
        <is>
          <t>Demolitionist</t>
        </is>
      </c>
      <c r="AN3" t="inlineStr">
        <is>
          <t>Aggregate Charge</t>
        </is>
      </c>
      <c r="AO3" t="inlineStr">
        <is>
          <t>Chambered Compensator</t>
        </is>
      </c>
      <c r="AP3" t="inlineStr">
        <is>
          <t>Ionized Battery</t>
        </is>
      </c>
      <c r="AQ3" t="inlineStr">
        <is>
          <t>Attrition Orbs</t>
        </is>
      </c>
      <c r="AR3" t="inlineStr">
        <is>
          <t>Backup Plan</t>
        </is>
      </c>
      <c r="AS3" t="inlineStr">
        <is>
          <t>Chambered Compensator</t>
        </is>
      </c>
      <c r="AT3" t="inlineStr">
        <is>
          <t>Ionized Battery</t>
        </is>
      </c>
      <c r="AU3" t="inlineStr">
        <is>
          <t>Attrition Orbs</t>
        </is>
      </c>
      <c r="AV3" t="inlineStr">
        <is>
          <t>Backup Plan</t>
        </is>
      </c>
      <c r="AW3" t="inlineStr">
        <is>
          <t>Cleanshot IS</t>
        </is>
      </c>
      <c r="AX3" t="inlineStr">
        <is>
          <t>Enhanced Battery</t>
        </is>
      </c>
      <c r="AY3" t="inlineStr">
        <is>
          <t>Ambitious Assassin</t>
        </is>
      </c>
      <c r="AZ3" t="inlineStr">
        <is>
          <t>Auto-Loading Holster</t>
        </is>
      </c>
      <c r="BA3" t="inlineStr">
        <is>
          <t>Chambered Compensator</t>
        </is>
      </c>
      <c r="BB3" t="inlineStr">
        <is>
          <t>Ionized Battery</t>
        </is>
      </c>
      <c r="BC3" t="inlineStr">
        <is>
          <t>Auto-Loading Holster</t>
        </is>
      </c>
      <c r="BD3" t="inlineStr">
        <is>
          <t>Aggregate Charge</t>
        </is>
      </c>
      <c r="BE3" t="inlineStr">
        <is>
          <t>Corkscrew Rifling</t>
        </is>
      </c>
      <c r="BF3" t="inlineStr">
        <is>
          <t>Ionized Battery</t>
        </is>
      </c>
      <c r="BG3" t="inlineStr">
        <is>
          <t>Barrel Constrictor</t>
        </is>
      </c>
      <c r="BH3" t="inlineStr">
        <is>
          <t>Bait and Switch</t>
        </is>
      </c>
      <c r="BI3" t="inlineStr">
        <is>
          <t>Lightweight Emitter</t>
        </is>
      </c>
      <c r="BJ3" t="inlineStr">
        <is>
          <t>Appended Mag</t>
        </is>
      </c>
      <c r="BK3" t="inlineStr">
        <is>
          <t>Close to Melee</t>
        </is>
      </c>
      <c r="BL3" t="inlineStr">
        <is>
          <t>Aggregate Charge</t>
        </is>
      </c>
      <c r="BM3" t="inlineStr">
        <is>
          <t>Lightweight Emitter</t>
        </is>
      </c>
      <c r="BN3" t="inlineStr">
        <is>
          <t>Appended Mag</t>
        </is>
      </c>
      <c r="BO3" t="inlineStr">
        <is>
          <t>Closing Time</t>
        </is>
      </c>
      <c r="BP3" t="inlineStr">
        <is>
          <t>Chill Clip</t>
        </is>
      </c>
      <c r="BQ3" t="inlineStr">
        <is>
          <t>Lightweight Emitter</t>
        </is>
      </c>
      <c r="BR3" t="inlineStr">
        <is>
          <t>Appended Mag</t>
        </is>
      </c>
      <c r="BS3" t="inlineStr">
        <is>
          <t>Chaos Reshaped</t>
        </is>
      </c>
      <c r="BT3" t="inlineStr">
        <is>
          <t>Box Breathing</t>
        </is>
      </c>
      <c r="BU3" t="inlineStr">
        <is>
          <t>Hard Launch</t>
        </is>
      </c>
      <c r="BV3" t="inlineStr">
        <is>
          <t>Disorienting Grenades</t>
        </is>
      </c>
      <c r="BW3" t="inlineStr">
        <is>
          <t>Auto-Loading Holster</t>
        </is>
      </c>
      <c r="BX3" t="inlineStr">
        <is>
          <t>Ambitious Assassin</t>
        </is>
      </c>
      <c r="BY3" t="inlineStr">
        <is>
          <t>Hard Launch</t>
        </is>
      </c>
      <c r="BZ3" t="inlineStr">
        <is>
          <t>Proximity Grenades</t>
        </is>
      </c>
      <c r="CA3" t="inlineStr">
        <is>
          <t>Attrition Orbs</t>
        </is>
      </c>
      <c r="CB3" t="inlineStr">
        <is>
          <t>Attrition Orbs</t>
        </is>
      </c>
      <c r="CC3" t="inlineStr">
        <is>
          <t>Hard Launch</t>
        </is>
      </c>
      <c r="CD3" t="inlineStr">
        <is>
          <t>Black Powder</t>
        </is>
      </c>
      <c r="CE3" t="inlineStr">
        <is>
          <t>Ambitious Assassin</t>
        </is>
      </c>
      <c r="CF3" t="inlineStr">
        <is>
          <t>Ambitious Assassin</t>
        </is>
      </c>
      <c r="CG3" t="inlineStr">
        <is>
          <t>Hard Launch</t>
        </is>
      </c>
      <c r="CH3" t="inlineStr">
        <is>
          <t>Disorienting Grenades</t>
        </is>
      </c>
      <c r="CI3" t="inlineStr">
        <is>
          <t>Chain Reaction</t>
        </is>
      </c>
      <c r="CJ3" t="inlineStr">
        <is>
          <t>Bipod</t>
        </is>
      </c>
      <c r="CK3" t="inlineStr">
        <is>
          <t>Hard Launch</t>
        </is>
      </c>
      <c r="CL3" t="inlineStr">
        <is>
          <t>Proximity Grenades</t>
        </is>
      </c>
      <c r="CM3" t="inlineStr">
        <is>
          <t>Auto-Loading Holster</t>
        </is>
      </c>
      <c r="CN3" t="inlineStr">
        <is>
          <t>Attrition Orbs</t>
        </is>
      </c>
      <c r="CO3" t="inlineStr">
        <is>
          <t>Hard Launch</t>
        </is>
      </c>
      <c r="CP3" t="inlineStr">
        <is>
          <t>Disorienting Grenades</t>
        </is>
      </c>
      <c r="CQ3" t="inlineStr">
        <is>
          <t>Auto-Loading Holster</t>
        </is>
      </c>
      <c r="CR3" t="inlineStr">
        <is>
          <t>Attrition Orbs</t>
        </is>
      </c>
      <c r="CS3" t="inlineStr">
        <is>
          <t>Hard Launch</t>
        </is>
      </c>
      <c r="CT3" t="inlineStr">
        <is>
          <t>Spike Grenades</t>
        </is>
      </c>
      <c r="CU3" t="inlineStr">
        <is>
          <t>Auto-Loading Holster</t>
        </is>
      </c>
      <c r="CV3" t="inlineStr">
        <is>
          <t>All-Star</t>
        </is>
      </c>
      <c r="CW3" t="inlineStr">
        <is>
          <t>Hard Launch</t>
        </is>
      </c>
      <c r="CX3" t="inlineStr">
        <is>
          <t>Proximity Grenades</t>
        </is>
      </c>
      <c r="CY3" t="inlineStr">
        <is>
          <t>Cascade Point</t>
        </is>
      </c>
      <c r="CZ3" t="inlineStr">
        <is>
          <t>Bait and Switch</t>
        </is>
      </c>
      <c r="DA3" t="inlineStr">
        <is>
          <t>Linear Compensator</t>
        </is>
      </c>
      <c r="DB3" t="inlineStr">
        <is>
          <t>Black Powder</t>
        </is>
      </c>
      <c r="DC3" t="inlineStr">
        <is>
          <t>Snapshot Sights</t>
        </is>
      </c>
      <c r="DD3" t="inlineStr">
        <is>
          <t>Corkscrew Rifling</t>
        </is>
      </c>
      <c r="DE3" t="inlineStr">
        <is>
          <t>Ambitious Assassin</t>
        </is>
      </c>
      <c r="DF3" t="inlineStr">
        <is>
          <t>Air Trigger</t>
        </is>
      </c>
      <c r="DG3" t="inlineStr">
        <is>
          <t>Adrenaline Junkie</t>
        </is>
      </c>
      <c r="DH3" t="inlineStr">
        <is>
          <t>Corkscrew Rifling</t>
        </is>
      </c>
      <c r="DI3" t="inlineStr">
        <is>
          <t>Appended Mag</t>
        </is>
      </c>
      <c r="DJ3" t="inlineStr">
        <is>
          <t>Air Trigger</t>
        </is>
      </c>
      <c r="DK3" t="inlineStr">
        <is>
          <t>Air Assault</t>
        </is>
      </c>
      <c r="DL3" t="inlineStr">
        <is>
          <t>Corkscrew Rifling</t>
        </is>
      </c>
      <c r="DM3" t="inlineStr">
        <is>
          <t>Appended Mag</t>
        </is>
      </c>
      <c r="DN3" t="inlineStr">
        <is>
          <t>Air Trigger</t>
        </is>
      </c>
      <c r="DO3" t="inlineStr">
        <is>
          <t>Adhesive Ordnance</t>
        </is>
      </c>
      <c r="DQ3" t="inlineStr">
        <is>
          <t>Corkscrew Rifling</t>
        </is>
      </c>
      <c r="DR3" t="inlineStr">
        <is>
          <t>Appended Mag</t>
        </is>
      </c>
      <c r="DS3" t="inlineStr">
        <is>
          <t>Closing Time</t>
        </is>
      </c>
      <c r="DT3" t="inlineStr">
        <is>
          <t>Closing Time</t>
        </is>
      </c>
      <c r="DU3" t="inlineStr">
        <is>
          <t>Chambered Compensator</t>
        </is>
      </c>
      <c r="DV3" t="inlineStr">
        <is>
          <t>Appended Mag</t>
        </is>
      </c>
      <c r="DW3" t="inlineStr">
        <is>
          <t>Crystalline Corpsebloom</t>
        </is>
      </c>
      <c r="DX3" t="inlineStr">
        <is>
          <t>Cascade Point</t>
        </is>
      </c>
      <c r="DY3" t="inlineStr">
        <is>
          <t>Corkscrew Rifling</t>
        </is>
      </c>
      <c r="DZ3" t="inlineStr">
        <is>
          <t>Appended Mag</t>
        </is>
      </c>
      <c r="EA3" t="inlineStr">
        <is>
          <t>Firefly</t>
        </is>
      </c>
      <c r="EB3" t="inlineStr">
        <is>
          <t>Elemental Capacitor</t>
        </is>
      </c>
      <c r="EC3" t="inlineStr">
        <is>
          <t>Corkscrew Rifling</t>
        </is>
      </c>
      <c r="ED3" t="inlineStr">
        <is>
          <t>Ionized Heatsink</t>
        </is>
      </c>
      <c r="EE3" t="inlineStr">
        <is>
          <t>Delicate Tuning</t>
        </is>
      </c>
      <c r="EF3" t="inlineStr">
        <is>
          <t>Crystalline Corpsebloom</t>
        </is>
      </c>
      <c r="EG3" t="inlineStr">
        <is>
          <t>Corkscrew Rifling</t>
        </is>
      </c>
      <c r="EH3" t="inlineStr">
        <is>
          <t>Ionized Battery</t>
        </is>
      </c>
      <c r="EI3" t="inlineStr">
        <is>
          <t>Backup Plan</t>
        </is>
      </c>
      <c r="EJ3" t="inlineStr">
        <is>
          <t>Aggregate Charge</t>
        </is>
      </c>
      <c r="EK3" t="inlineStr">
        <is>
          <t>Corkscrew Rifling</t>
        </is>
      </c>
      <c r="EL3" t="inlineStr">
        <is>
          <t>Ionized Battery</t>
        </is>
      </c>
      <c r="EM3" t="inlineStr">
        <is>
          <t>Built to Blast</t>
        </is>
      </c>
      <c r="EN3" t="inlineStr">
        <is>
          <t>Aggregate Charge</t>
        </is>
      </c>
      <c r="EO3" t="inlineStr">
        <is>
          <t>Corkscrew Rifling</t>
        </is>
      </c>
      <c r="EP3" t="inlineStr">
        <is>
          <t>Appended Mag</t>
        </is>
      </c>
      <c r="EQ3" t="inlineStr">
        <is>
          <t>Ambitious Assassin</t>
        </is>
      </c>
      <c r="ER3" t="inlineStr">
        <is>
          <t>Adrenaline Junkie</t>
        </is>
      </c>
      <c r="ES3" t="inlineStr">
        <is>
          <t>Corkscrew Rifling</t>
        </is>
      </c>
      <c r="ET3" t="inlineStr">
        <is>
          <t>Appended Mag</t>
        </is>
      </c>
      <c r="EU3" t="inlineStr">
        <is>
          <t>Auto-Loading Holster</t>
        </is>
      </c>
      <c r="EV3" t="inlineStr">
        <is>
          <t>Cascade Point</t>
        </is>
      </c>
      <c r="EW3" t="inlineStr">
        <is>
          <t>Corkscrew Rifling</t>
        </is>
      </c>
      <c r="EX3" t="inlineStr">
        <is>
          <t>Appended Mag</t>
        </is>
      </c>
      <c r="EY3" t="inlineStr">
        <is>
          <t>Auto-Loading Holster</t>
        </is>
      </c>
      <c r="EZ3" t="inlineStr">
        <is>
          <t>Adrenaline Junkie</t>
        </is>
      </c>
      <c r="FA3" t="inlineStr">
        <is>
          <t>Corkscrew Rifling</t>
        </is>
      </c>
      <c r="FB3" t="inlineStr">
        <is>
          <t>Appended Mag</t>
        </is>
      </c>
      <c r="FC3" t="inlineStr">
        <is>
          <t>Burning Ambition</t>
        </is>
      </c>
      <c r="FD3" t="inlineStr">
        <is>
          <t>Aggregate Charge</t>
        </is>
      </c>
      <c r="FE3" t="inlineStr">
        <is>
          <t>Chambered Compensator</t>
        </is>
      </c>
      <c r="FF3" t="inlineStr">
        <is>
          <t>Appended Mag</t>
        </is>
      </c>
      <c r="FG3" t="inlineStr">
        <is>
          <t>Auto-Loading Holster</t>
        </is>
      </c>
      <c r="FH3" t="inlineStr">
        <is>
          <t>Aggregate Charge</t>
        </is>
      </c>
      <c r="FI3" t="inlineStr">
        <is>
          <t>Corkscrew Rifling</t>
        </is>
      </c>
      <c r="FJ3" t="inlineStr">
        <is>
          <t>Appended Mag</t>
        </is>
      </c>
      <c r="FK3" t="inlineStr">
        <is>
          <t>Built to Blast</t>
        </is>
      </c>
      <c r="FL3" t="inlineStr">
        <is>
          <t>Ancillary Ordinance</t>
        </is>
      </c>
      <c r="FN3" t="inlineStr">
        <is>
          <t>Corkscrew Rifling</t>
        </is>
      </c>
      <c r="FO3" t="inlineStr">
        <is>
          <t>Ambitious Assassin</t>
        </is>
      </c>
      <c r="FP3" t="inlineStr">
        <is>
          <t>Ancillary Ordinance</t>
        </is>
      </c>
      <c r="FQ3" t="inlineStr">
        <is>
          <t>All-Star</t>
        </is>
      </c>
      <c r="FR3" t="inlineStr">
        <is>
          <t>Cleanshot IS</t>
        </is>
      </c>
      <c r="FS3" t="inlineStr">
        <is>
          <t>Appended Mag</t>
        </is>
      </c>
      <c r="FT3" t="inlineStr">
        <is>
          <t>Ancillary Ordinance</t>
        </is>
      </c>
      <c r="FU3" t="inlineStr">
        <is>
          <t>Adrenaline Junkie</t>
        </is>
      </c>
      <c r="FV3" t="inlineStr">
        <is>
          <t>Corkscrew Rifling</t>
        </is>
      </c>
      <c r="FW3" t="inlineStr">
        <is>
          <t>Appended Mag</t>
        </is>
      </c>
      <c r="FX3" t="inlineStr">
        <is>
          <t>Bewildering Burst</t>
        </is>
      </c>
      <c r="FY3" t="inlineStr">
        <is>
          <t>All-Star</t>
        </is>
      </c>
      <c r="FZ3" t="inlineStr">
        <is>
          <t>Corkscrew Rifling</t>
        </is>
      </c>
      <c r="GA3" t="inlineStr">
        <is>
          <t>Appended Mag</t>
        </is>
      </c>
      <c r="GB3" t="inlineStr">
        <is>
          <t>Closing Time</t>
        </is>
      </c>
      <c r="GC3" t="inlineStr">
        <is>
          <t>Chaos Reshaped</t>
        </is>
      </c>
      <c r="GD3" t="inlineStr">
        <is>
          <t>Hard Launch</t>
        </is>
      </c>
      <c r="GE3" t="inlineStr">
        <is>
          <t>Extended Mag</t>
        </is>
      </c>
      <c r="GF3" t="inlineStr">
        <is>
          <t>Blast Distributor</t>
        </is>
      </c>
      <c r="GG3" t="inlineStr">
        <is>
          <t>Bait and Switch</t>
        </is>
      </c>
      <c r="GH3" t="inlineStr">
        <is>
          <t>Corkscrew Rifling</t>
        </is>
      </c>
      <c r="GI3" t="inlineStr">
        <is>
          <t>Appended Mag</t>
        </is>
      </c>
      <c r="GJ3" t="inlineStr">
        <is>
          <t>Demolitionist</t>
        </is>
      </c>
      <c r="GK3" t="inlineStr">
        <is>
          <t>Desperado</t>
        </is>
      </c>
      <c r="GL3" t="inlineStr">
        <is>
          <t>Corkscrew Rifling</t>
        </is>
      </c>
      <c r="GM3" t="inlineStr">
        <is>
          <t>Ionized Heatsink</t>
        </is>
      </c>
      <c r="GN3" t="inlineStr">
        <is>
          <t>Firefly</t>
        </is>
      </c>
      <c r="GO3" t="inlineStr">
        <is>
          <t>Headseeker</t>
        </is>
      </c>
      <c r="GP3" t="inlineStr">
        <is>
          <t>Hard Launch</t>
        </is>
      </c>
      <c r="GQ3" t="inlineStr">
        <is>
          <t>High-Explosive Ordnance</t>
        </is>
      </c>
      <c r="GR3" t="inlineStr">
        <is>
          <t>Auto-Loading Holster</t>
        </is>
      </c>
      <c r="GS3" t="inlineStr">
        <is>
          <t>Ambitious Assassin</t>
        </is>
      </c>
      <c r="GT3" t="inlineStr">
        <is>
          <t>Hard Launch</t>
        </is>
      </c>
      <c r="GU3" t="inlineStr">
        <is>
          <t>High-Explosive Ordnance</t>
        </is>
      </c>
      <c r="GV3" t="inlineStr">
        <is>
          <t>Auto-Loading Holster</t>
        </is>
      </c>
      <c r="GW3" t="inlineStr">
        <is>
          <t>Ambitious Assassin</t>
        </is>
      </c>
      <c r="GX3" t="inlineStr">
        <is>
          <t>Hard Launch</t>
        </is>
      </c>
      <c r="GY3" t="inlineStr">
        <is>
          <t>Black Powder</t>
        </is>
      </c>
      <c r="GZ3" t="inlineStr">
        <is>
          <t>Auto-Loading Holster</t>
        </is>
      </c>
      <c r="HA3" t="inlineStr">
        <is>
          <t>Attrition Orbs</t>
        </is>
      </c>
      <c r="HB3" t="inlineStr">
        <is>
          <t>Hard Launch</t>
        </is>
      </c>
      <c r="HC3" t="inlineStr">
        <is>
          <t>High-Velocity Rounds</t>
        </is>
      </c>
      <c r="HD3" t="inlineStr">
        <is>
          <t>Attrition Orbs</t>
        </is>
      </c>
      <c r="HE3" t="inlineStr">
        <is>
          <t>Ambitious Assassin</t>
        </is>
      </c>
      <c r="HF3" t="inlineStr">
        <is>
          <t>Cleanshot IS</t>
        </is>
      </c>
      <c r="HG3" t="inlineStr">
        <is>
          <t>Appended Mag</t>
        </is>
      </c>
      <c r="HH3" t="inlineStr">
        <is>
          <t>Air Trigger</t>
        </is>
      </c>
      <c r="HI3" t="inlineStr">
        <is>
          <t>Adrenaline Junkie</t>
        </is>
      </c>
      <c r="HJ3" t="inlineStr">
        <is>
          <t>Cleanshot IS</t>
        </is>
      </c>
      <c r="HK3" t="inlineStr">
        <is>
          <t>Appended Mag</t>
        </is>
      </c>
      <c r="HL3" t="inlineStr">
        <is>
          <t>Auto-Loading Holster</t>
        </is>
      </c>
      <c r="HM3" t="inlineStr">
        <is>
          <t>Adhesive Ordnance</t>
        </is>
      </c>
      <c r="HN3" t="inlineStr">
        <is>
          <t>Chambered Compensator</t>
        </is>
      </c>
      <c r="HO3" t="inlineStr">
        <is>
          <t>Ambitious Assassin</t>
        </is>
      </c>
      <c r="HP3" t="inlineStr">
        <is>
          <t>Auto-Loading Holster</t>
        </is>
      </c>
      <c r="HQ3" t="inlineStr">
        <is>
          <t>Box Breathing</t>
        </is>
      </c>
      <c r="HR3" t="inlineStr">
        <is>
          <t>Corkscrew Rifling</t>
        </is>
      </c>
      <c r="HS3" t="inlineStr">
        <is>
          <t>Appended Mag</t>
        </is>
      </c>
      <c r="HT3" t="inlineStr">
        <is>
          <t>Compulsive Reloader</t>
        </is>
      </c>
      <c r="HU3" t="inlineStr">
        <is>
          <t>Adrenaline Junkie</t>
        </is>
      </c>
      <c r="HV3" t="inlineStr">
        <is>
          <t>Corkscrew Rifling</t>
        </is>
      </c>
      <c r="HW3" t="inlineStr">
        <is>
          <t>Appended Mag</t>
        </is>
      </c>
      <c r="HX3" t="inlineStr">
        <is>
          <t>Demolitionist</t>
        </is>
      </c>
      <c r="HY3" t="inlineStr">
        <is>
          <t>Cascade Point</t>
        </is>
      </c>
      <c r="HZ3" t="inlineStr">
        <is>
          <t>Corkscrew Rifling</t>
        </is>
      </c>
      <c r="IA3" t="inlineStr">
        <is>
          <t>Assault Mag</t>
        </is>
      </c>
      <c r="IB3" t="inlineStr">
        <is>
          <t>Auto-Loading Holster</t>
        </is>
      </c>
      <c r="IC3" t="inlineStr">
        <is>
          <t>Auto-Loading Holster</t>
        </is>
      </c>
      <c r="ID3" t="inlineStr">
        <is>
          <t>Chambered Compensator</t>
        </is>
      </c>
      <c r="IE3" t="inlineStr">
        <is>
          <t>Appended Mag</t>
        </is>
      </c>
      <c r="IF3" t="inlineStr">
        <is>
          <t>Butterfly</t>
        </is>
      </c>
      <c r="IG3" t="inlineStr">
        <is>
          <t>Aggregate Charge</t>
        </is>
      </c>
      <c r="IH3" t="inlineStr">
        <is>
          <t>Extended Mag</t>
        </is>
      </c>
      <c r="II3" t="inlineStr">
        <is>
          <t>Assault Mag</t>
        </is>
      </c>
      <c r="IJ3" t="inlineStr">
        <is>
          <t>Barrel Constrictor</t>
        </is>
      </c>
      <c r="IK3" t="inlineStr">
        <is>
          <t>All-Star</t>
        </is>
      </c>
      <c r="IL3" t="inlineStr">
        <is>
          <t>Chambered Compensator</t>
        </is>
      </c>
      <c r="IM3" t="inlineStr">
        <is>
          <t>Auto-Loading Holster</t>
        </is>
      </c>
      <c r="IN3" t="inlineStr">
        <is>
          <t>Bewildering Burst</t>
        </is>
      </c>
      <c r="IO3" t="inlineStr">
        <is>
          <t>Aggregate Charge</t>
        </is>
      </c>
      <c r="IP3" t="inlineStr">
        <is>
          <t>Full Choke</t>
        </is>
      </c>
      <c r="IQ3" t="inlineStr">
        <is>
          <t>Assault Mag</t>
        </is>
      </c>
      <c r="IR3" t="inlineStr">
        <is>
          <t>Auto-Loading Holster</t>
        </is>
      </c>
      <c r="IS3" t="inlineStr">
        <is>
          <t>Auto-Loading Holster</t>
        </is>
      </c>
      <c r="IT3" t="inlineStr">
        <is>
          <t>Corkscrew Rifling</t>
        </is>
      </c>
      <c r="IU3" t="inlineStr">
        <is>
          <t>Assault Mag</t>
        </is>
      </c>
      <c r="IV3" t="inlineStr">
        <is>
          <t>Proximity Power</t>
        </is>
      </c>
      <c r="IW3" t="inlineStr">
        <is>
          <t>Encore</t>
        </is>
      </c>
      <c r="IX3" t="inlineStr">
        <is>
          <t>Corkscrew Rifling</t>
        </is>
      </c>
      <c r="IY3" t="inlineStr">
        <is>
          <t>Appended Mag</t>
        </is>
      </c>
      <c r="IZ3" t="inlineStr">
        <is>
          <t>Envious Arsenal</t>
        </is>
      </c>
      <c r="JA3" t="inlineStr">
        <is>
          <t>Closing Time</t>
        </is>
      </c>
      <c r="JB3" t="inlineStr">
        <is>
          <t>Full Choke</t>
        </is>
      </c>
      <c r="JC3" t="inlineStr">
        <is>
          <t>Assault Mag</t>
        </is>
      </c>
      <c r="JD3" t="inlineStr">
        <is>
          <t>Heal Clip</t>
        </is>
      </c>
      <c r="JE3" t="inlineStr">
        <is>
          <t>Incandescent</t>
        </is>
      </c>
      <c r="JF3" t="inlineStr">
        <is>
          <t>Control SAS</t>
        </is>
      </c>
      <c r="JG3" t="inlineStr">
        <is>
          <t>Appended Mag</t>
        </is>
      </c>
      <c r="JH3" t="inlineStr">
        <is>
          <t>Compulsive Reloader</t>
        </is>
      </c>
      <c r="JI3" t="inlineStr">
        <is>
          <t>Collective Action</t>
        </is>
      </c>
      <c r="JJ3" t="inlineStr">
        <is>
          <t>Control SAS</t>
        </is>
      </c>
      <c r="JK3" t="inlineStr">
        <is>
          <t>Ambitious Assassin</t>
        </is>
      </c>
      <c r="JL3" t="inlineStr">
        <is>
          <t>Envious Assassin</t>
        </is>
      </c>
      <c r="JM3" t="inlineStr">
        <is>
          <t>Demolitionist</t>
        </is>
      </c>
      <c r="JN3" t="inlineStr">
        <is>
          <t>Control SAS</t>
        </is>
      </c>
      <c r="JO3" t="inlineStr">
        <is>
          <t>Appended Mag</t>
        </is>
      </c>
      <c r="JP3" t="inlineStr">
        <is>
          <t>Auto-Loading Holster</t>
        </is>
      </c>
      <c r="JQ3" t="inlineStr">
        <is>
          <t>Frenzy</t>
        </is>
      </c>
      <c r="JR3" t="inlineStr">
        <is>
          <t>Control SAS</t>
        </is>
      </c>
      <c r="JS3" t="inlineStr">
        <is>
          <t>Appended Mag</t>
        </is>
      </c>
      <c r="JT3" t="inlineStr">
        <is>
          <t>Closing Time</t>
        </is>
      </c>
      <c r="JU3" t="inlineStr">
        <is>
          <t>Closing Time</t>
        </is>
      </c>
      <c r="JV3" t="inlineStr">
        <is>
          <t>Control SAS</t>
        </is>
      </c>
      <c r="JW3" t="inlineStr">
        <is>
          <t>Appended Mag</t>
        </is>
      </c>
      <c r="JX3" t="inlineStr">
        <is>
          <t>Attrition Orbs</t>
        </is>
      </c>
      <c r="JY3" t="inlineStr">
        <is>
          <t>Demolitionist</t>
        </is>
      </c>
      <c r="JZ3" t="inlineStr">
        <is>
          <t>Control SAS</t>
        </is>
      </c>
      <c r="KA3" t="inlineStr">
        <is>
          <t>Appended Mag</t>
        </is>
      </c>
      <c r="KB3" t="inlineStr">
        <is>
          <t>Elemental Capacitor</t>
        </is>
      </c>
      <c r="KC3" t="inlineStr">
        <is>
          <t>Binary Orbit</t>
        </is>
      </c>
      <c r="KD3" t="inlineStr">
        <is>
          <t>Hard Launch</t>
        </is>
      </c>
      <c r="KE3" t="inlineStr">
        <is>
          <t>Extended Mag</t>
        </is>
      </c>
      <c r="KF3" t="inlineStr">
        <is>
          <t>Auto-Loading Holster</t>
        </is>
      </c>
      <c r="KG3" t="inlineStr">
        <is>
          <t>Aggregate Charge</t>
        </is>
      </c>
      <c r="KH3" t="inlineStr">
        <is>
          <t>Confined Launch</t>
        </is>
      </c>
      <c r="KI3" t="inlineStr">
        <is>
          <t>Appended Mag</t>
        </is>
      </c>
      <c r="KJ3" t="inlineStr">
        <is>
          <t>Discord</t>
        </is>
      </c>
      <c r="KK3" t="inlineStr">
        <is>
          <t>Binary Orbit</t>
        </is>
      </c>
      <c r="KL3" t="inlineStr">
        <is>
          <t>Corkscrew Rifling</t>
        </is>
      </c>
      <c r="KM3" t="inlineStr">
        <is>
          <t>Ionized Heatsink</t>
        </is>
      </c>
      <c r="KN3" t="inlineStr">
        <is>
          <t>Delicate Tuning</t>
        </is>
      </c>
      <c r="KO3" t="inlineStr">
        <is>
          <t>Kill Clip</t>
        </is>
      </c>
      <c r="KP3" t="inlineStr">
        <is>
          <t>ATA Scout</t>
        </is>
      </c>
      <c r="KQ3" t="inlineStr">
        <is>
          <t>Appended Mag</t>
        </is>
      </c>
      <c r="KR3" t="inlineStr">
        <is>
          <t>Attrition Orbs</t>
        </is>
      </c>
      <c r="KS3" t="inlineStr">
        <is>
          <t>Adrenaline Junkie</t>
        </is>
      </c>
      <c r="KT3" t="inlineStr">
        <is>
          <t>ATA Scout</t>
        </is>
      </c>
      <c r="KU3" t="inlineStr">
        <is>
          <t>Appended Mag</t>
        </is>
      </c>
      <c r="KV3" t="inlineStr">
        <is>
          <t>Ambitious Assassin</t>
        </is>
      </c>
      <c r="KW3" t="inlineStr">
        <is>
          <t>Aggregate Charge</t>
        </is>
      </c>
      <c r="KX3" t="inlineStr">
        <is>
          <t>Aquila SS4</t>
        </is>
      </c>
      <c r="KY3" t="inlineStr">
        <is>
          <t>Ambitious Assassin</t>
        </is>
      </c>
      <c r="KZ3" t="inlineStr">
        <is>
          <t>Bewildering Burst</t>
        </is>
      </c>
      <c r="LA3" t="inlineStr">
        <is>
          <t>Adrenaline Junkie</t>
        </is>
      </c>
      <c r="LB3" t="inlineStr">
        <is>
          <t>Corkscrew Rifling</t>
        </is>
      </c>
      <c r="LC3" t="inlineStr">
        <is>
          <t>Light Mag</t>
        </is>
      </c>
      <c r="LD3" t="inlineStr">
        <is>
          <t>Lone Wolf</t>
        </is>
      </c>
      <c r="LE3" t="inlineStr">
        <is>
          <t>Ancillary Ordinance</t>
        </is>
      </c>
      <c r="LF3" t="inlineStr">
        <is>
          <t>Corkscrew Rifling</t>
        </is>
      </c>
      <c r="LG3" t="inlineStr">
        <is>
          <t>Appended Mag</t>
        </is>
      </c>
      <c r="LH3" t="inlineStr">
        <is>
          <t>Light Touch</t>
        </is>
      </c>
      <c r="LI3" t="inlineStr">
        <is>
          <t>Elemental Honing</t>
        </is>
      </c>
      <c r="LJ3" t="inlineStr">
        <is>
          <t>Chambered Compensator</t>
        </is>
      </c>
      <c r="LK3" t="inlineStr">
        <is>
          <t>Appended Mag</t>
        </is>
      </c>
      <c r="LL3" t="inlineStr">
        <is>
          <t>Ambitious Assassin</t>
        </is>
      </c>
      <c r="LM3" t="inlineStr">
        <is>
          <t>Air Assault</t>
        </is>
      </c>
      <c r="LN3" t="inlineStr">
        <is>
          <t>Cleanshot IS</t>
        </is>
      </c>
      <c r="LO3" t="inlineStr">
        <is>
          <t>Appended Mag</t>
        </is>
      </c>
      <c r="LP3" t="inlineStr">
        <is>
          <t>Attrition Orbs</t>
        </is>
      </c>
      <c r="LQ3" t="inlineStr">
        <is>
          <t>Attrition Orbs</t>
        </is>
      </c>
      <c r="LR3" t="inlineStr">
        <is>
          <t>Corkscrew Rifling</t>
        </is>
      </c>
      <c r="LS3" t="inlineStr">
        <is>
          <t>Appended Mag</t>
        </is>
      </c>
      <c r="LT3" t="inlineStr">
        <is>
          <t>Auto-Loading Holster</t>
        </is>
      </c>
      <c r="LU3" t="inlineStr">
        <is>
          <t>Auto-Loading Holster</t>
        </is>
      </c>
      <c r="LV3" t="inlineStr">
        <is>
          <t>Corkscrew Rifling</t>
        </is>
      </c>
      <c r="LW3" t="inlineStr">
        <is>
          <t>Ambitious Assassin</t>
        </is>
      </c>
      <c r="LX3" t="inlineStr">
        <is>
          <t>Attrition Orbs</t>
        </is>
      </c>
      <c r="LY3" t="inlineStr">
        <is>
          <t>Attrition Orbs</t>
        </is>
      </c>
      <c r="LZ3" t="inlineStr">
        <is>
          <t>Corkscrew Rifling</t>
        </is>
      </c>
      <c r="MA3" t="inlineStr">
        <is>
          <t>Appended Mag</t>
        </is>
      </c>
      <c r="MB3" t="inlineStr">
        <is>
          <t>Discord</t>
        </is>
      </c>
      <c r="MC3" t="inlineStr">
        <is>
          <t>Collective Pugilism</t>
        </is>
      </c>
      <c r="MD3" t="inlineStr">
        <is>
          <t>Corkscrew Rifling</t>
        </is>
      </c>
      <c r="ME3" t="inlineStr">
        <is>
          <t>Ionized Heatsink</t>
        </is>
      </c>
      <c r="MF3" t="inlineStr">
        <is>
          <t>Delicate Tuning</t>
        </is>
      </c>
      <c r="MG3" t="inlineStr">
        <is>
          <t>Collective Action</t>
        </is>
      </c>
      <c r="MH3" t="inlineStr">
        <is>
          <t>Corkscrew Rifling</t>
        </is>
      </c>
      <c r="MI3" t="inlineStr">
        <is>
          <t>Appended Mag</t>
        </is>
      </c>
      <c r="MJ3" t="inlineStr">
        <is>
          <t>Enlightened Action</t>
        </is>
      </c>
      <c r="MK3" t="inlineStr">
        <is>
          <t>Desperado</t>
        </is>
      </c>
      <c r="ML3" t="inlineStr">
        <is>
          <t>Hungry Edge</t>
        </is>
      </c>
      <c r="MM3" t="inlineStr">
        <is>
          <t>Enduring Guard</t>
        </is>
      </c>
      <c r="MN3" t="inlineStr">
        <is>
          <t>Attrition Orbs</t>
        </is>
      </c>
      <c r="MO3" t="inlineStr">
        <is>
          <t>Attrition Orbs</t>
        </is>
      </c>
      <c r="MP3" t="inlineStr">
        <is>
          <t>Hungry Edge</t>
        </is>
      </c>
      <c r="MQ3" t="inlineStr">
        <is>
          <t>Enduring Guard</t>
        </is>
      </c>
      <c r="MR3" t="inlineStr">
        <is>
          <t>Collective Demolition</t>
        </is>
      </c>
      <c r="MS3" t="inlineStr">
        <is>
          <t>Attrition Orbs</t>
        </is>
      </c>
      <c r="MT3" t="inlineStr">
        <is>
          <t>Hungry Edge</t>
        </is>
      </c>
      <c r="MU3" t="inlineStr">
        <is>
          <t>Enduring Guard</t>
        </is>
      </c>
      <c r="MV3" t="inlineStr">
        <is>
          <t>Deconstruct</t>
        </is>
      </c>
      <c r="MW3" t="inlineStr">
        <is>
          <t>Burning Ambition</t>
        </is>
      </c>
      <c r="MX3" t="inlineStr">
        <is>
          <t>Hungry Edge</t>
        </is>
      </c>
      <c r="MY3" t="inlineStr">
        <is>
          <t>Enduring Guard</t>
        </is>
      </c>
      <c r="MZ3" t="inlineStr">
        <is>
          <t>Collective Demolition</t>
        </is>
      </c>
      <c r="NA3" t="inlineStr">
        <is>
          <t>Attrition Orbs</t>
        </is>
      </c>
      <c r="NB3" t="inlineStr">
        <is>
          <t>Hungry Edge</t>
        </is>
      </c>
      <c r="NC3" t="inlineStr">
        <is>
          <t>Enduring Guard</t>
        </is>
      </c>
      <c r="ND3" t="inlineStr">
        <is>
          <t>Duelist's Trance</t>
        </is>
      </c>
      <c r="NE3" t="inlineStr">
        <is>
          <t>Assassin's Blade</t>
        </is>
      </c>
      <c r="NF3" t="inlineStr">
        <is>
          <t>Hungry Edge</t>
        </is>
      </c>
      <c r="NG3" t="inlineStr">
        <is>
          <t>Enduring Guard</t>
        </is>
      </c>
      <c r="NH3" t="inlineStr">
        <is>
          <t>Demolitionist</t>
        </is>
      </c>
      <c r="NI3" t="inlineStr">
        <is>
          <t>Chain Reaction</t>
        </is>
      </c>
      <c r="NJ3" t="inlineStr">
        <is>
          <t>Corkscrew Rifling</t>
        </is>
      </c>
      <c r="NK3" t="inlineStr">
        <is>
          <t>Light Battery</t>
        </is>
      </c>
      <c r="NL3" t="inlineStr">
        <is>
          <t>Burning Ambition</t>
        </is>
      </c>
      <c r="NM3" t="inlineStr">
        <is>
          <t>Binary Orbit</t>
        </is>
      </c>
      <c r="NN3" t="inlineStr">
        <is>
          <t>Handling</t>
        </is>
      </c>
    </row>
    <row r="4">
      <c r="A4" t="inlineStr">
        <is>
          <t>Cleanshot IS</t>
        </is>
      </c>
      <c r="B4" t="inlineStr">
        <is>
          <t>Armor-Piercing Rounds</t>
        </is>
      </c>
      <c r="C4" t="inlineStr">
        <is>
          <t>Auto-Loading Holster</t>
        </is>
      </c>
      <c r="D4" t="inlineStr">
        <is>
          <t>All-Star</t>
        </is>
      </c>
      <c r="E4" t="inlineStr">
        <is>
          <t>Corkscrew Rifling</t>
        </is>
      </c>
      <c r="F4" t="inlineStr">
        <is>
          <t>Appended Mag</t>
        </is>
      </c>
      <c r="G4" t="inlineStr">
        <is>
          <t>Bewildering Burst</t>
        </is>
      </c>
      <c r="H4" t="inlineStr">
        <is>
          <t>All-Star</t>
        </is>
      </c>
      <c r="I4" t="inlineStr">
        <is>
          <t>Corkscrew Rifling</t>
        </is>
      </c>
      <c r="J4" t="inlineStr">
        <is>
          <t>Armor-Piercing Rounds</t>
        </is>
      </c>
      <c r="K4" t="inlineStr">
        <is>
          <t>Bewildering Burst</t>
        </is>
      </c>
      <c r="L4" t="inlineStr">
        <is>
          <t>All-Star</t>
        </is>
      </c>
      <c r="M4" t="inlineStr">
        <is>
          <t>Extended Barrel</t>
        </is>
      </c>
      <c r="N4" t="inlineStr">
        <is>
          <t>Armor-Piercing Rounds</t>
        </is>
      </c>
      <c r="O4" t="inlineStr">
        <is>
          <t>Compulsive Reloader</t>
        </is>
      </c>
      <c r="P4" t="inlineStr">
        <is>
          <t>Aggregate Charge</t>
        </is>
      </c>
      <c r="Q4" t="inlineStr">
        <is>
          <t>Extended Barrel</t>
        </is>
      </c>
      <c r="R4" t="inlineStr">
        <is>
          <t>Armor-Piercing Rounds</t>
        </is>
      </c>
      <c r="S4" t="inlineStr">
        <is>
          <t>Demolitionist</t>
        </is>
      </c>
      <c r="T4" t="inlineStr">
        <is>
          <t>Chaos Reshaped</t>
        </is>
      </c>
      <c r="U4" t="inlineStr">
        <is>
          <t>Extended Barrel</t>
        </is>
      </c>
      <c r="V4" t="inlineStr">
        <is>
          <t>Armor-Piercing Rounds</t>
        </is>
      </c>
      <c r="W4" t="inlineStr">
        <is>
          <t>Jolting Feedback</t>
        </is>
      </c>
      <c r="X4" t="inlineStr">
        <is>
          <t>Chaos Reshaped</t>
        </is>
      </c>
      <c r="Y4" t="inlineStr">
        <is>
          <t>High Tension String</t>
        </is>
      </c>
      <c r="Z4" t="inlineStr">
        <is>
          <t>Helical Fletching</t>
        </is>
      </c>
      <c r="AA4" t="inlineStr">
        <is>
          <t>Bewildering Burst</t>
        </is>
      </c>
      <c r="AB4" t="inlineStr">
        <is>
          <t>Aggregate Charge</t>
        </is>
      </c>
      <c r="AC4" t="inlineStr">
        <is>
          <t>High Tension String</t>
        </is>
      </c>
      <c r="AD4" t="inlineStr">
        <is>
          <t>Helical Fletching</t>
        </is>
      </c>
      <c r="AE4" t="inlineStr">
        <is>
          <t>Burning Ambition</t>
        </is>
      </c>
      <c r="AF4" t="inlineStr">
        <is>
          <t>Archer's Gambit</t>
        </is>
      </c>
      <c r="AG4" t="inlineStr">
        <is>
          <t>Mag-lev Rail</t>
        </is>
      </c>
      <c r="AH4" t="inlineStr">
        <is>
          <t>Serrated Bolts</t>
        </is>
      </c>
      <c r="AI4" t="inlineStr">
        <is>
          <t>Ensemble</t>
        </is>
      </c>
      <c r="AJ4" t="inlineStr">
        <is>
          <t>Butterfly</t>
        </is>
      </c>
      <c r="AK4" t="inlineStr">
        <is>
          <t>High Tension String</t>
        </is>
      </c>
      <c r="AL4" t="inlineStr">
        <is>
          <t>Helical Fletching</t>
        </is>
      </c>
      <c r="AM4" t="inlineStr">
        <is>
          <t>Dimensional Shift</t>
        </is>
      </c>
      <c r="AN4" t="inlineStr">
        <is>
          <t>Butterfly</t>
        </is>
      </c>
      <c r="AO4" t="inlineStr">
        <is>
          <t>Cleanshot IS</t>
        </is>
      </c>
      <c r="AP4" t="inlineStr">
        <is>
          <t>Liquid Coils</t>
        </is>
      </c>
      <c r="AQ4" t="inlineStr">
        <is>
          <t>Auto-Loading Holster</t>
        </is>
      </c>
      <c r="AR4" t="inlineStr">
        <is>
          <t>Celerity</t>
        </is>
      </c>
      <c r="AS4" t="inlineStr">
        <is>
          <t>Cleanshot IS</t>
        </is>
      </c>
      <c r="AT4" t="inlineStr">
        <is>
          <t>Liquid Coils</t>
        </is>
      </c>
      <c r="AU4" t="inlineStr">
        <is>
          <t>Auto-Loading Holster</t>
        </is>
      </c>
      <c r="AV4" t="inlineStr">
        <is>
          <t>Burning Ambition</t>
        </is>
      </c>
      <c r="AW4" t="inlineStr">
        <is>
          <t>Corkscrew Rifling</t>
        </is>
      </c>
      <c r="AX4" t="inlineStr">
        <is>
          <t>Ionized Battery</t>
        </is>
      </c>
      <c r="AY4" t="inlineStr">
        <is>
          <t>Auto-Loading Holster</t>
        </is>
      </c>
      <c r="AZ4" t="inlineStr">
        <is>
          <t>Backup Plan</t>
        </is>
      </c>
      <c r="BA4" t="inlineStr">
        <is>
          <t>Cleanshot IS</t>
        </is>
      </c>
      <c r="BB4" t="inlineStr">
        <is>
          <t>Liquid Coils</t>
        </is>
      </c>
      <c r="BC4" t="inlineStr">
        <is>
          <t>Backup Plan</t>
        </is>
      </c>
      <c r="BD4" t="inlineStr">
        <is>
          <t>Attrition Orbs</t>
        </is>
      </c>
      <c r="BE4" t="inlineStr">
        <is>
          <t>Extended Barrel</t>
        </is>
      </c>
      <c r="BF4" t="inlineStr">
        <is>
          <t>Liquid Coils</t>
        </is>
      </c>
      <c r="BG4" t="inlineStr">
        <is>
          <t>Clown Cartridge</t>
        </is>
      </c>
      <c r="BH4" t="inlineStr">
        <is>
          <t>Barrel Constrictor</t>
        </is>
      </c>
      <c r="BI4" t="inlineStr">
        <is>
          <t>Low-Impedance Windings</t>
        </is>
      </c>
      <c r="BJ4" t="inlineStr">
        <is>
          <t>Extended Mag</t>
        </is>
      </c>
      <c r="BK4" t="inlineStr">
        <is>
          <t>Compulsive Reloader</t>
        </is>
      </c>
      <c r="BL4" t="inlineStr">
        <is>
          <t>Bait and Switch</t>
        </is>
      </c>
      <c r="BM4" t="inlineStr">
        <is>
          <t>Low-Impedance Windings</t>
        </is>
      </c>
      <c r="BN4" t="inlineStr">
        <is>
          <t>Extended Mag</t>
        </is>
      </c>
      <c r="BO4" t="inlineStr">
        <is>
          <t>Clown Cartridge</t>
        </is>
      </c>
      <c r="BP4" t="inlineStr">
        <is>
          <t>Close to Melee</t>
        </is>
      </c>
      <c r="BQ4" t="inlineStr">
        <is>
          <t>Low-Impedance Windings</t>
        </is>
      </c>
      <c r="BR4" t="inlineStr">
        <is>
          <t>Extended Mag</t>
        </is>
      </c>
      <c r="BS4" t="inlineStr">
        <is>
          <t>Demolitionist</t>
        </is>
      </c>
      <c r="BT4" t="inlineStr">
        <is>
          <t>Chain Reaction</t>
        </is>
      </c>
      <c r="BU4" t="inlineStr">
        <is>
          <t>Linear Compensator</t>
        </is>
      </c>
      <c r="BV4" t="inlineStr">
        <is>
          <t>High-Explosive Ordnance</t>
        </is>
      </c>
      <c r="BW4" t="inlineStr">
        <is>
          <t>Blast Distributor</t>
        </is>
      </c>
      <c r="BX4" t="inlineStr">
        <is>
          <t>Auto-Loading Holster</t>
        </is>
      </c>
      <c r="BY4" t="inlineStr">
        <is>
          <t>Linear Compensator</t>
        </is>
      </c>
      <c r="CA4" t="inlineStr">
        <is>
          <t>Auto-Loading Holster</t>
        </is>
      </c>
      <c r="CB4" t="inlineStr">
        <is>
          <t>Auto-Loading Holster</t>
        </is>
      </c>
      <c r="CC4" t="inlineStr">
        <is>
          <t>Linear Compensator</t>
        </is>
      </c>
      <c r="CD4" t="inlineStr">
        <is>
          <t>Concussion Grenades</t>
        </is>
      </c>
      <c r="CE4" t="inlineStr">
        <is>
          <t>Attrition Orbs</t>
        </is>
      </c>
      <c r="CF4" t="inlineStr">
        <is>
          <t>Auto-Loading Holster</t>
        </is>
      </c>
      <c r="CG4" t="inlineStr">
        <is>
          <t>Linear Compensator</t>
        </is>
      </c>
      <c r="CH4" t="inlineStr">
        <is>
          <t>High-Velocity Rounds</t>
        </is>
      </c>
      <c r="CI4" t="inlineStr">
        <is>
          <t>Demolitionist</t>
        </is>
      </c>
      <c r="CJ4" t="inlineStr">
        <is>
          <t>Blast Distributor</t>
        </is>
      </c>
      <c r="CK4" t="inlineStr">
        <is>
          <t>Linear Compensator</t>
        </is>
      </c>
      <c r="CM4" t="inlineStr">
        <is>
          <t>Blast Distributor</t>
        </is>
      </c>
      <c r="CN4" t="inlineStr">
        <is>
          <t>Bait and Switch</t>
        </is>
      </c>
      <c r="CO4" t="inlineStr">
        <is>
          <t>Linear Compensator</t>
        </is>
      </c>
      <c r="CP4" t="inlineStr">
        <is>
          <t>High-Velocity Rounds</t>
        </is>
      </c>
      <c r="CQ4" t="inlineStr">
        <is>
          <t>Blast Distributor</t>
        </is>
      </c>
      <c r="CR4" t="inlineStr">
        <is>
          <t>Bait and Switch</t>
        </is>
      </c>
      <c r="CS4" t="inlineStr">
        <is>
          <t>Linear Compensator</t>
        </is>
      </c>
      <c r="CT4" t="inlineStr">
        <is>
          <t>Sticky Grenades</t>
        </is>
      </c>
      <c r="CU4" t="inlineStr">
        <is>
          <t>Bewildering Burst</t>
        </is>
      </c>
      <c r="CV4" t="inlineStr">
        <is>
          <t>Ancillary Ordinance</t>
        </is>
      </c>
      <c r="CW4" t="inlineStr">
        <is>
          <t>Linear Compensator</t>
        </is>
      </c>
      <c r="CY4" t="inlineStr">
        <is>
          <t>Demolitionist</t>
        </is>
      </c>
      <c r="CZ4" t="inlineStr">
        <is>
          <t>Binary Orbit</t>
        </is>
      </c>
      <c r="DA4" t="inlineStr">
        <is>
          <t>Quick Launch</t>
        </is>
      </c>
      <c r="DB4" t="inlineStr">
        <is>
          <t>High-Velocity Rounds</t>
        </is>
      </c>
      <c r="DC4" t="inlineStr">
        <is>
          <t>Threat Detector</t>
        </is>
      </c>
      <c r="DD4" t="inlineStr">
        <is>
          <t>Crossfire HCS</t>
        </is>
      </c>
      <c r="DE4" t="inlineStr">
        <is>
          <t>Appended Mag</t>
        </is>
      </c>
      <c r="DF4" t="inlineStr">
        <is>
          <t>Ambitious Assassin</t>
        </is>
      </c>
      <c r="DG4" t="inlineStr">
        <is>
          <t>All-Star</t>
        </is>
      </c>
      <c r="DH4" t="inlineStr">
        <is>
          <t>Crossfire HCS</t>
        </is>
      </c>
      <c r="DI4" t="inlineStr">
        <is>
          <t>Armor-Piercing Rounds</t>
        </is>
      </c>
      <c r="DJ4" t="inlineStr">
        <is>
          <t>Alloy Magazine</t>
        </is>
      </c>
      <c r="DK4" t="inlineStr">
        <is>
          <t>All-Star</t>
        </is>
      </c>
      <c r="DL4" t="inlineStr">
        <is>
          <t>Crossfire HCS</t>
        </is>
      </c>
      <c r="DM4" t="inlineStr">
        <is>
          <t>Armor-Piercing Rounds</t>
        </is>
      </c>
      <c r="DN4" t="inlineStr">
        <is>
          <t>Ambitious Assassin</t>
        </is>
      </c>
      <c r="DO4" t="inlineStr">
        <is>
          <t>Adrenaline Junkie</t>
        </is>
      </c>
      <c r="DQ4" t="inlineStr">
        <is>
          <t>Crossfire HCS</t>
        </is>
      </c>
      <c r="DR4" t="inlineStr">
        <is>
          <t>Armor-Piercing Rounds</t>
        </is>
      </c>
      <c r="DS4" t="inlineStr">
        <is>
          <t>Demolitionist</t>
        </is>
      </c>
      <c r="DT4" t="inlineStr">
        <is>
          <t>Collective Action</t>
        </is>
      </c>
      <c r="DU4" t="inlineStr">
        <is>
          <t>Corkscrew Rifling</t>
        </is>
      </c>
      <c r="DV4" t="inlineStr">
        <is>
          <t>Armor-Piercing Rounds</t>
        </is>
      </c>
      <c r="DW4" t="inlineStr">
        <is>
          <t>Demolitionist</t>
        </is>
      </c>
      <c r="DX4" t="inlineStr">
        <is>
          <t>Chaos Reshaped</t>
        </is>
      </c>
      <c r="DY4" t="inlineStr">
        <is>
          <t>Extended Barrel</t>
        </is>
      </c>
      <c r="DZ4" t="inlineStr">
        <is>
          <t>Armor-Piercing Rounds</t>
        </is>
      </c>
      <c r="EA4" t="inlineStr">
        <is>
          <t>Keep Away</t>
        </is>
      </c>
      <c r="EB4" t="inlineStr">
        <is>
          <t>Explosive Payload</t>
        </is>
      </c>
      <c r="EC4" t="inlineStr">
        <is>
          <t>Extended Barrel</t>
        </is>
      </c>
      <c r="ED4" t="inlineStr">
        <is>
          <t>Light Heatsink</t>
        </is>
      </c>
      <c r="EE4" t="inlineStr">
        <is>
          <t>Demolitionist</t>
        </is>
      </c>
      <c r="EF4" t="inlineStr">
        <is>
          <t>Desperate Measures</t>
        </is>
      </c>
      <c r="EG4" t="inlineStr">
        <is>
          <t>Extended Barrel</t>
        </is>
      </c>
      <c r="EH4" t="inlineStr">
        <is>
          <t>Liquid Coils</t>
        </is>
      </c>
      <c r="EI4" t="inlineStr">
        <is>
          <t>Burning Ambition</t>
        </is>
      </c>
      <c r="EJ4" t="inlineStr">
        <is>
          <t>Auto-Loading Holster</t>
        </is>
      </c>
      <c r="EK4" t="inlineStr">
        <is>
          <t>Extended Barrel</t>
        </is>
      </c>
      <c r="EL4" t="inlineStr">
        <is>
          <t>Liquid Coils</t>
        </is>
      </c>
      <c r="EM4" t="inlineStr">
        <is>
          <t>Burning Ambition</t>
        </is>
      </c>
      <c r="EN4" t="inlineStr">
        <is>
          <t>Attrition Orbs</t>
        </is>
      </c>
      <c r="EO4" t="inlineStr">
        <is>
          <t>Extended Barrel</t>
        </is>
      </c>
      <c r="EP4" t="inlineStr">
        <is>
          <t>Armor-Piercing Rounds</t>
        </is>
      </c>
      <c r="EQ4" t="inlineStr">
        <is>
          <t>Attrition Orbs</t>
        </is>
      </c>
      <c r="ER4" t="inlineStr">
        <is>
          <t>Ambitious Assassin</t>
        </is>
      </c>
      <c r="ES4" t="inlineStr">
        <is>
          <t>Extended Barrel</t>
        </is>
      </c>
      <c r="ET4" t="inlineStr">
        <is>
          <t>Armor-Piercing Rounds</t>
        </is>
      </c>
      <c r="EU4" t="inlineStr">
        <is>
          <t>Bottomless Grief</t>
        </is>
      </c>
      <c r="EV4" t="inlineStr">
        <is>
          <t>Crystalline Corpsebloom</t>
        </is>
      </c>
      <c r="EW4" t="inlineStr">
        <is>
          <t>Extended Barrel</t>
        </is>
      </c>
      <c r="EX4" t="inlineStr">
        <is>
          <t>Armor-Piercing Rounds</t>
        </is>
      </c>
      <c r="EY4" t="inlineStr">
        <is>
          <t>Built to Blast</t>
        </is>
      </c>
      <c r="EZ4" t="inlineStr">
        <is>
          <t>Bait and Switch</t>
        </is>
      </c>
      <c r="FA4" t="inlineStr">
        <is>
          <t>Extended Barrel</t>
        </is>
      </c>
      <c r="FB4" t="inlineStr">
        <is>
          <t>Armor-Piercing Rounds</t>
        </is>
      </c>
      <c r="FC4" t="inlineStr">
        <is>
          <t>Collective Demolition</t>
        </is>
      </c>
      <c r="FD4" t="inlineStr">
        <is>
          <t>Bait and Switch</t>
        </is>
      </c>
      <c r="FE4" t="inlineStr">
        <is>
          <t>Cleanshot IS</t>
        </is>
      </c>
      <c r="FF4" t="inlineStr">
        <is>
          <t>Armor-Piercing Rounds</t>
        </is>
      </c>
      <c r="FG4" t="inlineStr">
        <is>
          <t>Closing Time</t>
        </is>
      </c>
      <c r="FH4" t="inlineStr">
        <is>
          <t>Ambitious Assassin</t>
        </is>
      </c>
      <c r="FI4" t="inlineStr">
        <is>
          <t>Extended Barrel</t>
        </is>
      </c>
      <c r="FJ4" t="inlineStr">
        <is>
          <t>Armor-Piercing Rounds</t>
        </is>
      </c>
      <c r="FK4" t="inlineStr">
        <is>
          <t>Collective Demolition</t>
        </is>
      </c>
      <c r="FL4" t="inlineStr">
        <is>
          <t>Burning Ambition</t>
        </is>
      </c>
      <c r="FN4" t="inlineStr">
        <is>
          <t>Extended Barrel</t>
        </is>
      </c>
      <c r="FO4" t="inlineStr">
        <is>
          <t>Appended Mag</t>
        </is>
      </c>
      <c r="FP4" t="inlineStr">
        <is>
          <t>Attrition Orbs</t>
        </is>
      </c>
      <c r="FQ4" t="inlineStr">
        <is>
          <t>Binary Orbit</t>
        </is>
      </c>
      <c r="FR4" t="inlineStr">
        <is>
          <t>Corkscrew Rifling</t>
        </is>
      </c>
      <c r="FS4" t="inlineStr">
        <is>
          <t>Armor-Piercing Rounds</t>
        </is>
      </c>
      <c r="FT4" t="inlineStr">
        <is>
          <t>Attrition Orbs</t>
        </is>
      </c>
      <c r="FU4" t="inlineStr">
        <is>
          <t>All-Star</t>
        </is>
      </c>
      <c r="FV4" t="inlineStr">
        <is>
          <t>Devil Scope D2</t>
        </is>
      </c>
      <c r="FW4" t="inlineStr">
        <is>
          <t>Armor-Piercing Rounds</t>
        </is>
      </c>
      <c r="FX4" t="inlineStr">
        <is>
          <t>Compulsive Reloader</t>
        </is>
      </c>
      <c r="FY4" t="inlineStr">
        <is>
          <t>Ambitious Assassin</t>
        </is>
      </c>
      <c r="FZ4" t="inlineStr">
        <is>
          <t>Extended Barrel</t>
        </is>
      </c>
      <c r="GA4" t="inlineStr">
        <is>
          <t>Armor-Piercing Rounds</t>
        </is>
      </c>
      <c r="GB4" t="inlineStr">
        <is>
          <t>Collective Demolition</t>
        </is>
      </c>
      <c r="GC4" t="inlineStr">
        <is>
          <t>Collective Action</t>
        </is>
      </c>
      <c r="GD4" t="inlineStr">
        <is>
          <t>Linear Compensator</t>
        </is>
      </c>
      <c r="GE4" t="inlineStr">
        <is>
          <t>Flared Magwell</t>
        </is>
      </c>
      <c r="GF4" t="inlineStr">
        <is>
          <t>Eddy Current</t>
        </is>
      </c>
      <c r="GG4" t="inlineStr">
        <is>
          <t>Burning Ambition</t>
        </is>
      </c>
      <c r="GH4" t="inlineStr">
        <is>
          <t>Extended Barrel</t>
        </is>
      </c>
      <c r="GI4" t="inlineStr">
        <is>
          <t>Armor-Piercing Rounds</t>
        </is>
      </c>
      <c r="GJ4" t="inlineStr">
        <is>
          <t>Encore</t>
        </is>
      </c>
      <c r="GK4" t="inlineStr">
        <is>
          <t>Desperate Measures</t>
        </is>
      </c>
      <c r="GL4" t="inlineStr">
        <is>
          <t>Extended Barrel</t>
        </is>
      </c>
      <c r="GM4" t="inlineStr">
        <is>
          <t>Light Heatsink</t>
        </is>
      </c>
      <c r="GN4" t="inlineStr">
        <is>
          <t>Keep Away</t>
        </is>
      </c>
      <c r="GO4" t="inlineStr">
        <is>
          <t>Kill Clip</t>
        </is>
      </c>
      <c r="GP4" t="inlineStr">
        <is>
          <t>Linear Compensator</t>
        </is>
      </c>
      <c r="GQ4" t="inlineStr">
        <is>
          <t>High-Velocity Rounds</t>
        </is>
      </c>
      <c r="GR4" t="inlineStr">
        <is>
          <t>Bipod</t>
        </is>
      </c>
      <c r="GS4" t="inlineStr">
        <is>
          <t>Bait and Switch</t>
        </is>
      </c>
      <c r="GT4" t="inlineStr">
        <is>
          <t>Linear Compensator</t>
        </is>
      </c>
      <c r="GU4" t="inlineStr">
        <is>
          <t>High-Velocity Rounds</t>
        </is>
      </c>
      <c r="GV4" t="inlineStr">
        <is>
          <t>Chain Reaction</t>
        </is>
      </c>
      <c r="GW4" t="inlineStr">
        <is>
          <t>Auto-Loading Holster</t>
        </is>
      </c>
      <c r="GX4" t="inlineStr">
        <is>
          <t>Linear Compensator</t>
        </is>
      </c>
      <c r="GY4" t="inlineStr">
        <is>
          <t>Cluster Bomb</t>
        </is>
      </c>
      <c r="GZ4" t="inlineStr">
        <is>
          <t>Blast Distributor</t>
        </is>
      </c>
      <c r="HA4" t="inlineStr">
        <is>
          <t>Auto-Loading Holster</t>
        </is>
      </c>
      <c r="HB4" t="inlineStr">
        <is>
          <t>Linear Compensator</t>
        </is>
      </c>
      <c r="HC4" t="inlineStr">
        <is>
          <t>Impact Casing</t>
        </is>
      </c>
      <c r="HD4" t="inlineStr">
        <is>
          <t>Auto-Loading Holster</t>
        </is>
      </c>
      <c r="HE4" t="inlineStr">
        <is>
          <t>Auto-Loading Holster</t>
        </is>
      </c>
      <c r="HF4" t="inlineStr">
        <is>
          <t>Corkscrew Rifling</t>
        </is>
      </c>
      <c r="HG4" t="inlineStr">
        <is>
          <t>Armor-Piercing Rounds</t>
        </is>
      </c>
      <c r="HH4" t="inlineStr">
        <is>
          <t>Ambitious Assassin</t>
        </is>
      </c>
      <c r="HI4" t="inlineStr">
        <is>
          <t>All-Star</t>
        </is>
      </c>
      <c r="HJ4" t="inlineStr">
        <is>
          <t>Corkscrew Rifling</t>
        </is>
      </c>
      <c r="HK4" t="inlineStr">
        <is>
          <t>Armor-Piercing Rounds</t>
        </is>
      </c>
      <c r="HL4" t="inlineStr">
        <is>
          <t>Bewildering Burst</t>
        </is>
      </c>
      <c r="HM4" t="inlineStr">
        <is>
          <t>Adrenaline Junkie</t>
        </is>
      </c>
      <c r="HN4" t="inlineStr">
        <is>
          <t>Corkscrew Rifling</t>
        </is>
      </c>
      <c r="HO4" t="inlineStr">
        <is>
          <t>Appended Mag</t>
        </is>
      </c>
      <c r="HP4" t="inlineStr">
        <is>
          <t>Closing Time</t>
        </is>
      </c>
      <c r="HQ4" t="inlineStr">
        <is>
          <t>Cascade Point</t>
        </is>
      </c>
      <c r="HR4" t="inlineStr">
        <is>
          <t>Extended Barrel</t>
        </is>
      </c>
      <c r="HS4" t="inlineStr">
        <is>
          <t>Armor-Piercing Rounds</t>
        </is>
      </c>
      <c r="HT4" t="inlineStr">
        <is>
          <t>Demoralize</t>
        </is>
      </c>
      <c r="HU4" t="inlineStr">
        <is>
          <t>Binary Orbit</t>
        </is>
      </c>
      <c r="HV4" t="inlineStr">
        <is>
          <t>Extended Barrel</t>
        </is>
      </c>
      <c r="HW4" t="inlineStr">
        <is>
          <t>Armor-Piercing Rounds</t>
        </is>
      </c>
      <c r="HX4" t="inlineStr">
        <is>
          <t>Discord</t>
        </is>
      </c>
      <c r="HY4" t="inlineStr">
        <is>
          <t>Chaos Reshaped</t>
        </is>
      </c>
      <c r="HZ4" t="inlineStr">
        <is>
          <t>Fluted Barrel</t>
        </is>
      </c>
      <c r="IA4" t="inlineStr">
        <is>
          <t>Extended Mag</t>
        </is>
      </c>
      <c r="IB4" t="inlineStr">
        <is>
          <t>Barrel Constrictor</t>
        </is>
      </c>
      <c r="IC4" t="inlineStr">
        <is>
          <t>Barrel Constrictor</t>
        </is>
      </c>
      <c r="ID4" t="inlineStr">
        <is>
          <t>Corkscrew Rifling</t>
        </is>
      </c>
      <c r="IE4" t="inlineStr">
        <is>
          <t>Armor-Piercing Rounds</t>
        </is>
      </c>
      <c r="IF4" t="inlineStr">
        <is>
          <t>Compulsive Reloader</t>
        </is>
      </c>
      <c r="IG4" t="inlineStr">
        <is>
          <t>Air Trigger</t>
        </is>
      </c>
      <c r="IH4" t="inlineStr">
        <is>
          <t>Flared Magwell</t>
        </is>
      </c>
      <c r="II4" t="inlineStr">
        <is>
          <t>Extended Mag</t>
        </is>
      </c>
      <c r="IJ4" t="inlineStr">
        <is>
          <t>Bewildering Burst</t>
        </is>
      </c>
      <c r="IK4" t="inlineStr">
        <is>
          <t>Auto-Loading Holster</t>
        </is>
      </c>
      <c r="IL4" t="inlineStr">
        <is>
          <t>Corkscrew Rifling</t>
        </is>
      </c>
      <c r="IM4" t="inlineStr">
        <is>
          <t>Extended Mag</t>
        </is>
      </c>
      <c r="IN4" t="inlineStr">
        <is>
          <t>Cascade Point</t>
        </is>
      </c>
      <c r="IO4" t="inlineStr">
        <is>
          <t>Air Assault</t>
        </is>
      </c>
      <c r="IP4" t="inlineStr">
        <is>
          <t>Rifled Barrel</t>
        </is>
      </c>
      <c r="IQ4" t="inlineStr">
        <is>
          <t>Extended Mag</t>
        </is>
      </c>
      <c r="IR4" t="inlineStr">
        <is>
          <t>Barrel Constrictor</t>
        </is>
      </c>
      <c r="IS4" t="inlineStr">
        <is>
          <t>Bait and Switch</t>
        </is>
      </c>
      <c r="IT4" t="inlineStr">
        <is>
          <t>Extended Barrel</t>
        </is>
      </c>
      <c r="IU4" t="inlineStr">
        <is>
          <t>Extended Mag</t>
        </is>
      </c>
      <c r="IV4" t="inlineStr">
        <is>
          <t>Rapid Hit</t>
        </is>
      </c>
      <c r="IW4" t="inlineStr">
        <is>
          <t>Headstone</t>
        </is>
      </c>
      <c r="IX4" t="inlineStr">
        <is>
          <t>Extended Barrel</t>
        </is>
      </c>
      <c r="IY4" t="inlineStr">
        <is>
          <t>Armor-Piercing Rounds</t>
        </is>
      </c>
      <c r="IZ4" t="inlineStr">
        <is>
          <t>Envious Assassin</t>
        </is>
      </c>
      <c r="JA4" t="inlineStr">
        <is>
          <t>Collective Pugilism</t>
        </is>
      </c>
      <c r="JB4" t="inlineStr">
        <is>
          <t>Rifled Barrel</t>
        </is>
      </c>
      <c r="JC4" t="inlineStr">
        <is>
          <t>Extended Mag</t>
        </is>
      </c>
      <c r="JD4" t="inlineStr">
        <is>
          <t>Lone Wolf</t>
        </is>
      </c>
      <c r="JE4" t="inlineStr">
        <is>
          <t>Iron Reach</t>
        </is>
      </c>
      <c r="JF4" t="inlineStr">
        <is>
          <t>Corkscrew Rifling</t>
        </is>
      </c>
      <c r="JG4" t="inlineStr">
        <is>
          <t>Armor-Piercing Rounds</t>
        </is>
      </c>
      <c r="JH4" t="inlineStr">
        <is>
          <t>Crystalline Corpsebloom</t>
        </is>
      </c>
      <c r="JI4" t="inlineStr">
        <is>
          <t>Demoralize</t>
        </is>
      </c>
      <c r="JJ4" t="inlineStr">
        <is>
          <t>Corkscrew Rifling</t>
        </is>
      </c>
      <c r="JK4" t="inlineStr">
        <is>
          <t>Appended Mag</t>
        </is>
      </c>
      <c r="JL4" t="inlineStr">
        <is>
          <t>Feeding Frenzy</t>
        </is>
      </c>
      <c r="JM4" t="inlineStr">
        <is>
          <t>Desperado</t>
        </is>
      </c>
      <c r="JN4" t="inlineStr">
        <is>
          <t>Corkscrew Rifling</t>
        </is>
      </c>
      <c r="JO4" t="inlineStr">
        <is>
          <t>Armor-Piercing Rounds</t>
        </is>
      </c>
      <c r="JP4" t="inlineStr">
        <is>
          <t>Compulsive Reloader</t>
        </is>
      </c>
      <c r="JQ4" t="inlineStr">
        <is>
          <t>Grave Robber</t>
        </is>
      </c>
      <c r="JR4" t="inlineStr">
        <is>
          <t>Corkscrew Rifling</t>
        </is>
      </c>
      <c r="JS4" t="inlineStr">
        <is>
          <t>Armor-Piercing Rounds</t>
        </is>
      </c>
      <c r="JT4" t="inlineStr">
        <is>
          <t>Compulsive Reloader</t>
        </is>
      </c>
      <c r="JU4" t="inlineStr">
        <is>
          <t>Collective Action</t>
        </is>
      </c>
      <c r="JV4" t="inlineStr">
        <is>
          <t>Corkscrew Rifling</t>
        </is>
      </c>
      <c r="JW4" t="inlineStr">
        <is>
          <t>Armor-Piercing Rounds</t>
        </is>
      </c>
      <c r="JX4" t="inlineStr">
        <is>
          <t>Collective Pugilism</t>
        </is>
      </c>
      <c r="JY4" t="inlineStr">
        <is>
          <t>Desperate Measures</t>
        </is>
      </c>
      <c r="JZ4" t="inlineStr">
        <is>
          <t>Corkscrew Rifling</t>
        </is>
      </c>
      <c r="KA4" t="inlineStr">
        <is>
          <t>Armor-Piercing Rounds</t>
        </is>
      </c>
      <c r="KB4" t="inlineStr">
        <is>
          <t>Empty Traits Socket</t>
        </is>
      </c>
      <c r="KC4" t="inlineStr">
        <is>
          <t>Demolitionist</t>
        </is>
      </c>
      <c r="KD4" t="inlineStr">
        <is>
          <t>Linear Compensator</t>
        </is>
      </c>
      <c r="KE4" t="inlineStr">
        <is>
          <t>Flared Magwell</t>
        </is>
      </c>
      <c r="KF4" t="inlineStr">
        <is>
          <t>Beacon Rounds</t>
        </is>
      </c>
      <c r="KG4" t="inlineStr">
        <is>
          <t>All-Star</t>
        </is>
      </c>
      <c r="KH4" t="inlineStr">
        <is>
          <t>Corkscrew Rifling</t>
        </is>
      </c>
      <c r="KI4" t="inlineStr">
        <is>
          <t>Armor-Piercing Rounds</t>
        </is>
      </c>
      <c r="KJ4" t="inlineStr">
        <is>
          <t>Disruption Break</t>
        </is>
      </c>
      <c r="KK4" t="inlineStr">
        <is>
          <t>Burning Ambition</t>
        </is>
      </c>
      <c r="KL4" t="inlineStr">
        <is>
          <t>Extended Barrel</t>
        </is>
      </c>
      <c r="KM4" t="inlineStr">
        <is>
          <t>Light Heatsink</t>
        </is>
      </c>
      <c r="KN4" t="inlineStr">
        <is>
          <t>Destabilizing Rounds</t>
        </is>
      </c>
      <c r="KO4" t="inlineStr">
        <is>
          <t>Precision Instrument</t>
        </is>
      </c>
      <c r="KP4" t="inlineStr">
        <is>
          <t>ATB Long Range</t>
        </is>
      </c>
      <c r="KQ4" t="inlineStr">
        <is>
          <t>Armor-Piercing Rounds</t>
        </is>
      </c>
      <c r="KR4" t="inlineStr">
        <is>
          <t>Auto-Loading Holster</t>
        </is>
      </c>
      <c r="KS4" t="inlineStr">
        <is>
          <t>Aggregate Charge</t>
        </is>
      </c>
      <c r="KT4" t="inlineStr">
        <is>
          <t>ATB Long Range</t>
        </is>
      </c>
      <c r="KU4" t="inlineStr">
        <is>
          <t>Armor-Piercing Rounds</t>
        </is>
      </c>
      <c r="KV4" t="inlineStr">
        <is>
          <t>Auto-Loading Holster</t>
        </is>
      </c>
      <c r="KW4" t="inlineStr">
        <is>
          <t>All-Star</t>
        </is>
      </c>
      <c r="KX4" t="inlineStr">
        <is>
          <t>Arrowhead Brake</t>
        </is>
      </c>
      <c r="KY4" t="inlineStr">
        <is>
          <t>Appended Mag</t>
        </is>
      </c>
      <c r="KZ4" t="inlineStr">
        <is>
          <t>Box Breathing</t>
        </is>
      </c>
      <c r="LA4" t="inlineStr">
        <is>
          <t>Aggregate Charge</t>
        </is>
      </c>
      <c r="LB4" t="inlineStr">
        <is>
          <t>Extended Barrel</t>
        </is>
      </c>
      <c r="LC4" t="inlineStr">
        <is>
          <t>Steady Rounds</t>
        </is>
      </c>
      <c r="LD4" t="inlineStr">
        <is>
          <t>Moving Target</t>
        </is>
      </c>
      <c r="LE4" t="inlineStr">
        <is>
          <t>Auto-Loading Holster</t>
        </is>
      </c>
      <c r="LF4" t="inlineStr">
        <is>
          <t>Extended Barrel</t>
        </is>
      </c>
      <c r="LG4" t="inlineStr">
        <is>
          <t>Extended Mag</t>
        </is>
      </c>
      <c r="LH4" t="inlineStr">
        <is>
          <t>Lone Wolf</t>
        </is>
      </c>
      <c r="LI4" t="inlineStr">
        <is>
          <t>Gear Shift</t>
        </is>
      </c>
      <c r="LJ4" t="inlineStr">
        <is>
          <t>Cleanshot IS</t>
        </is>
      </c>
      <c r="LK4" t="inlineStr">
        <is>
          <t>Armor-Piercing Rounds</t>
        </is>
      </c>
      <c r="LL4" t="inlineStr">
        <is>
          <t>Attrition Orbs</t>
        </is>
      </c>
      <c r="LM4" t="inlineStr">
        <is>
          <t>All-Star</t>
        </is>
      </c>
      <c r="LN4" t="inlineStr">
        <is>
          <t>Corkscrew Rifling</t>
        </is>
      </c>
      <c r="LO4" t="inlineStr">
        <is>
          <t>Armor-Piercing Rounds</t>
        </is>
      </c>
      <c r="LP4" t="inlineStr">
        <is>
          <t>Auto-Loading Holster</t>
        </is>
      </c>
      <c r="LQ4" t="inlineStr">
        <is>
          <t>Auto-Loading Holster</t>
        </is>
      </c>
      <c r="LR4" t="inlineStr">
        <is>
          <t>Dusk Dot D1</t>
        </is>
      </c>
      <c r="LS4" t="inlineStr">
        <is>
          <t>Armor-Piercing Rounds</t>
        </is>
      </c>
      <c r="LT4" t="inlineStr">
        <is>
          <t>Collective Demolition</t>
        </is>
      </c>
      <c r="LU4" t="inlineStr">
        <is>
          <t>Binary Orbit</t>
        </is>
      </c>
      <c r="LV4" t="inlineStr">
        <is>
          <t>Dusk Dot D1</t>
        </is>
      </c>
      <c r="LW4" t="inlineStr">
        <is>
          <t>Appended Mag</t>
        </is>
      </c>
      <c r="LX4" t="inlineStr">
        <is>
          <t>Auto-Loading Holster</t>
        </is>
      </c>
      <c r="LY4" t="inlineStr">
        <is>
          <t>Binary Orbit</t>
        </is>
      </c>
      <c r="LZ4" t="inlineStr">
        <is>
          <t>Extended Barrel</t>
        </is>
      </c>
      <c r="MA4" t="inlineStr">
        <is>
          <t>Armor-Piercing Rounds</t>
        </is>
      </c>
      <c r="MB4" t="inlineStr">
        <is>
          <t>Dynamic Sway Reduction</t>
        </is>
      </c>
      <c r="MC4" t="inlineStr">
        <is>
          <t>Disruption Break</t>
        </is>
      </c>
      <c r="MD4" t="inlineStr">
        <is>
          <t>Extended Barrel</t>
        </is>
      </c>
      <c r="ME4" t="inlineStr">
        <is>
          <t>Light Heatsink</t>
        </is>
      </c>
      <c r="MF4" t="inlineStr">
        <is>
          <t>Demolitionist</t>
        </is>
      </c>
      <c r="MG4" t="inlineStr">
        <is>
          <t>Crystalline Corpsebloom</t>
        </is>
      </c>
      <c r="MH4" t="inlineStr">
        <is>
          <t>Extended Barrel</t>
        </is>
      </c>
      <c r="MI4" t="inlineStr">
        <is>
          <t>Armor-Piercing Rounds</t>
        </is>
      </c>
      <c r="MJ4" t="inlineStr">
        <is>
          <t>Headseeker</t>
        </is>
      </c>
      <c r="MK4" t="inlineStr">
        <is>
          <t>Dragonfly</t>
        </is>
      </c>
      <c r="ML4" t="inlineStr">
        <is>
          <t>Jagged Edge</t>
        </is>
      </c>
      <c r="MM4" t="inlineStr">
        <is>
          <t>Heavy Guard</t>
        </is>
      </c>
      <c r="MN4" t="inlineStr">
        <is>
          <t>Counterattack</t>
        </is>
      </c>
      <c r="MO4" t="inlineStr">
        <is>
          <t>Burning Ambition</t>
        </is>
      </c>
      <c r="MP4" t="inlineStr">
        <is>
          <t>Jagged Edge</t>
        </is>
      </c>
      <c r="MQ4" t="inlineStr">
        <is>
          <t>Heavy Guard</t>
        </is>
      </c>
      <c r="MR4" t="inlineStr">
        <is>
          <t>Counterattack</t>
        </is>
      </c>
      <c r="MS4" t="inlineStr">
        <is>
          <t>Bait and Switch</t>
        </is>
      </c>
      <c r="MT4" t="inlineStr">
        <is>
          <t>Jagged Edge</t>
        </is>
      </c>
      <c r="MU4" t="inlineStr">
        <is>
          <t>Heavy Guard</t>
        </is>
      </c>
      <c r="MV4" t="inlineStr">
        <is>
          <t>Duelist's Trance</t>
        </is>
      </c>
      <c r="MW4" t="inlineStr">
        <is>
          <t>Chain Reaction</t>
        </is>
      </c>
      <c r="MX4" t="inlineStr">
        <is>
          <t>Jagged Edge</t>
        </is>
      </c>
      <c r="MY4" t="inlineStr">
        <is>
          <t>Heavy Guard</t>
        </is>
      </c>
      <c r="MZ4" t="inlineStr">
        <is>
          <t>Demolitionist</t>
        </is>
      </c>
      <c r="NA4" t="inlineStr">
        <is>
          <t>Binary Orbit</t>
        </is>
      </c>
      <c r="NB4" t="inlineStr">
        <is>
          <t>Jagged Edge</t>
        </is>
      </c>
      <c r="NC4" t="inlineStr">
        <is>
          <t>Heavy Guard</t>
        </is>
      </c>
      <c r="ND4" t="inlineStr">
        <is>
          <t>Eager Edge</t>
        </is>
      </c>
      <c r="NE4" t="inlineStr">
        <is>
          <t>Bait and Switch</t>
        </is>
      </c>
      <c r="NF4" t="inlineStr">
        <is>
          <t>Jagged Edge</t>
        </is>
      </c>
      <c r="NG4" t="inlineStr">
        <is>
          <t>Heavy Guard</t>
        </is>
      </c>
      <c r="NH4" t="inlineStr">
        <is>
          <t>Duelist's Trance</t>
        </is>
      </c>
      <c r="NI4" t="inlineStr">
        <is>
          <t>Counterattack</t>
        </is>
      </c>
      <c r="NJ4" t="inlineStr">
        <is>
          <t>Extended Barrel</t>
        </is>
      </c>
      <c r="NK4" t="inlineStr">
        <is>
          <t>Particle Repeater</t>
        </is>
      </c>
      <c r="NL4" t="inlineStr">
        <is>
          <t>Clown Cartridge</t>
        </is>
      </c>
      <c r="NM4" t="inlineStr">
        <is>
          <t>Butterfly</t>
        </is>
      </c>
      <c r="NN4" t="inlineStr">
        <is>
          <t>Reload</t>
        </is>
      </c>
    </row>
    <row r="5">
      <c r="A5" t="inlineStr">
        <is>
          <t>Corkscrew Rifling</t>
        </is>
      </c>
      <c r="B5" t="inlineStr">
        <is>
          <t>Assault Mag</t>
        </is>
      </c>
      <c r="C5" t="inlineStr">
        <is>
          <t>Bewildering Burst</t>
        </is>
      </c>
      <c r="D5" t="inlineStr">
        <is>
          <t>Ancillary Ordinance</t>
        </is>
      </c>
      <c r="E5" t="inlineStr">
        <is>
          <t>Devil Scope D2</t>
        </is>
      </c>
      <c r="F5" t="inlineStr">
        <is>
          <t>Armor-Piercing Rounds</t>
        </is>
      </c>
      <c r="G5" t="inlineStr">
        <is>
          <t>Built to Blast</t>
        </is>
      </c>
      <c r="H5" t="inlineStr">
        <is>
          <t>Ambitious Assassin</t>
        </is>
      </c>
      <c r="I5" t="inlineStr">
        <is>
          <t>Devil Scope D2</t>
        </is>
      </c>
      <c r="J5" t="inlineStr">
        <is>
          <t>Assault Mag</t>
        </is>
      </c>
      <c r="K5" t="inlineStr">
        <is>
          <t>Built to Blast</t>
        </is>
      </c>
      <c r="L5" t="inlineStr">
        <is>
          <t>Ancillary Ordinance</t>
        </is>
      </c>
      <c r="M5" t="inlineStr">
        <is>
          <t>Fluted Barrel</t>
        </is>
      </c>
      <c r="N5" t="inlineStr">
        <is>
          <t>Assault Mag</t>
        </is>
      </c>
      <c r="O5" t="inlineStr">
        <is>
          <t>Demolitionist</t>
        </is>
      </c>
      <c r="P5" t="inlineStr">
        <is>
          <t>All-Star</t>
        </is>
      </c>
      <c r="Q5" t="inlineStr">
        <is>
          <t>Fluted Barrel</t>
        </is>
      </c>
      <c r="R5" t="inlineStr">
        <is>
          <t>Assault Mag</t>
        </is>
      </c>
      <c r="S5" t="inlineStr">
        <is>
          <t>Demoralize</t>
        </is>
      </c>
      <c r="T5" t="inlineStr">
        <is>
          <t>Circle of Life</t>
        </is>
      </c>
      <c r="U5" t="inlineStr">
        <is>
          <t>Fluted Barrel</t>
        </is>
      </c>
      <c r="V5" t="inlineStr">
        <is>
          <t>Drop Mag</t>
        </is>
      </c>
      <c r="W5" t="inlineStr">
        <is>
          <t>Killing Wind</t>
        </is>
      </c>
      <c r="X5" t="inlineStr">
        <is>
          <t>Desperate Measures</t>
        </is>
      </c>
      <c r="Y5" t="inlineStr">
        <is>
          <t>Natural String</t>
        </is>
      </c>
      <c r="Z5" t="inlineStr">
        <is>
          <t>Natural Fletching</t>
        </is>
      </c>
      <c r="AA5" t="inlineStr">
        <is>
          <t>Burning Ambition</t>
        </is>
      </c>
      <c r="AB5" t="inlineStr">
        <is>
          <t>All-Star</t>
        </is>
      </c>
      <c r="AC5" t="inlineStr">
        <is>
          <t>Natural String</t>
        </is>
      </c>
      <c r="AD5" t="inlineStr">
        <is>
          <t>Natural Fletching</t>
        </is>
      </c>
      <c r="AE5" t="inlineStr">
        <is>
          <t>Cornered</t>
        </is>
      </c>
      <c r="AF5" t="inlineStr">
        <is>
          <t>Archer's Tempo</t>
        </is>
      </c>
      <c r="AG5" t="inlineStr">
        <is>
          <t>Quickload Rail</t>
        </is>
      </c>
      <c r="AH5" t="inlineStr">
        <is>
          <t>Spring-Auger Bolts</t>
        </is>
      </c>
      <c r="AI5" t="inlineStr">
        <is>
          <t>Envious Arsenal</t>
        </is>
      </c>
      <c r="AJ5" t="inlineStr">
        <is>
          <t>Chill Clip</t>
        </is>
      </c>
      <c r="AK5" t="inlineStr">
        <is>
          <t>Natural String</t>
        </is>
      </c>
      <c r="AL5" t="inlineStr">
        <is>
          <t>Natural Fletching</t>
        </is>
      </c>
      <c r="AM5" t="inlineStr">
        <is>
          <t>Moving Target</t>
        </is>
      </c>
      <c r="AN5" t="inlineStr">
        <is>
          <t>Demoralize</t>
        </is>
      </c>
      <c r="AO5" t="inlineStr">
        <is>
          <t>Corkscrew Rifling</t>
        </is>
      </c>
      <c r="AP5" t="inlineStr">
        <is>
          <t>Particle Repeater</t>
        </is>
      </c>
      <c r="AQ5" t="inlineStr">
        <is>
          <t>Backup Plan</t>
        </is>
      </c>
      <c r="AR5" t="inlineStr">
        <is>
          <t>Chill Clip</t>
        </is>
      </c>
      <c r="AS5" t="inlineStr">
        <is>
          <t>Corkscrew Rifling</t>
        </is>
      </c>
      <c r="AT5" t="inlineStr">
        <is>
          <t>Particle Repeater</t>
        </is>
      </c>
      <c r="AU5" t="inlineStr">
        <is>
          <t>Collective Demolition</t>
        </is>
      </c>
      <c r="AV5" t="inlineStr">
        <is>
          <t>Chain Reaction</t>
        </is>
      </c>
      <c r="AW5" t="inlineStr">
        <is>
          <t>Extended Barrel</t>
        </is>
      </c>
      <c r="AX5" t="inlineStr">
        <is>
          <t>Liquid Coils</t>
        </is>
      </c>
      <c r="AY5" t="inlineStr">
        <is>
          <t>Backup Plan</t>
        </is>
      </c>
      <c r="AZ5" t="inlineStr">
        <is>
          <t>Bait and Switch</t>
        </is>
      </c>
      <c r="BA5" t="inlineStr">
        <is>
          <t>Corkscrew Rifling</t>
        </is>
      </c>
      <c r="BB5" t="inlineStr">
        <is>
          <t>Particle Repeater</t>
        </is>
      </c>
      <c r="BC5" t="inlineStr">
        <is>
          <t>Built to Blast</t>
        </is>
      </c>
      <c r="BD5" t="inlineStr">
        <is>
          <t>Backup Plan</t>
        </is>
      </c>
      <c r="BE5" t="inlineStr">
        <is>
          <t>Fluted Barrel</t>
        </is>
      </c>
      <c r="BF5" t="inlineStr">
        <is>
          <t>Particle Repeater</t>
        </is>
      </c>
      <c r="BG5" t="inlineStr">
        <is>
          <t>Collective Demolition</t>
        </is>
      </c>
      <c r="BH5" t="inlineStr">
        <is>
          <t>Burning Ambition</t>
        </is>
      </c>
      <c r="BI5" t="inlineStr">
        <is>
          <t>Supercooled Accelerator</t>
        </is>
      </c>
      <c r="BJ5" t="inlineStr">
        <is>
          <t>Light Mag</t>
        </is>
      </c>
      <c r="BK5" t="inlineStr">
        <is>
          <t>Demolitionist</t>
        </is>
      </c>
      <c r="BL5" t="inlineStr">
        <is>
          <t>Beacon Rounds</t>
        </is>
      </c>
      <c r="BM5" t="inlineStr">
        <is>
          <t>Supercooled Accelerator</t>
        </is>
      </c>
      <c r="BN5" t="inlineStr">
        <is>
          <t>Light Mag</t>
        </is>
      </c>
      <c r="BO5" t="inlineStr">
        <is>
          <t>Demolitionist</t>
        </is>
      </c>
      <c r="BP5" t="inlineStr">
        <is>
          <t>Collective Action</t>
        </is>
      </c>
      <c r="BQ5" t="inlineStr">
        <is>
          <t>Supercooled Accelerator</t>
        </is>
      </c>
      <c r="BR5" t="inlineStr">
        <is>
          <t>Light Mag</t>
        </is>
      </c>
      <c r="BS5" t="inlineStr">
        <is>
          <t>Dimensional Shift</t>
        </is>
      </c>
      <c r="BT5" t="inlineStr">
        <is>
          <t>Chaos Reshaped</t>
        </is>
      </c>
      <c r="BU5" t="inlineStr">
        <is>
          <t>Quick Launch</t>
        </is>
      </c>
      <c r="BV5" t="inlineStr">
        <is>
          <t>High-Velocity Rounds</t>
        </is>
      </c>
      <c r="BW5" t="inlineStr">
        <is>
          <t>Cascade Point</t>
        </is>
      </c>
      <c r="BX5" t="inlineStr">
        <is>
          <t>Bait and Switch</t>
        </is>
      </c>
      <c r="BY5" t="inlineStr">
        <is>
          <t>Quick Launch</t>
        </is>
      </c>
      <c r="CA5" t="inlineStr">
        <is>
          <t>Blast Distributor</t>
        </is>
      </c>
      <c r="CB5" t="inlineStr">
        <is>
          <t>Bait and Switch</t>
        </is>
      </c>
      <c r="CC5" t="inlineStr">
        <is>
          <t>Quick Launch</t>
        </is>
      </c>
      <c r="CD5" t="inlineStr">
        <is>
          <t>Disorienting Grenades</t>
        </is>
      </c>
      <c r="CE5" t="inlineStr">
        <is>
          <t>Auto-Loading Holster</t>
        </is>
      </c>
      <c r="CF5" t="inlineStr">
        <is>
          <t>Bait and Switch</t>
        </is>
      </c>
      <c r="CG5" t="inlineStr">
        <is>
          <t>Quick Launch</t>
        </is>
      </c>
      <c r="CH5" t="inlineStr">
        <is>
          <t>Implosion Rounds</t>
        </is>
      </c>
      <c r="CI5" t="inlineStr">
        <is>
          <t>Discord</t>
        </is>
      </c>
      <c r="CJ5" t="inlineStr">
        <is>
          <t>Chain Reaction</t>
        </is>
      </c>
      <c r="CK5" t="inlineStr">
        <is>
          <t>Quick Launch</t>
        </is>
      </c>
      <c r="CM5" t="inlineStr">
        <is>
          <t>Demolitionist</t>
        </is>
      </c>
      <c r="CN5" t="inlineStr">
        <is>
          <t>Binary Orbit</t>
        </is>
      </c>
      <c r="CO5" t="inlineStr">
        <is>
          <t>Quick Launch</t>
        </is>
      </c>
      <c r="CP5" t="inlineStr">
        <is>
          <t>Implosion Rounds</t>
        </is>
      </c>
      <c r="CQ5" t="inlineStr">
        <is>
          <t>Danger Zone</t>
        </is>
      </c>
      <c r="CR5" t="inlineStr">
        <is>
          <t>Chain Reaction</t>
        </is>
      </c>
      <c r="CS5" t="inlineStr">
        <is>
          <t>Quick Launch</t>
        </is>
      </c>
      <c r="CU5" t="inlineStr">
        <is>
          <t>Blast Distributor</t>
        </is>
      </c>
      <c r="CV5" t="inlineStr">
        <is>
          <t>Bait and Switch</t>
        </is>
      </c>
      <c r="CW5" t="inlineStr">
        <is>
          <t>Quick Launch</t>
        </is>
      </c>
      <c r="CY5" t="inlineStr">
        <is>
          <t>Empty Traits Socket</t>
        </is>
      </c>
      <c r="CZ5" t="inlineStr">
        <is>
          <t>Cascade Point</t>
        </is>
      </c>
      <c r="DA5" t="inlineStr">
        <is>
          <t>Smart Drift Control</t>
        </is>
      </c>
      <c r="DB5" t="inlineStr">
        <is>
          <t>Implosion Rounds</t>
        </is>
      </c>
      <c r="DD5" t="inlineStr">
        <is>
          <t>Extended Barrel</t>
        </is>
      </c>
      <c r="DE5" t="inlineStr">
        <is>
          <t>Armor-Piercing Rounds</t>
        </is>
      </c>
      <c r="DF5" t="inlineStr">
        <is>
          <t>Attrition Orbs</t>
        </is>
      </c>
      <c r="DG5" t="inlineStr">
        <is>
          <t>Ambitious Assassin</t>
        </is>
      </c>
      <c r="DH5" t="inlineStr">
        <is>
          <t>Extended Barrel</t>
        </is>
      </c>
      <c r="DI5" t="inlineStr">
        <is>
          <t>Assault Mag</t>
        </is>
      </c>
      <c r="DJ5" t="inlineStr">
        <is>
          <t>Ambitious Assassin</t>
        </is>
      </c>
      <c r="DK5" t="inlineStr">
        <is>
          <t>Auto-Loading Holster</t>
        </is>
      </c>
      <c r="DL5" t="inlineStr">
        <is>
          <t>Extended Barrel</t>
        </is>
      </c>
      <c r="DM5" t="inlineStr">
        <is>
          <t>Assault Mag</t>
        </is>
      </c>
      <c r="DN5" t="inlineStr">
        <is>
          <t>Attrition Orbs</t>
        </is>
      </c>
      <c r="DO5" t="inlineStr">
        <is>
          <t>All-Star</t>
        </is>
      </c>
      <c r="DQ5" t="inlineStr">
        <is>
          <t>Extended Barrel</t>
        </is>
      </c>
      <c r="DR5" t="inlineStr">
        <is>
          <t>Assault Mag</t>
        </is>
      </c>
      <c r="DS5" t="inlineStr">
        <is>
          <t>Discord</t>
        </is>
      </c>
      <c r="DT5" t="inlineStr">
        <is>
          <t>Crystalline Corpsebloom</t>
        </is>
      </c>
      <c r="DU5" t="inlineStr">
        <is>
          <t>Extended Barrel</t>
        </is>
      </c>
      <c r="DV5" t="inlineStr">
        <is>
          <t>Assault Mag</t>
        </is>
      </c>
      <c r="DW5" t="inlineStr">
        <is>
          <t>Dimensional Shift</t>
        </is>
      </c>
      <c r="DX5" t="inlineStr">
        <is>
          <t>Closing Time</t>
        </is>
      </c>
      <c r="DY5" t="inlineStr">
        <is>
          <t>Fluted Barrel</t>
        </is>
      </c>
      <c r="DZ5" t="inlineStr">
        <is>
          <t>Assault Mag</t>
        </is>
      </c>
      <c r="EA5" t="inlineStr">
        <is>
          <t>Killing Wind</t>
        </is>
      </c>
      <c r="EB5" t="inlineStr">
        <is>
          <t>Eye of the Storm</t>
        </is>
      </c>
      <c r="EC5" t="inlineStr">
        <is>
          <t>Fluted Barrel</t>
        </is>
      </c>
      <c r="ED5" t="inlineStr">
        <is>
          <t>Overclocked Heatsink</t>
        </is>
      </c>
      <c r="EE5" t="inlineStr">
        <is>
          <t>Firefly</t>
        </is>
      </c>
      <c r="EF5" t="inlineStr">
        <is>
          <t>Eye of the Storm</t>
        </is>
      </c>
      <c r="EG5" t="inlineStr">
        <is>
          <t>Fluted Barrel</t>
        </is>
      </c>
      <c r="EH5" t="inlineStr">
        <is>
          <t>Particle Repeater</t>
        </is>
      </c>
      <c r="EI5" t="inlineStr">
        <is>
          <t>Butterfly</t>
        </is>
      </c>
      <c r="EJ5" t="inlineStr">
        <is>
          <t>Backup Plan</t>
        </is>
      </c>
      <c r="EK5" t="inlineStr">
        <is>
          <t>Fluted Barrel</t>
        </is>
      </c>
      <c r="EL5" t="inlineStr">
        <is>
          <t>Particle Repeater</t>
        </is>
      </c>
      <c r="EM5" t="inlineStr">
        <is>
          <t>Clown Cartridge</t>
        </is>
      </c>
      <c r="EN5" t="inlineStr">
        <is>
          <t>Bait and Switch</t>
        </is>
      </c>
      <c r="EO5" t="inlineStr">
        <is>
          <t>Fluted Barrel</t>
        </is>
      </c>
      <c r="EP5" t="inlineStr">
        <is>
          <t>Assault Mag</t>
        </is>
      </c>
      <c r="EQ5" t="inlineStr">
        <is>
          <t>Auto-Loading Holster</t>
        </is>
      </c>
      <c r="ER5" t="inlineStr">
        <is>
          <t>Bait and Switch</t>
        </is>
      </c>
      <c r="ES5" t="inlineStr">
        <is>
          <t>Fluted Barrel</t>
        </is>
      </c>
      <c r="ET5" t="inlineStr">
        <is>
          <t>Assault Mag</t>
        </is>
      </c>
      <c r="EU5" t="inlineStr">
        <is>
          <t>Built to Blast</t>
        </is>
      </c>
      <c r="EV5" t="inlineStr">
        <is>
          <t>Demolitionist</t>
        </is>
      </c>
      <c r="EW5" t="inlineStr">
        <is>
          <t>Fluted Barrel</t>
        </is>
      </c>
      <c r="EX5" t="inlineStr">
        <is>
          <t>Assault Mag</t>
        </is>
      </c>
      <c r="EY5" t="inlineStr">
        <is>
          <t>Compulsive Reloader</t>
        </is>
      </c>
      <c r="EZ5" t="inlineStr">
        <is>
          <t>Burning Ambition</t>
        </is>
      </c>
      <c r="FA5" t="inlineStr">
        <is>
          <t>Fluted Barrel</t>
        </is>
      </c>
      <c r="FB5" t="inlineStr">
        <is>
          <t>Drop Mag</t>
        </is>
      </c>
      <c r="FC5" t="inlineStr">
        <is>
          <t>Demolitionist</t>
        </is>
      </c>
      <c r="FD5" t="inlineStr">
        <is>
          <t>Binary Orbit</t>
        </is>
      </c>
      <c r="FE5" t="inlineStr">
        <is>
          <t>Corkscrew Rifling</t>
        </is>
      </c>
      <c r="FF5" t="inlineStr">
        <is>
          <t>Assault Mag</t>
        </is>
      </c>
      <c r="FG5" t="inlineStr">
        <is>
          <t>Compulsive Reloader</t>
        </is>
      </c>
      <c r="FH5" t="inlineStr">
        <is>
          <t>Attrition Orbs</t>
        </is>
      </c>
      <c r="FI5" t="inlineStr">
        <is>
          <t>Fluted Barrel</t>
        </is>
      </c>
      <c r="FJ5" t="inlineStr">
        <is>
          <t>Assault Mag</t>
        </is>
      </c>
      <c r="FK5" t="inlineStr">
        <is>
          <t>Compulsive Reloader</t>
        </is>
      </c>
      <c r="FL5" t="inlineStr">
        <is>
          <t>Celerity</t>
        </is>
      </c>
      <c r="FN5" t="inlineStr">
        <is>
          <t>Fluted Barrel</t>
        </is>
      </c>
      <c r="FO5" t="inlineStr">
        <is>
          <t>Armor-Piercing Rounds</t>
        </is>
      </c>
      <c r="FP5" t="inlineStr">
        <is>
          <t>Auto-Loading Holster</t>
        </is>
      </c>
      <c r="FQ5" t="inlineStr">
        <is>
          <t>Closing Time</t>
        </is>
      </c>
      <c r="FR5" t="inlineStr">
        <is>
          <t>Extended Barrel</t>
        </is>
      </c>
      <c r="FS5" t="inlineStr">
        <is>
          <t>Assault Mag</t>
        </is>
      </c>
      <c r="FT5" t="inlineStr">
        <is>
          <t>Auto-Loading Holster</t>
        </is>
      </c>
      <c r="FU5" t="inlineStr">
        <is>
          <t>Ancillary Ordinance</t>
        </is>
      </c>
      <c r="FV5" t="inlineStr">
        <is>
          <t>Dusk Dot D1</t>
        </is>
      </c>
      <c r="FW5" t="inlineStr">
        <is>
          <t>Assault Mag</t>
        </is>
      </c>
      <c r="FX5" t="inlineStr">
        <is>
          <t>Demolitionist</t>
        </is>
      </c>
      <c r="FY5" t="inlineStr">
        <is>
          <t>Bait and Switch</t>
        </is>
      </c>
      <c r="FZ5" t="inlineStr">
        <is>
          <t>Fluted Barrel</t>
        </is>
      </c>
      <c r="GA5" t="inlineStr">
        <is>
          <t>Assault Mag</t>
        </is>
      </c>
      <c r="GB5" t="inlineStr">
        <is>
          <t>Demolitionist</t>
        </is>
      </c>
      <c r="GC5" t="inlineStr">
        <is>
          <t>Demoralize</t>
        </is>
      </c>
      <c r="GD5" t="inlineStr">
        <is>
          <t>Quick Launch</t>
        </is>
      </c>
      <c r="GE5" t="inlineStr">
        <is>
          <t>High-Explosive Ordnance</t>
        </is>
      </c>
      <c r="GF5" t="inlineStr">
        <is>
          <t>Envious Arsenal</t>
        </is>
      </c>
      <c r="GG5" t="inlineStr">
        <is>
          <t>Cascade Point</t>
        </is>
      </c>
      <c r="GH5" t="inlineStr">
        <is>
          <t>Fluted Barrel</t>
        </is>
      </c>
      <c r="GI5" t="inlineStr">
        <is>
          <t>Assault Mag</t>
        </is>
      </c>
      <c r="GJ5" t="inlineStr">
        <is>
          <t>Firefly</t>
        </is>
      </c>
      <c r="GK5" t="inlineStr">
        <is>
          <t>Elemental Capacitor</t>
        </is>
      </c>
      <c r="GL5" t="inlineStr">
        <is>
          <t>Fluted Barrel</t>
        </is>
      </c>
      <c r="GM5" t="inlineStr">
        <is>
          <t>Overclocked Heatsink</t>
        </is>
      </c>
      <c r="GN5" t="inlineStr">
        <is>
          <t>Perpetual Motion</t>
        </is>
      </c>
      <c r="GO5" t="inlineStr">
        <is>
          <t>Sword Logic</t>
        </is>
      </c>
      <c r="GP5" t="inlineStr">
        <is>
          <t>Quick Launch</t>
        </is>
      </c>
      <c r="GQ5" t="inlineStr">
        <is>
          <t>Impact Casing</t>
        </is>
      </c>
      <c r="GR5" t="inlineStr">
        <is>
          <t>Blast Distributor</t>
        </is>
      </c>
      <c r="GS5" t="inlineStr">
        <is>
          <t>Binary Orbit</t>
        </is>
      </c>
      <c r="GT5" t="inlineStr">
        <is>
          <t>Quick Launch</t>
        </is>
      </c>
      <c r="GU5" t="inlineStr">
        <is>
          <t>Impact Casing</t>
        </is>
      </c>
      <c r="GV5" t="inlineStr">
        <is>
          <t>Chill Clip</t>
        </is>
      </c>
      <c r="GW5" t="inlineStr">
        <is>
          <t>Bait and Switch</t>
        </is>
      </c>
      <c r="GX5" t="inlineStr">
        <is>
          <t>Quick Launch</t>
        </is>
      </c>
      <c r="GY5" t="inlineStr">
        <is>
          <t>High-Velocity Rounds</t>
        </is>
      </c>
      <c r="GZ5" t="inlineStr">
        <is>
          <t>Cluster Bomb</t>
        </is>
      </c>
      <c r="HA5" t="inlineStr">
        <is>
          <t>Bait and Switch</t>
        </is>
      </c>
      <c r="HB5" t="inlineStr">
        <is>
          <t>Quick Launch</t>
        </is>
      </c>
      <c r="HC5" t="inlineStr">
        <is>
          <t>Implosion Rounds</t>
        </is>
      </c>
      <c r="HD5" t="inlineStr">
        <is>
          <t>Clown Cartridge</t>
        </is>
      </c>
      <c r="HE5" t="inlineStr">
        <is>
          <t>Bait and Switch</t>
        </is>
      </c>
      <c r="HF5" t="inlineStr">
        <is>
          <t>Extended Barrel</t>
        </is>
      </c>
      <c r="HG5" t="inlineStr">
        <is>
          <t>Assault Mag</t>
        </is>
      </c>
      <c r="HH5" t="inlineStr">
        <is>
          <t>Auto-Loading Holster</t>
        </is>
      </c>
      <c r="HI5" t="inlineStr">
        <is>
          <t>Ambitious Assassin</t>
        </is>
      </c>
      <c r="HJ5" t="inlineStr">
        <is>
          <t>Devil Scope D2</t>
        </is>
      </c>
      <c r="HK5" t="inlineStr">
        <is>
          <t>Assault Mag</t>
        </is>
      </c>
      <c r="HL5" t="inlineStr">
        <is>
          <t>Built to Blast</t>
        </is>
      </c>
      <c r="HM5" t="inlineStr">
        <is>
          <t>Ambitious Assassin</t>
        </is>
      </c>
      <c r="HN5" t="inlineStr">
        <is>
          <t>Extended Barrel</t>
        </is>
      </c>
      <c r="HO5" t="inlineStr">
        <is>
          <t>Armor-Piercing Rounds</t>
        </is>
      </c>
      <c r="HP5" t="inlineStr">
        <is>
          <t>Demolitionist</t>
        </is>
      </c>
      <c r="HQ5" t="inlineStr">
        <is>
          <t>Collective Action</t>
        </is>
      </c>
      <c r="HR5" t="inlineStr">
        <is>
          <t>Fluted Barrel</t>
        </is>
      </c>
      <c r="HS5" t="inlineStr">
        <is>
          <t>Assault Mag</t>
        </is>
      </c>
      <c r="HT5" t="inlineStr">
        <is>
          <t>Discord</t>
        </is>
      </c>
      <c r="HU5" t="inlineStr">
        <is>
          <t>Box Breathing</t>
        </is>
      </c>
      <c r="HV5" t="inlineStr">
        <is>
          <t>Fluted Barrel</t>
        </is>
      </c>
      <c r="HW5" t="inlineStr">
        <is>
          <t>Assault Mag</t>
        </is>
      </c>
      <c r="HX5" t="inlineStr">
        <is>
          <t>Dual Loader</t>
        </is>
      </c>
      <c r="HY5" t="inlineStr">
        <is>
          <t>Desperate Measures</t>
        </is>
      </c>
      <c r="HZ5" t="inlineStr">
        <is>
          <t>Full Choke</t>
        </is>
      </c>
      <c r="IA5" t="inlineStr">
        <is>
          <t>Flared Magwell</t>
        </is>
      </c>
      <c r="IB5" t="inlineStr">
        <is>
          <t>Bottomless Grief</t>
        </is>
      </c>
      <c r="IC5" t="inlineStr">
        <is>
          <t>Bewildering Burst</t>
        </is>
      </c>
      <c r="ID5" t="inlineStr">
        <is>
          <t>Extended Barrel</t>
        </is>
      </c>
      <c r="IE5" t="inlineStr">
        <is>
          <t>Assault Mag</t>
        </is>
      </c>
      <c r="IF5" t="inlineStr">
        <is>
          <t>Deconstruct</t>
        </is>
      </c>
      <c r="IG5" t="inlineStr">
        <is>
          <t>All-Star</t>
        </is>
      </c>
      <c r="IH5" t="inlineStr">
        <is>
          <t>Full Choke</t>
        </is>
      </c>
      <c r="II5" t="inlineStr">
        <is>
          <t>Flared Magwell</t>
        </is>
      </c>
      <c r="IJ5" t="inlineStr">
        <is>
          <t>Clown Cartridge</t>
        </is>
      </c>
      <c r="IK5" t="inlineStr">
        <is>
          <t>Bait and Switch</t>
        </is>
      </c>
      <c r="IL5" t="inlineStr">
        <is>
          <t>Extended Barrel</t>
        </is>
      </c>
      <c r="IM5" t="inlineStr">
        <is>
          <t>Flared Magwell</t>
        </is>
      </c>
      <c r="IN5" t="inlineStr">
        <is>
          <t>Demolitionist</t>
        </is>
      </c>
      <c r="IO5" t="inlineStr">
        <is>
          <t>All-Star</t>
        </is>
      </c>
      <c r="IP5" t="inlineStr">
        <is>
          <t>Smallbore</t>
        </is>
      </c>
      <c r="IQ5" t="inlineStr">
        <is>
          <t>Flared Magwell</t>
        </is>
      </c>
      <c r="IR5" t="inlineStr">
        <is>
          <t>Discord</t>
        </is>
      </c>
      <c r="IS5" t="inlineStr">
        <is>
          <t>Barrel Constrictor</t>
        </is>
      </c>
      <c r="IT5" t="inlineStr">
        <is>
          <t>Fluted Barrel</t>
        </is>
      </c>
      <c r="IU5" t="inlineStr">
        <is>
          <t>Flared Magwell</t>
        </is>
      </c>
      <c r="IV5" t="inlineStr">
        <is>
          <t>Rimestealer</t>
        </is>
      </c>
      <c r="IW5" t="inlineStr">
        <is>
          <t>Precision Instrument</t>
        </is>
      </c>
      <c r="IX5" t="inlineStr">
        <is>
          <t>Fluted Barrel</t>
        </is>
      </c>
      <c r="IY5" t="inlineStr">
        <is>
          <t>Drop Mag</t>
        </is>
      </c>
      <c r="IZ5" t="inlineStr">
        <is>
          <t>Fourth Time's the Charm</t>
        </is>
      </c>
      <c r="JA5" t="inlineStr">
        <is>
          <t>Desperado</t>
        </is>
      </c>
      <c r="JB5" t="inlineStr">
        <is>
          <t>Smallbore</t>
        </is>
      </c>
      <c r="JC5" t="inlineStr">
        <is>
          <t>Flared Magwell</t>
        </is>
      </c>
      <c r="JD5" t="inlineStr">
        <is>
          <t>Slickdraw</t>
        </is>
      </c>
      <c r="JE5" t="inlineStr">
        <is>
          <t>One-Two Punch</t>
        </is>
      </c>
      <c r="JF5" t="inlineStr">
        <is>
          <t>Extended Barrel</t>
        </is>
      </c>
      <c r="JG5" t="inlineStr">
        <is>
          <t>Assault Mag</t>
        </is>
      </c>
      <c r="JH5" t="inlineStr">
        <is>
          <t>Demolitionist</t>
        </is>
      </c>
      <c r="JI5" t="inlineStr">
        <is>
          <t>Desperado</t>
        </is>
      </c>
      <c r="JJ5" t="inlineStr">
        <is>
          <t>Extended Barrel</t>
        </is>
      </c>
      <c r="JK5" t="inlineStr">
        <is>
          <t>Armor-Piercing Rounds</t>
        </is>
      </c>
      <c r="JL5" t="inlineStr">
        <is>
          <t>Field Prep</t>
        </is>
      </c>
      <c r="JM5" t="inlineStr">
        <is>
          <t>Desperate Measures</t>
        </is>
      </c>
      <c r="JN5" t="inlineStr">
        <is>
          <t>Extended Barrel</t>
        </is>
      </c>
      <c r="JO5" t="inlineStr">
        <is>
          <t>Assault Mag</t>
        </is>
      </c>
      <c r="JP5" t="inlineStr">
        <is>
          <t>Encore</t>
        </is>
      </c>
      <c r="JQ5" t="inlineStr">
        <is>
          <t>Gutshot Straight</t>
        </is>
      </c>
      <c r="JR5" t="inlineStr">
        <is>
          <t>Extended Barrel</t>
        </is>
      </c>
      <c r="JS5" t="inlineStr">
        <is>
          <t>Assault Mag</t>
        </is>
      </c>
      <c r="JT5" t="inlineStr">
        <is>
          <t>Demolitionist</t>
        </is>
      </c>
      <c r="JU5" t="inlineStr">
        <is>
          <t>Demolitionist</t>
        </is>
      </c>
      <c r="JV5" t="inlineStr">
        <is>
          <t>Extended Barrel</t>
        </is>
      </c>
      <c r="JW5" t="inlineStr">
        <is>
          <t>Assault Mag</t>
        </is>
      </c>
      <c r="JX5" t="inlineStr">
        <is>
          <t>Demolitionist</t>
        </is>
      </c>
      <c r="JY5" t="inlineStr">
        <is>
          <t>Destabilizing Rounds</t>
        </is>
      </c>
      <c r="JZ5" t="inlineStr">
        <is>
          <t>Extended Barrel</t>
        </is>
      </c>
      <c r="KA5" t="inlineStr">
        <is>
          <t>Assault Mag</t>
        </is>
      </c>
      <c r="KB5" t="inlineStr">
        <is>
          <t>Encore</t>
        </is>
      </c>
      <c r="KC5" t="inlineStr">
        <is>
          <t>Elemental Capacitor</t>
        </is>
      </c>
      <c r="KD5" t="inlineStr">
        <is>
          <t>Quick Launch</t>
        </is>
      </c>
      <c r="KE5" t="inlineStr">
        <is>
          <t>High-Explosive Ordnance</t>
        </is>
      </c>
      <c r="KF5" t="inlineStr">
        <is>
          <t>Bewildering Burst</t>
        </is>
      </c>
      <c r="KG5" t="inlineStr">
        <is>
          <t>Ancillary Ordinance</t>
        </is>
      </c>
      <c r="KH5" t="inlineStr">
        <is>
          <t>Countermass</t>
        </is>
      </c>
      <c r="KI5" t="inlineStr">
        <is>
          <t>Assault Mag</t>
        </is>
      </c>
      <c r="KJ5" t="inlineStr">
        <is>
          <t>Empty Traits Socket</t>
        </is>
      </c>
      <c r="KK5" t="inlineStr">
        <is>
          <t>Deconstruct</t>
        </is>
      </c>
      <c r="KL5" t="inlineStr">
        <is>
          <t>Fluted Barrel</t>
        </is>
      </c>
      <c r="KM5" t="inlineStr">
        <is>
          <t>Overclocked Heatsink</t>
        </is>
      </c>
      <c r="KN5" t="inlineStr">
        <is>
          <t>Hip-Fire Grip</t>
        </is>
      </c>
      <c r="KO5" t="inlineStr">
        <is>
          <t>Repulsor Brace</t>
        </is>
      </c>
      <c r="KP5" t="inlineStr">
        <is>
          <t>ATC Rex</t>
        </is>
      </c>
      <c r="KQ5" t="inlineStr">
        <is>
          <t>Assault Mag</t>
        </is>
      </c>
      <c r="KR5" t="inlineStr">
        <is>
          <t>Bewildering Burst</t>
        </is>
      </c>
      <c r="KS5" t="inlineStr">
        <is>
          <t>All-Star</t>
        </is>
      </c>
      <c r="KT5" t="inlineStr">
        <is>
          <t>ATC Rex</t>
        </is>
      </c>
      <c r="KU5" t="inlineStr">
        <is>
          <t>Assault Mag</t>
        </is>
      </c>
      <c r="KV5" t="inlineStr">
        <is>
          <t>Bewildering Burst</t>
        </is>
      </c>
      <c r="KW5" t="inlineStr">
        <is>
          <t>Ambitious Assassin</t>
        </is>
      </c>
      <c r="KX5" t="inlineStr">
        <is>
          <t>Chambered Compensator</t>
        </is>
      </c>
      <c r="KY5" t="inlineStr">
        <is>
          <t>Armor-Piercing Rounds</t>
        </is>
      </c>
      <c r="KZ5" t="inlineStr">
        <is>
          <t>Built to Blast</t>
        </is>
      </c>
      <c r="LA5" t="inlineStr">
        <is>
          <t>All-Star</t>
        </is>
      </c>
      <c r="LB5" t="inlineStr">
        <is>
          <t>Fluted Barrel</t>
        </is>
      </c>
      <c r="LD5" t="inlineStr">
        <is>
          <t>No Distractions</t>
        </is>
      </c>
      <c r="LE5" t="inlineStr">
        <is>
          <t>Box Breathing</t>
        </is>
      </c>
      <c r="LF5" t="inlineStr">
        <is>
          <t>Fluted Barrel</t>
        </is>
      </c>
      <c r="LG5" t="inlineStr">
        <is>
          <t>Flared Magwell</t>
        </is>
      </c>
      <c r="LH5" t="inlineStr">
        <is>
          <t>No Distractions</t>
        </is>
      </c>
      <c r="LI5" t="inlineStr">
        <is>
          <t>Opening Shot</t>
        </is>
      </c>
      <c r="LJ5" t="inlineStr">
        <is>
          <t>Corkscrew Rifling</t>
        </is>
      </c>
      <c r="LK5" t="inlineStr">
        <is>
          <t>Assault Mag</t>
        </is>
      </c>
      <c r="LL5" t="inlineStr">
        <is>
          <t>Auto-Loading Holster</t>
        </is>
      </c>
      <c r="LM5" t="inlineStr">
        <is>
          <t>Ancillary Ordinance</t>
        </is>
      </c>
      <c r="LN5" t="inlineStr">
        <is>
          <t>Extended Barrel</t>
        </is>
      </c>
      <c r="LO5" t="inlineStr">
        <is>
          <t>Assault Mag</t>
        </is>
      </c>
      <c r="LP5" t="inlineStr">
        <is>
          <t>Burning Ambition</t>
        </is>
      </c>
      <c r="LQ5" t="inlineStr">
        <is>
          <t>Cascade Point</t>
        </is>
      </c>
      <c r="LR5" t="inlineStr">
        <is>
          <t>Dusk Sight D1</t>
        </is>
      </c>
      <c r="LS5" t="inlineStr">
        <is>
          <t>Assault Mag</t>
        </is>
      </c>
      <c r="LT5" t="inlineStr">
        <is>
          <t>Demolitionist</t>
        </is>
      </c>
      <c r="LU5" t="inlineStr">
        <is>
          <t>Cascade Point</t>
        </is>
      </c>
      <c r="LV5" t="inlineStr">
        <is>
          <t>Dusk Sight D1</t>
        </is>
      </c>
      <c r="LW5" t="inlineStr">
        <is>
          <t>Armor-Piercing Rounds</t>
        </is>
      </c>
      <c r="LX5" t="inlineStr">
        <is>
          <t>Collective Demolition</t>
        </is>
      </c>
      <c r="LY5" t="inlineStr">
        <is>
          <t>Burning Ambition</t>
        </is>
      </c>
      <c r="LZ5" t="inlineStr">
        <is>
          <t>Fluted Barrel</t>
        </is>
      </c>
      <c r="MA5" t="inlineStr">
        <is>
          <t>Assault Mag</t>
        </is>
      </c>
      <c r="MB5" t="inlineStr">
        <is>
          <t>Empty Traits Socket</t>
        </is>
      </c>
      <c r="MC5" t="inlineStr">
        <is>
          <t>Empty Traits Socket</t>
        </is>
      </c>
      <c r="MD5" t="inlineStr">
        <is>
          <t>Fluted Barrel</t>
        </is>
      </c>
      <c r="ME5" t="inlineStr">
        <is>
          <t>Overclocked Heatsink</t>
        </is>
      </c>
      <c r="MF5" t="inlineStr">
        <is>
          <t>Dimensional Shift</t>
        </is>
      </c>
      <c r="MG5" t="inlineStr">
        <is>
          <t>Destabilizing Rounds</t>
        </is>
      </c>
      <c r="MH5" t="inlineStr">
        <is>
          <t>Fluted Barrel</t>
        </is>
      </c>
      <c r="MI5" t="inlineStr">
        <is>
          <t>Assault Mag</t>
        </is>
      </c>
      <c r="MJ5" t="inlineStr">
        <is>
          <t>Impromptu Ammunition</t>
        </is>
      </c>
      <c r="MK5" t="inlineStr">
        <is>
          <t>Firefly</t>
        </is>
      </c>
      <c r="ML5" t="inlineStr">
        <is>
          <t>Tempered Edge</t>
        </is>
      </c>
      <c r="MM5" t="inlineStr">
        <is>
          <t>Infinite Guard</t>
        </is>
      </c>
      <c r="MN5" t="inlineStr">
        <is>
          <t>Demolitionist</t>
        </is>
      </c>
      <c r="MO5" t="inlineStr">
        <is>
          <t>Chain Reaction</t>
        </is>
      </c>
      <c r="MP5" t="inlineStr">
        <is>
          <t>Tempered Edge</t>
        </is>
      </c>
      <c r="MQ5" t="inlineStr">
        <is>
          <t>Infinite Guard</t>
        </is>
      </c>
      <c r="MR5" t="inlineStr">
        <is>
          <t>Demolitionist</t>
        </is>
      </c>
      <c r="MS5" t="inlineStr">
        <is>
          <t>Binary Orbit</t>
        </is>
      </c>
      <c r="MT5" t="inlineStr">
        <is>
          <t>Tempered Edge</t>
        </is>
      </c>
      <c r="MU5" t="inlineStr">
        <is>
          <t>Swordmaster's Guard</t>
        </is>
      </c>
      <c r="MV5" t="inlineStr">
        <is>
          <t>Empty Traits Socket</t>
        </is>
      </c>
      <c r="MW5" t="inlineStr">
        <is>
          <t>Chaos Reshaped</t>
        </is>
      </c>
      <c r="MX5" t="inlineStr">
        <is>
          <t>Tempered Edge</t>
        </is>
      </c>
      <c r="MY5" t="inlineStr">
        <is>
          <t>Swordmaster's Guard</t>
        </is>
      </c>
      <c r="MZ5" t="inlineStr">
        <is>
          <t>Dimensional Shift</t>
        </is>
      </c>
      <c r="NA5" t="inlineStr">
        <is>
          <t>Chain Reaction</t>
        </is>
      </c>
      <c r="NB5" t="inlineStr">
        <is>
          <t>Tempered Edge</t>
        </is>
      </c>
      <c r="NC5" t="inlineStr">
        <is>
          <t>Swordmaster's Guard</t>
        </is>
      </c>
      <c r="ND5" t="inlineStr">
        <is>
          <t>Empty Traits Socket</t>
        </is>
      </c>
      <c r="NE5" t="inlineStr">
        <is>
          <t>Binary Orbit</t>
        </is>
      </c>
      <c r="NF5" t="inlineStr">
        <is>
          <t>Tempered Edge</t>
        </is>
      </c>
      <c r="NG5" t="inlineStr">
        <is>
          <t>Swordmaster's Guard</t>
        </is>
      </c>
      <c r="NH5" t="inlineStr">
        <is>
          <t>Empty Traits Socket</t>
        </is>
      </c>
      <c r="NI5" t="inlineStr">
        <is>
          <t>Destabilizing Rounds</t>
        </is>
      </c>
      <c r="NJ5" t="inlineStr">
        <is>
          <t>Fluted Barrel</t>
        </is>
      </c>
      <c r="NK5" t="inlineStr">
        <is>
          <t>Projection Fuse</t>
        </is>
      </c>
      <c r="NL5" t="inlineStr">
        <is>
          <t>Collective Demolition</t>
        </is>
      </c>
      <c r="NM5" t="inlineStr">
        <is>
          <t>Chain Reaction</t>
        </is>
      </c>
      <c r="NN5" t="inlineStr">
        <is>
          <t>Aim Assist</t>
        </is>
      </c>
    </row>
    <row r="6">
      <c r="A6" t="inlineStr">
        <is>
          <t>Extended Barrel</t>
        </is>
      </c>
      <c r="B6" t="inlineStr">
        <is>
          <t>Drop Mag</t>
        </is>
      </c>
      <c r="C6" t="inlineStr">
        <is>
          <t>Bottomless Grief</t>
        </is>
      </c>
      <c r="D6" t="inlineStr">
        <is>
          <t>Attrition Orbs</t>
        </is>
      </c>
      <c r="E6" t="inlineStr">
        <is>
          <t>Dusk Dot D1</t>
        </is>
      </c>
      <c r="F6" t="inlineStr">
        <is>
          <t>Assault Mag</t>
        </is>
      </c>
      <c r="G6" t="inlineStr">
        <is>
          <t>Compulsive Reloader</t>
        </is>
      </c>
      <c r="H6" t="inlineStr">
        <is>
          <t>Ancillary Ordinance</t>
        </is>
      </c>
      <c r="I6" t="inlineStr">
        <is>
          <t>Dusk Dot D1</t>
        </is>
      </c>
      <c r="J6" t="inlineStr">
        <is>
          <t>Drop Mag</t>
        </is>
      </c>
      <c r="K6" t="inlineStr">
        <is>
          <t>Collective Demolition</t>
        </is>
      </c>
      <c r="L6" t="inlineStr">
        <is>
          <t>Attrition Orbs</t>
        </is>
      </c>
      <c r="M6" t="inlineStr">
        <is>
          <t>Full Bore</t>
        </is>
      </c>
      <c r="N6" t="inlineStr">
        <is>
          <t>Drop Mag</t>
        </is>
      </c>
      <c r="O6" t="inlineStr">
        <is>
          <t>Discord</t>
        </is>
      </c>
      <c r="P6" t="inlineStr">
        <is>
          <t>Ambitious Assassin</t>
        </is>
      </c>
      <c r="Q6" t="inlineStr">
        <is>
          <t>Full Bore</t>
        </is>
      </c>
      <c r="R6" t="inlineStr">
        <is>
          <t>Drop Mag</t>
        </is>
      </c>
      <c r="S6" t="inlineStr">
        <is>
          <t>Empty Traits Socket</t>
        </is>
      </c>
      <c r="T6" t="inlineStr">
        <is>
          <t>Desperate Measures</t>
        </is>
      </c>
      <c r="U6" t="inlineStr">
        <is>
          <t>Full Bore</t>
        </is>
      </c>
      <c r="V6" t="inlineStr">
        <is>
          <t>Extended Mag</t>
        </is>
      </c>
      <c r="W6" t="inlineStr">
        <is>
          <t>Light Touch</t>
        </is>
      </c>
      <c r="X6" t="inlineStr">
        <is>
          <t>Destabilizing Rounds</t>
        </is>
      </c>
      <c r="Y6" t="inlineStr">
        <is>
          <t>Polymer String</t>
        </is>
      </c>
      <c r="Z6" t="inlineStr">
        <is>
          <t>Straight Fletching</t>
        </is>
      </c>
      <c r="AA6" t="inlineStr">
        <is>
          <t>Cornered</t>
        </is>
      </c>
      <c r="AB6" t="inlineStr">
        <is>
          <t>Archer's Gambit</t>
        </is>
      </c>
      <c r="AC6" t="inlineStr">
        <is>
          <t>Polymer String</t>
        </is>
      </c>
      <c r="AD6" t="inlineStr">
        <is>
          <t>Straight Fletching</t>
        </is>
      </c>
      <c r="AE6" t="inlineStr">
        <is>
          <t>Demolitionist</t>
        </is>
      </c>
      <c r="AF6" t="inlineStr">
        <is>
          <t>Attrition Orbs</t>
        </is>
      </c>
      <c r="AG6" t="inlineStr">
        <is>
          <t>Ultralight Rail</t>
        </is>
      </c>
      <c r="AI6" t="inlineStr">
        <is>
          <t>Field Prep</t>
        </is>
      </c>
      <c r="AJ6" t="inlineStr">
        <is>
          <t>Collective Action</t>
        </is>
      </c>
      <c r="AK6" t="inlineStr">
        <is>
          <t>Polymer String</t>
        </is>
      </c>
      <c r="AL6" t="inlineStr">
        <is>
          <t>Straight Fletching</t>
        </is>
      </c>
      <c r="AM6" t="inlineStr">
        <is>
          <t>Rapid Hit</t>
        </is>
      </c>
      <c r="AN6" t="inlineStr">
        <is>
          <t>Destabilizing Rounds</t>
        </is>
      </c>
      <c r="AO6" t="inlineStr">
        <is>
          <t>Extended Barrel</t>
        </is>
      </c>
      <c r="AP6" t="inlineStr">
        <is>
          <t>Projection Fuse</t>
        </is>
      </c>
      <c r="AQ6" t="inlineStr">
        <is>
          <t>Compulsive Reloader</t>
        </is>
      </c>
      <c r="AR6" t="inlineStr">
        <is>
          <t>Closing Time</t>
        </is>
      </c>
      <c r="AS6" t="inlineStr">
        <is>
          <t>Extended Barrel</t>
        </is>
      </c>
      <c r="AT6" t="inlineStr">
        <is>
          <t>Projection Fuse</t>
        </is>
      </c>
      <c r="AU6" t="inlineStr">
        <is>
          <t>Demolitionist</t>
        </is>
      </c>
      <c r="AV6" t="inlineStr">
        <is>
          <t>Chill Clip</t>
        </is>
      </c>
      <c r="AW6" t="inlineStr">
        <is>
          <t>Fluted Barrel</t>
        </is>
      </c>
      <c r="AX6" t="inlineStr">
        <is>
          <t>Moving Target</t>
        </is>
      </c>
      <c r="AY6" t="inlineStr">
        <is>
          <t>Bottomless Grief</t>
        </is>
      </c>
      <c r="AZ6" t="inlineStr">
        <is>
          <t>Chain Reaction</t>
        </is>
      </c>
      <c r="BA6" t="inlineStr">
        <is>
          <t>Extended Barrel</t>
        </is>
      </c>
      <c r="BB6" t="inlineStr">
        <is>
          <t>Projection Fuse</t>
        </is>
      </c>
      <c r="BC6" t="inlineStr">
        <is>
          <t>Collective Demolition</t>
        </is>
      </c>
      <c r="BD6" t="inlineStr">
        <is>
          <t>Bait and Switch</t>
        </is>
      </c>
      <c r="BE6" t="inlineStr">
        <is>
          <t>Full Bore</t>
        </is>
      </c>
      <c r="BF6" t="inlineStr">
        <is>
          <t>Projection Fuse</t>
        </is>
      </c>
      <c r="BG6" t="inlineStr">
        <is>
          <t>Compulsive Reloader</t>
        </is>
      </c>
      <c r="BH6" t="inlineStr">
        <is>
          <t>Closing Time</t>
        </is>
      </c>
      <c r="BI6" t="inlineStr">
        <is>
          <t>Tempered Truss Rod</t>
        </is>
      </c>
      <c r="BJ6" t="inlineStr">
        <is>
          <t>Swap Mag</t>
        </is>
      </c>
      <c r="BK6" t="inlineStr">
        <is>
          <t>Discord</t>
        </is>
      </c>
      <c r="BL6" t="inlineStr">
        <is>
          <t>Binary Orbit</t>
        </is>
      </c>
      <c r="BM6" t="inlineStr">
        <is>
          <t>Tempered Truss Rod</t>
        </is>
      </c>
      <c r="BN6" t="inlineStr">
        <is>
          <t>Swap Mag</t>
        </is>
      </c>
      <c r="BO6" t="inlineStr">
        <is>
          <t>Disruption Break</t>
        </is>
      </c>
      <c r="BP6" t="inlineStr">
        <is>
          <t>Deconstruct</t>
        </is>
      </c>
      <c r="BQ6" t="inlineStr">
        <is>
          <t>Tempered Truss Rod</t>
        </is>
      </c>
      <c r="BR6" t="inlineStr">
        <is>
          <t>Swap Mag</t>
        </is>
      </c>
      <c r="BS6" t="inlineStr">
        <is>
          <t>Disruption Break</t>
        </is>
      </c>
      <c r="BT6" t="inlineStr">
        <is>
          <t>Close to Melee</t>
        </is>
      </c>
      <c r="BU6" t="inlineStr">
        <is>
          <t>Smart Drift Control</t>
        </is>
      </c>
      <c r="BV6" t="inlineStr">
        <is>
          <t>Implosion Rounds</t>
        </is>
      </c>
      <c r="BW6" t="inlineStr">
        <is>
          <t>Chain Reaction</t>
        </is>
      </c>
      <c r="BX6" t="inlineStr">
        <is>
          <t>Cascade Point</t>
        </is>
      </c>
      <c r="BY6" t="inlineStr">
        <is>
          <t>Smart Drift Control</t>
        </is>
      </c>
      <c r="CA6" t="inlineStr">
        <is>
          <t>Chain Reaction</t>
        </is>
      </c>
      <c r="CB6" t="inlineStr">
        <is>
          <t>Chain Reaction</t>
        </is>
      </c>
      <c r="CC6" t="inlineStr">
        <is>
          <t>Smart Drift Control</t>
        </is>
      </c>
      <c r="CD6" t="inlineStr">
        <is>
          <t>High-Explosive Ordnance</t>
        </is>
      </c>
      <c r="CE6" t="inlineStr">
        <is>
          <t>Blast Distributor</t>
        </is>
      </c>
      <c r="CF6" t="inlineStr">
        <is>
          <t>Binary Orbit</t>
        </is>
      </c>
      <c r="CG6" t="inlineStr">
        <is>
          <t>Smart Drift Control</t>
        </is>
      </c>
      <c r="CH6" t="inlineStr">
        <is>
          <t>Proximity Grenades</t>
        </is>
      </c>
      <c r="CI6" t="inlineStr">
        <is>
          <t>Elemental Capacitor</t>
        </is>
      </c>
      <c r="CJ6" t="inlineStr">
        <is>
          <t>Chill Clip</t>
        </is>
      </c>
      <c r="CK6" t="inlineStr">
        <is>
          <t>Smart Drift Control</t>
        </is>
      </c>
      <c r="CM6" t="inlineStr">
        <is>
          <t>Dimensional Shift</t>
        </is>
      </c>
      <c r="CN6" t="inlineStr">
        <is>
          <t>Chain Reaction</t>
        </is>
      </c>
      <c r="CO6" t="inlineStr">
        <is>
          <t>Smart Drift Control</t>
        </is>
      </c>
      <c r="CP6" t="inlineStr">
        <is>
          <t>Proximity Grenades</t>
        </is>
      </c>
      <c r="CQ6" t="inlineStr">
        <is>
          <t>Demolitionist</t>
        </is>
      </c>
      <c r="CR6" t="inlineStr">
        <is>
          <t>Chill Clip</t>
        </is>
      </c>
      <c r="CS6" t="inlineStr">
        <is>
          <t>Smart Drift Control</t>
        </is>
      </c>
      <c r="CU6" t="inlineStr">
        <is>
          <t>Danger Zone</t>
        </is>
      </c>
      <c r="CV6" t="inlineStr">
        <is>
          <t>Binary Orbit</t>
        </is>
      </c>
      <c r="CW6" t="inlineStr">
        <is>
          <t>Smart Drift Control</t>
        </is>
      </c>
      <c r="CY6" t="inlineStr">
        <is>
          <t>Enlightened Action</t>
        </is>
      </c>
      <c r="CZ6" t="inlineStr">
        <is>
          <t>Chain Reaction</t>
        </is>
      </c>
      <c r="DA6" t="inlineStr">
        <is>
          <t>Volatile Launch</t>
        </is>
      </c>
      <c r="DB6" t="inlineStr">
        <is>
          <t>Mini Frags</t>
        </is>
      </c>
      <c r="DD6" t="inlineStr">
        <is>
          <t>Fastdraw HCS</t>
        </is>
      </c>
      <c r="DE6" t="inlineStr">
        <is>
          <t>Assault Mag</t>
        </is>
      </c>
      <c r="DF6" t="inlineStr">
        <is>
          <t>Auto-Loading Holster</t>
        </is>
      </c>
      <c r="DG6" t="inlineStr">
        <is>
          <t>Ancillary Ordinance</t>
        </is>
      </c>
      <c r="DH6" t="inlineStr">
        <is>
          <t>Fastdraw HCS</t>
        </is>
      </c>
      <c r="DI6" t="inlineStr">
        <is>
          <t>Drop Mag</t>
        </is>
      </c>
      <c r="DJ6" t="inlineStr">
        <is>
          <t>Appended Mag</t>
        </is>
      </c>
      <c r="DK6" t="inlineStr">
        <is>
          <t>Binary Orbit</t>
        </is>
      </c>
      <c r="DL6" t="inlineStr">
        <is>
          <t>Fastdraw HCS</t>
        </is>
      </c>
      <c r="DM6" t="inlineStr">
        <is>
          <t>Drop Mag</t>
        </is>
      </c>
      <c r="DN6" t="inlineStr">
        <is>
          <t>Auto-Loading Holster</t>
        </is>
      </c>
      <c r="DO6" t="inlineStr">
        <is>
          <t>Chaos Reshaped</t>
        </is>
      </c>
      <c r="DQ6" t="inlineStr">
        <is>
          <t>Fastdraw HCS</t>
        </is>
      </c>
      <c r="DR6" t="inlineStr">
        <is>
          <t>Drop Mag</t>
        </is>
      </c>
      <c r="DS6" t="inlineStr">
        <is>
          <t>Dragonfly</t>
        </is>
      </c>
      <c r="DT6" t="inlineStr">
        <is>
          <t>Demolitionist</t>
        </is>
      </c>
      <c r="DU6" t="inlineStr">
        <is>
          <t>Fluted Barrel</t>
        </is>
      </c>
      <c r="DV6" t="inlineStr">
        <is>
          <t>Drop Mag</t>
        </is>
      </c>
      <c r="DW6" t="inlineStr">
        <is>
          <t>Eddy Current</t>
        </is>
      </c>
      <c r="DX6" t="inlineStr">
        <is>
          <t>Collective Action</t>
        </is>
      </c>
      <c r="DY6" t="inlineStr">
        <is>
          <t>Full Bore</t>
        </is>
      </c>
      <c r="DZ6" t="inlineStr">
        <is>
          <t>Drop Mag</t>
        </is>
      </c>
      <c r="EA6" t="inlineStr">
        <is>
          <t>Light Touch</t>
        </is>
      </c>
      <c r="EB6" t="inlineStr">
        <is>
          <t>Gear Shift</t>
        </is>
      </c>
      <c r="EC6" t="inlineStr">
        <is>
          <t>Full Bore</t>
        </is>
      </c>
      <c r="ED6" t="inlineStr">
        <is>
          <t>Particle Repeater</t>
        </is>
      </c>
      <c r="EE6" t="inlineStr">
        <is>
          <t>Keep Away</t>
        </is>
      </c>
      <c r="EF6" t="inlineStr">
        <is>
          <t>Frenzy</t>
        </is>
      </c>
      <c r="EG6" t="inlineStr">
        <is>
          <t>Full Bore</t>
        </is>
      </c>
      <c r="EH6" t="inlineStr">
        <is>
          <t>Projection Fuse</t>
        </is>
      </c>
      <c r="EI6" t="inlineStr">
        <is>
          <t>Clown Cartridge</t>
        </is>
      </c>
      <c r="EJ6" t="inlineStr">
        <is>
          <t>Bait and Switch</t>
        </is>
      </c>
      <c r="EK6" t="inlineStr">
        <is>
          <t>Full Bore</t>
        </is>
      </c>
      <c r="EL6" t="inlineStr">
        <is>
          <t>Projection Fuse</t>
        </is>
      </c>
      <c r="EM6" t="inlineStr">
        <is>
          <t>Cornered</t>
        </is>
      </c>
      <c r="EN6" t="inlineStr">
        <is>
          <t>Binary Orbit</t>
        </is>
      </c>
      <c r="EO6" t="inlineStr">
        <is>
          <t>Full Bore</t>
        </is>
      </c>
      <c r="EP6" t="inlineStr">
        <is>
          <t>Drop Mag</t>
        </is>
      </c>
      <c r="EQ6" t="inlineStr">
        <is>
          <t>Closing Time</t>
        </is>
      </c>
      <c r="ER6" t="inlineStr">
        <is>
          <t>Binary Orbit</t>
        </is>
      </c>
      <c r="ES6" t="inlineStr">
        <is>
          <t>Full Bore</t>
        </is>
      </c>
      <c r="ET6" t="inlineStr">
        <is>
          <t>Drop Mag</t>
        </is>
      </c>
      <c r="EU6" t="inlineStr">
        <is>
          <t>Clown Cartridge</t>
        </is>
      </c>
      <c r="EV6" t="inlineStr">
        <is>
          <t>Desperate Measures</t>
        </is>
      </c>
      <c r="EW6" t="inlineStr">
        <is>
          <t>Full Bore</t>
        </is>
      </c>
      <c r="EX6" t="inlineStr">
        <is>
          <t>Drop Mag</t>
        </is>
      </c>
      <c r="EY6" t="inlineStr">
        <is>
          <t>Deconstruct</t>
        </is>
      </c>
      <c r="EZ6" t="inlineStr">
        <is>
          <t>Closing Time</t>
        </is>
      </c>
      <c r="FA6" t="inlineStr">
        <is>
          <t>Full Bore</t>
        </is>
      </c>
      <c r="FB6" t="inlineStr">
        <is>
          <t>Extended Mag</t>
        </is>
      </c>
      <c r="FC6" t="inlineStr">
        <is>
          <t>Destabilizing Rounds</t>
        </is>
      </c>
      <c r="FD6" t="inlineStr">
        <is>
          <t>Burning Ambition</t>
        </is>
      </c>
      <c r="FE6" t="inlineStr">
        <is>
          <t>Extended Barrel</t>
        </is>
      </c>
      <c r="FF6" t="inlineStr">
        <is>
          <t>Drop Mag</t>
        </is>
      </c>
      <c r="FG6" t="inlineStr">
        <is>
          <t>Deconstruct</t>
        </is>
      </c>
      <c r="FH6" t="inlineStr">
        <is>
          <t>Burning Ambition</t>
        </is>
      </c>
      <c r="FI6" t="inlineStr">
        <is>
          <t>Full Bore</t>
        </is>
      </c>
      <c r="FJ6" t="inlineStr">
        <is>
          <t>Drop Mag</t>
        </is>
      </c>
      <c r="FK6" t="inlineStr">
        <is>
          <t>Demoralize</t>
        </is>
      </c>
      <c r="FL6" t="inlineStr">
        <is>
          <t>Closing Time</t>
        </is>
      </c>
      <c r="FN6" t="inlineStr">
        <is>
          <t>Full Bore</t>
        </is>
      </c>
      <c r="FO6" t="inlineStr">
        <is>
          <t>Assault Mag</t>
        </is>
      </c>
      <c r="FP6" t="inlineStr">
        <is>
          <t>Bewildering Burst</t>
        </is>
      </c>
      <c r="FQ6" t="inlineStr">
        <is>
          <t>Crystalline Corpsebloom</t>
        </is>
      </c>
      <c r="FR6" t="inlineStr">
        <is>
          <t>Flash HS5</t>
        </is>
      </c>
      <c r="FS6" t="inlineStr">
        <is>
          <t>Drop Mag</t>
        </is>
      </c>
      <c r="FT6" t="inlineStr">
        <is>
          <t>Bewildering Burst</t>
        </is>
      </c>
      <c r="FU6" t="inlineStr">
        <is>
          <t>Attrition Orbs</t>
        </is>
      </c>
      <c r="FV6" t="inlineStr">
        <is>
          <t>Dusk Scope D2</t>
        </is>
      </c>
      <c r="FW6" t="inlineStr">
        <is>
          <t>Drop Mag</t>
        </is>
      </c>
      <c r="FX6" t="inlineStr">
        <is>
          <t>Demoralize</t>
        </is>
      </c>
      <c r="FY6" t="inlineStr">
        <is>
          <t>Chaos Reshaped</t>
        </is>
      </c>
      <c r="FZ6" t="inlineStr">
        <is>
          <t>Full Bore</t>
        </is>
      </c>
      <c r="GA6" t="inlineStr">
        <is>
          <t>Drop Mag</t>
        </is>
      </c>
      <c r="GB6" t="inlineStr">
        <is>
          <t>Dragonfly</t>
        </is>
      </c>
      <c r="GC6" t="inlineStr">
        <is>
          <t>Desperado</t>
        </is>
      </c>
      <c r="GD6" t="inlineStr">
        <is>
          <t>Smart Drift Control</t>
        </is>
      </c>
      <c r="GE6" t="inlineStr">
        <is>
          <t>High-Velocity Rounds</t>
        </is>
      </c>
      <c r="GF6" t="inlineStr">
        <is>
          <t>Field Prep</t>
        </is>
      </c>
      <c r="GG6" t="inlineStr">
        <is>
          <t>Chain Reaction</t>
        </is>
      </c>
      <c r="GH6" t="inlineStr">
        <is>
          <t>Full Bore</t>
        </is>
      </c>
      <c r="GI6" t="inlineStr">
        <is>
          <t>Drop Mag</t>
        </is>
      </c>
      <c r="GJ6" t="inlineStr">
        <is>
          <t>Heating Up</t>
        </is>
      </c>
      <c r="GK6" t="inlineStr">
        <is>
          <t>Elemental Honing</t>
        </is>
      </c>
      <c r="GL6" t="inlineStr">
        <is>
          <t>Full Bore</t>
        </is>
      </c>
      <c r="GM6" t="inlineStr">
        <is>
          <t>Particle Repeater</t>
        </is>
      </c>
      <c r="GN6" t="inlineStr">
        <is>
          <t>Slice</t>
        </is>
      </c>
      <c r="GO6" t="inlineStr">
        <is>
          <t>Tear</t>
        </is>
      </c>
      <c r="GP6" t="inlineStr">
        <is>
          <t>Smart Drift Control</t>
        </is>
      </c>
      <c r="GQ6" t="inlineStr">
        <is>
          <t>Implosion Rounds</t>
        </is>
      </c>
      <c r="GR6" t="inlineStr">
        <is>
          <t>Chill Clip</t>
        </is>
      </c>
      <c r="GS6" t="inlineStr">
        <is>
          <t>Bipod</t>
        </is>
      </c>
      <c r="GT6" t="inlineStr">
        <is>
          <t>Smart Drift Control</t>
        </is>
      </c>
      <c r="GU6" t="inlineStr">
        <is>
          <t>Implosion Rounds</t>
        </is>
      </c>
      <c r="GV6" t="inlineStr">
        <is>
          <t>Clown Cartridge</t>
        </is>
      </c>
      <c r="GW6" t="inlineStr">
        <is>
          <t>Bipod</t>
        </is>
      </c>
      <c r="GX6" t="inlineStr">
        <is>
          <t>Smart Drift Control</t>
        </is>
      </c>
      <c r="GY6" t="inlineStr">
        <is>
          <t>Impact Casing</t>
        </is>
      </c>
      <c r="GZ6" t="inlineStr">
        <is>
          <t>Danger Zone</t>
        </is>
      </c>
      <c r="HA6" t="inlineStr">
        <is>
          <t>Binary Orbit</t>
        </is>
      </c>
      <c r="HB6" t="inlineStr">
        <is>
          <t>Smart Drift Control</t>
        </is>
      </c>
      <c r="HD6" t="inlineStr">
        <is>
          <t>Cluster Bomb</t>
        </is>
      </c>
      <c r="HE6" t="inlineStr">
        <is>
          <t>Binary Orbit</t>
        </is>
      </c>
      <c r="HF6" t="inlineStr">
        <is>
          <t>Fluted Barrel</t>
        </is>
      </c>
      <c r="HG6" t="inlineStr">
        <is>
          <t>Auto-Loading Holster</t>
        </is>
      </c>
      <c r="HH6" t="inlineStr">
        <is>
          <t>Bewildering Burst</t>
        </is>
      </c>
      <c r="HI6" t="inlineStr">
        <is>
          <t>Ancillary Ordinance</t>
        </is>
      </c>
      <c r="HJ6" t="inlineStr">
        <is>
          <t>Drop Mag</t>
        </is>
      </c>
      <c r="HK6" t="inlineStr">
        <is>
          <t>Drop Mag</t>
        </is>
      </c>
      <c r="HL6" t="inlineStr">
        <is>
          <t>Collective Demolition</t>
        </is>
      </c>
      <c r="HM6" t="inlineStr">
        <is>
          <t>Ancillary Ordinance</t>
        </is>
      </c>
      <c r="HN6" t="inlineStr">
        <is>
          <t>Flash HS5</t>
        </is>
      </c>
      <c r="HO6" t="inlineStr">
        <is>
          <t>Assault Mag</t>
        </is>
      </c>
      <c r="HP6" t="inlineStr">
        <is>
          <t>Dimensional Shift</t>
        </is>
      </c>
      <c r="HQ6" t="inlineStr">
        <is>
          <t>Demolitionist</t>
        </is>
      </c>
      <c r="HR6" t="inlineStr">
        <is>
          <t>Full Bore</t>
        </is>
      </c>
      <c r="HS6" t="inlineStr">
        <is>
          <t>Drop Mag</t>
        </is>
      </c>
      <c r="HT6" t="inlineStr">
        <is>
          <t>Dragonfly</t>
        </is>
      </c>
      <c r="HU6" t="inlineStr">
        <is>
          <t>Burning Ambition</t>
        </is>
      </c>
      <c r="HV6" t="inlineStr">
        <is>
          <t>Full Bore</t>
        </is>
      </c>
      <c r="HW6" t="inlineStr">
        <is>
          <t>Drop Mag</t>
        </is>
      </c>
      <c r="HX6" t="inlineStr">
        <is>
          <t>Empty Traits Socket</t>
        </is>
      </c>
      <c r="HY6" t="inlineStr">
        <is>
          <t>Dragonfly</t>
        </is>
      </c>
      <c r="HZ6" t="inlineStr">
        <is>
          <t>Hammer-Forged Rifling</t>
        </is>
      </c>
      <c r="IA6" t="inlineStr">
        <is>
          <t>Light Mag</t>
        </is>
      </c>
      <c r="IB6" t="inlineStr">
        <is>
          <t>Compulsive Reloader</t>
        </is>
      </c>
      <c r="IC6" t="inlineStr">
        <is>
          <t>Binary Orbit</t>
        </is>
      </c>
      <c r="ID6" t="inlineStr">
        <is>
          <t>Fluted Barrel</t>
        </is>
      </c>
      <c r="IE6" t="inlineStr">
        <is>
          <t>Drop Mag</t>
        </is>
      </c>
      <c r="IF6" t="inlineStr">
        <is>
          <t>Demolitionist</t>
        </is>
      </c>
      <c r="IG6" t="inlineStr">
        <is>
          <t>Ancillary Ordinance</t>
        </is>
      </c>
      <c r="IH6" t="inlineStr">
        <is>
          <t>Polygonal Rifling</t>
        </is>
      </c>
      <c r="II6" t="inlineStr">
        <is>
          <t>Light Mag</t>
        </is>
      </c>
      <c r="IJ6" t="inlineStr">
        <is>
          <t>Demolitionist</t>
        </is>
      </c>
      <c r="IK6" t="inlineStr">
        <is>
          <t>Barrel Constrictor</t>
        </is>
      </c>
      <c r="IL6" t="inlineStr">
        <is>
          <t>Fluted Barrel</t>
        </is>
      </c>
      <c r="IM6" t="inlineStr">
        <is>
          <t>Light Mag</t>
        </is>
      </c>
      <c r="IN6" t="inlineStr">
        <is>
          <t>Dimensional Shift</t>
        </is>
      </c>
      <c r="IO6" t="inlineStr">
        <is>
          <t>Ancillary Ordinance</t>
        </is>
      </c>
      <c r="IP6" t="inlineStr">
        <is>
          <t>Smoothbore</t>
        </is>
      </c>
      <c r="IQ6" t="inlineStr">
        <is>
          <t>Light Mag</t>
        </is>
      </c>
      <c r="IR6" t="inlineStr">
        <is>
          <t>Dual Loader</t>
        </is>
      </c>
      <c r="IS6" t="inlineStr">
        <is>
          <t>Binary Orbit</t>
        </is>
      </c>
      <c r="IT6" t="inlineStr">
        <is>
          <t>Full Bore</t>
        </is>
      </c>
      <c r="IU6" t="inlineStr">
        <is>
          <t>Light Mag</t>
        </is>
      </c>
      <c r="IV6" t="inlineStr">
        <is>
          <t>Transcendent Moment</t>
        </is>
      </c>
      <c r="IW6" t="inlineStr">
        <is>
          <t>Swashbuckler</t>
        </is>
      </c>
      <c r="IX6" t="inlineStr">
        <is>
          <t>Full Bore</t>
        </is>
      </c>
      <c r="IY6" t="inlineStr">
        <is>
          <t>Extended Mag</t>
        </is>
      </c>
      <c r="IZ6" t="inlineStr">
        <is>
          <t>Grave Robber</t>
        </is>
      </c>
      <c r="JA6" t="inlineStr">
        <is>
          <t>Destabilizing Rounds</t>
        </is>
      </c>
      <c r="JB6" t="inlineStr">
        <is>
          <t>Smoothbore</t>
        </is>
      </c>
      <c r="JC6" t="inlineStr">
        <is>
          <t>Light Mag</t>
        </is>
      </c>
      <c r="JD6" t="inlineStr">
        <is>
          <t>Slideshot</t>
        </is>
      </c>
      <c r="JE6" t="inlineStr">
        <is>
          <t>Opening Shot</t>
        </is>
      </c>
      <c r="JF6" t="inlineStr">
        <is>
          <t>FarPoint SAS</t>
        </is>
      </c>
      <c r="JG6" t="inlineStr">
        <is>
          <t>Drop Mag</t>
        </is>
      </c>
      <c r="JH6" t="inlineStr">
        <is>
          <t>Eddy Current</t>
        </is>
      </c>
      <c r="JI6" t="inlineStr">
        <is>
          <t>Desperate Measures</t>
        </is>
      </c>
      <c r="JJ6" t="inlineStr">
        <is>
          <t>FarPoint SAS</t>
        </is>
      </c>
      <c r="JK6" t="inlineStr">
        <is>
          <t>Assault Mag</t>
        </is>
      </c>
      <c r="JL6" t="inlineStr">
        <is>
          <t>Firmly Planted</t>
        </is>
      </c>
      <c r="JM6" t="inlineStr">
        <is>
          <t>Disruption Break</t>
        </is>
      </c>
      <c r="JN6" t="inlineStr">
        <is>
          <t>FarPoint SAS</t>
        </is>
      </c>
      <c r="JO6" t="inlineStr">
        <is>
          <t>Drop Mag</t>
        </is>
      </c>
      <c r="JP6" t="inlineStr">
        <is>
          <t>Fourth Time's the Charm</t>
        </is>
      </c>
      <c r="JQ6" t="inlineStr">
        <is>
          <t>High Ground</t>
        </is>
      </c>
      <c r="JR6" t="inlineStr">
        <is>
          <t>FarPoint SAS</t>
        </is>
      </c>
      <c r="JS6" t="inlineStr">
        <is>
          <t>Drop Mag</t>
        </is>
      </c>
      <c r="JT6" t="inlineStr">
        <is>
          <t>Destabilizing Rounds</t>
        </is>
      </c>
      <c r="JU6" t="inlineStr">
        <is>
          <t>Demoralize</t>
        </is>
      </c>
      <c r="JV6" t="inlineStr">
        <is>
          <t>FarPoint SAS</t>
        </is>
      </c>
      <c r="JW6" t="inlineStr">
        <is>
          <t>Drop Mag</t>
        </is>
      </c>
      <c r="JX6" t="inlineStr">
        <is>
          <t>Full Auto Trigger System</t>
        </is>
      </c>
      <c r="JY6" t="inlineStr">
        <is>
          <t>Disruption Break</t>
        </is>
      </c>
      <c r="JZ6" t="inlineStr">
        <is>
          <t>FarPoint SAS</t>
        </is>
      </c>
      <c r="KA6" t="inlineStr">
        <is>
          <t>Drop Mag</t>
        </is>
      </c>
      <c r="KB6" t="inlineStr">
        <is>
          <t>Feeding Frenzy</t>
        </is>
      </c>
      <c r="KC6" t="inlineStr">
        <is>
          <t>Empty Traits Socket</t>
        </is>
      </c>
      <c r="KD6" t="inlineStr">
        <is>
          <t>Smart Drift Control</t>
        </is>
      </c>
      <c r="KE6" t="inlineStr">
        <is>
          <t>High-Velocity Rounds</t>
        </is>
      </c>
      <c r="KF6" t="inlineStr">
        <is>
          <t>Blast Distributor</t>
        </is>
      </c>
      <c r="KG6" t="inlineStr">
        <is>
          <t>Attrition Orbs</t>
        </is>
      </c>
      <c r="KH6" t="inlineStr">
        <is>
          <t>Extended Barrel</t>
        </is>
      </c>
      <c r="KI6" t="inlineStr">
        <is>
          <t>Drop Mag</t>
        </is>
      </c>
      <c r="KJ6" t="inlineStr">
        <is>
          <t>Envious Assassin</t>
        </is>
      </c>
      <c r="KK6" t="inlineStr">
        <is>
          <t>Empty Traits Socket</t>
        </is>
      </c>
      <c r="KL6" t="inlineStr">
        <is>
          <t>Full Bore</t>
        </is>
      </c>
      <c r="KM6" t="inlineStr">
        <is>
          <t>Particle Repeater</t>
        </is>
      </c>
      <c r="KN6" t="inlineStr">
        <is>
          <t>Proximity Power</t>
        </is>
      </c>
      <c r="KO6" t="inlineStr">
        <is>
          <t>Swashbuckler</t>
        </is>
      </c>
      <c r="KP6" t="inlineStr">
        <is>
          <t>ATD Raptor</t>
        </is>
      </c>
      <c r="KQ6" t="inlineStr">
        <is>
          <t>Drop Mag</t>
        </is>
      </c>
      <c r="KR6" t="inlineStr">
        <is>
          <t>Bottomless Grief</t>
        </is>
      </c>
      <c r="KS6" t="inlineStr">
        <is>
          <t>Ambitious Assassin</t>
        </is>
      </c>
      <c r="KT6" t="inlineStr">
        <is>
          <t>ATD Raptor</t>
        </is>
      </c>
      <c r="KU6" t="inlineStr">
        <is>
          <t>Drop Mag</t>
        </is>
      </c>
      <c r="KV6" t="inlineStr">
        <is>
          <t>Built to Blast</t>
        </is>
      </c>
      <c r="KW6" t="inlineStr">
        <is>
          <t>Auto-Loading Holster</t>
        </is>
      </c>
      <c r="KX6" t="inlineStr">
        <is>
          <t>Condor SS2</t>
        </is>
      </c>
      <c r="KY6" t="inlineStr">
        <is>
          <t>Assault Mag</t>
        </is>
      </c>
      <c r="KZ6" t="inlineStr">
        <is>
          <t>Butterfly</t>
        </is>
      </c>
      <c r="LA6" t="inlineStr">
        <is>
          <t>Ambitious Assassin</t>
        </is>
      </c>
      <c r="LB6" t="inlineStr">
        <is>
          <t>Full Bore</t>
        </is>
      </c>
      <c r="LD6" t="inlineStr">
        <is>
          <t>Outlaw</t>
        </is>
      </c>
      <c r="LE6" t="inlineStr">
        <is>
          <t>Envious Assassin</t>
        </is>
      </c>
      <c r="LF6" t="inlineStr">
        <is>
          <t>Full Bore</t>
        </is>
      </c>
      <c r="LG6" t="inlineStr">
        <is>
          <t>Steady Rounds</t>
        </is>
      </c>
      <c r="LH6" t="inlineStr">
        <is>
          <t>Snapshot Sights</t>
        </is>
      </c>
      <c r="LI6" t="inlineStr">
        <is>
          <t>Vorpal Weapon</t>
        </is>
      </c>
      <c r="LJ6" t="inlineStr">
        <is>
          <t>Extended Barrel</t>
        </is>
      </c>
      <c r="LK6" t="inlineStr">
        <is>
          <t>Drop Mag</t>
        </is>
      </c>
      <c r="LL6" t="inlineStr">
        <is>
          <t>Bewildering Burst</t>
        </is>
      </c>
      <c r="LM6" t="inlineStr">
        <is>
          <t>Attrition Orbs</t>
        </is>
      </c>
      <c r="LN6" t="inlineStr">
        <is>
          <t>Fluted Barrel</t>
        </is>
      </c>
      <c r="LO6" t="inlineStr">
        <is>
          <t>Disruption Break</t>
        </is>
      </c>
      <c r="LP6" t="inlineStr">
        <is>
          <t>Closing Time</t>
        </is>
      </c>
      <c r="LQ6" t="inlineStr">
        <is>
          <t>Chaos Reshaped</t>
        </is>
      </c>
      <c r="LR6" t="inlineStr">
        <is>
          <t>Extended Barrel</t>
        </is>
      </c>
      <c r="LS6" t="inlineStr">
        <is>
          <t>Drop Mag</t>
        </is>
      </c>
      <c r="LT6" t="inlineStr">
        <is>
          <t>Demoralize</t>
        </is>
      </c>
      <c r="LU6" t="inlineStr">
        <is>
          <t>Celerity</t>
        </is>
      </c>
      <c r="LV6" t="inlineStr">
        <is>
          <t>Extended Barrel</t>
        </is>
      </c>
      <c r="LW6" t="inlineStr">
        <is>
          <t>Assault Mag</t>
        </is>
      </c>
      <c r="LX6" t="inlineStr">
        <is>
          <t>Demolitionist</t>
        </is>
      </c>
      <c r="LY6" t="inlineStr">
        <is>
          <t>Collective Action</t>
        </is>
      </c>
      <c r="LZ6" t="inlineStr">
        <is>
          <t>Full Bore</t>
        </is>
      </c>
      <c r="MA6" t="inlineStr">
        <is>
          <t>Drop Mag</t>
        </is>
      </c>
      <c r="MB6" t="inlineStr">
        <is>
          <t>Envious Assassin</t>
        </is>
      </c>
      <c r="MC6" t="inlineStr">
        <is>
          <t>Eye of the Storm</t>
        </is>
      </c>
      <c r="MD6" t="inlineStr">
        <is>
          <t>Full Bore</t>
        </is>
      </c>
      <c r="ME6" t="inlineStr">
        <is>
          <t>Particle Repeater</t>
        </is>
      </c>
      <c r="MF6" t="inlineStr">
        <is>
          <t>Dynamic Sway Reduction</t>
        </is>
      </c>
      <c r="MG6" t="inlineStr">
        <is>
          <t>Firefly</t>
        </is>
      </c>
      <c r="MH6" t="inlineStr">
        <is>
          <t>Full Bore</t>
        </is>
      </c>
      <c r="MI6" t="inlineStr">
        <is>
          <t>Drop Mag</t>
        </is>
      </c>
      <c r="MJ6" t="inlineStr">
        <is>
          <t>Keep Away</t>
        </is>
      </c>
      <c r="MK6" t="inlineStr">
        <is>
          <t>Frenzy</t>
        </is>
      </c>
      <c r="MM6" t="inlineStr">
        <is>
          <t>Swordmaster's Guard</t>
        </is>
      </c>
      <c r="MN6" t="inlineStr">
        <is>
          <t>Duelist's Trance</t>
        </is>
      </c>
      <c r="MO6" t="inlineStr">
        <is>
          <t>Cold Steel</t>
        </is>
      </c>
      <c r="MQ6" t="inlineStr">
        <is>
          <t>Swordmaster's Guard</t>
        </is>
      </c>
      <c r="MR6" t="inlineStr">
        <is>
          <t>Dimensional Shift</t>
        </is>
      </c>
      <c r="MS6" t="inlineStr">
        <is>
          <t>Burning Ambition</t>
        </is>
      </c>
      <c r="MV6" t="inlineStr">
        <is>
          <t>Energy Transfer</t>
        </is>
      </c>
      <c r="MW6" t="inlineStr">
        <is>
          <t>Cold Steel</t>
        </is>
      </c>
      <c r="MZ6" t="inlineStr">
        <is>
          <t>Duelist's Trance</t>
        </is>
      </c>
      <c r="NA6" t="inlineStr">
        <is>
          <t>Cold Steel</t>
        </is>
      </c>
      <c r="ND6" t="inlineStr">
        <is>
          <t>En Garde</t>
        </is>
      </c>
      <c r="NE6" t="inlineStr">
        <is>
          <t>Chain Reaction</t>
        </is>
      </c>
      <c r="NH6" t="inlineStr">
        <is>
          <t>Energy Transfer</t>
        </is>
      </c>
      <c r="NI6" t="inlineStr">
        <is>
          <t>Elemental Honing</t>
        </is>
      </c>
      <c r="NJ6" t="inlineStr">
        <is>
          <t>Full Bore</t>
        </is>
      </c>
      <c r="NK6" t="inlineStr">
        <is>
          <t>Tactical Battery</t>
        </is>
      </c>
      <c r="NL6" t="inlineStr">
        <is>
          <t>Collective Pugilism</t>
        </is>
      </c>
      <c r="NM6" t="inlineStr">
        <is>
          <t>Chaos Reshaped</t>
        </is>
      </c>
      <c r="NN6" t="inlineStr">
        <is>
          <t>Zoom</t>
        </is>
      </c>
    </row>
    <row r="7">
      <c r="A7" t="inlineStr">
        <is>
          <t>Flash HS5</t>
        </is>
      </c>
      <c r="B7" t="inlineStr">
        <is>
          <t>Extended Mag</t>
        </is>
      </c>
      <c r="C7" t="inlineStr">
        <is>
          <t>Compulsive Reloader</t>
        </is>
      </c>
      <c r="D7" t="inlineStr">
        <is>
          <t>Built to Blast</t>
        </is>
      </c>
      <c r="E7" t="inlineStr">
        <is>
          <t>Dusk Scope D2</t>
        </is>
      </c>
      <c r="F7" t="inlineStr">
        <is>
          <t>Drop Mag</t>
        </is>
      </c>
      <c r="G7" t="inlineStr">
        <is>
          <t>Demolitionist</t>
        </is>
      </c>
      <c r="H7" t="inlineStr">
        <is>
          <t>Attrition Orbs</t>
        </is>
      </c>
      <c r="I7" t="inlineStr">
        <is>
          <t>Dusk Scope D2</t>
        </is>
      </c>
      <c r="J7" t="inlineStr">
        <is>
          <t>Extended Mag</t>
        </is>
      </c>
      <c r="K7" t="inlineStr">
        <is>
          <t>Compulsive Reloader</t>
        </is>
      </c>
      <c r="L7" t="inlineStr">
        <is>
          <t>Binary Orbit</t>
        </is>
      </c>
      <c r="M7" t="inlineStr">
        <is>
          <t>Full Choke</t>
        </is>
      </c>
      <c r="N7" t="inlineStr">
        <is>
          <t>Extended Mag</t>
        </is>
      </c>
      <c r="O7" t="inlineStr">
        <is>
          <t>Dragonfly</t>
        </is>
      </c>
      <c r="P7" t="inlineStr">
        <is>
          <t>Attrition Orbs</t>
        </is>
      </c>
      <c r="Q7" t="inlineStr">
        <is>
          <t>Full Choke</t>
        </is>
      </c>
      <c r="R7" t="inlineStr">
        <is>
          <t>Extended Mag</t>
        </is>
      </c>
      <c r="S7" t="inlineStr">
        <is>
          <t>Enlightened Action</t>
        </is>
      </c>
      <c r="T7" t="inlineStr">
        <is>
          <t>Destabilizing Rounds</t>
        </is>
      </c>
      <c r="U7" t="inlineStr">
        <is>
          <t>Full Choke</t>
        </is>
      </c>
      <c r="V7" t="inlineStr">
        <is>
          <t>Flared Magwell</t>
        </is>
      </c>
      <c r="W7" t="inlineStr">
        <is>
          <t>Offhand Strike</t>
        </is>
      </c>
      <c r="X7" t="inlineStr">
        <is>
          <t>Dynamic Sway Reduction</t>
        </is>
      </c>
      <c r="Y7" t="inlineStr">
        <is>
          <t>Tactile String</t>
        </is>
      </c>
      <c r="AA7" t="inlineStr">
        <is>
          <t>Dragonfly</t>
        </is>
      </c>
      <c r="AB7" t="inlineStr">
        <is>
          <t>Archer's Tempo</t>
        </is>
      </c>
      <c r="AC7" t="inlineStr">
        <is>
          <t>Tactile String</t>
        </is>
      </c>
      <c r="AE7" t="inlineStr">
        <is>
          <t>Dragonfly</t>
        </is>
      </c>
      <c r="AF7" t="inlineStr">
        <is>
          <t>Collective Action</t>
        </is>
      </c>
      <c r="AI7" t="inlineStr">
        <is>
          <t>Firefly</t>
        </is>
      </c>
      <c r="AJ7" t="inlineStr">
        <is>
          <t>Demoralize</t>
        </is>
      </c>
      <c r="AK7" t="inlineStr">
        <is>
          <t>Tactile String</t>
        </is>
      </c>
      <c r="AM7" t="inlineStr">
        <is>
          <t>Repulsor Brace</t>
        </is>
      </c>
      <c r="AN7" t="inlineStr">
        <is>
          <t>Elemental Honing</t>
        </is>
      </c>
      <c r="AO7" t="inlineStr">
        <is>
          <t>Flash HS5</t>
        </is>
      </c>
      <c r="AQ7" t="inlineStr">
        <is>
          <t>Cornered</t>
        </is>
      </c>
      <c r="AR7" t="inlineStr">
        <is>
          <t>Collective Action</t>
        </is>
      </c>
      <c r="AS7" t="inlineStr">
        <is>
          <t>Flash HS5</t>
        </is>
      </c>
      <c r="AU7" t="inlineStr">
        <is>
          <t>Dimensional Shift</t>
        </is>
      </c>
      <c r="AV7" t="inlineStr">
        <is>
          <t>Closing Time</t>
        </is>
      </c>
      <c r="AW7" t="inlineStr">
        <is>
          <t>Full Bore</t>
        </is>
      </c>
      <c r="AX7" t="inlineStr">
        <is>
          <t>Particle Repeater</t>
        </is>
      </c>
      <c r="AY7" t="inlineStr">
        <is>
          <t>Compulsive Reloader</t>
        </is>
      </c>
      <c r="AZ7" t="inlineStr">
        <is>
          <t>Chill Clip</t>
        </is>
      </c>
      <c r="BA7" t="inlineStr">
        <is>
          <t>Flash HS5</t>
        </is>
      </c>
      <c r="BC7" t="inlineStr">
        <is>
          <t>Collective Pugilism</t>
        </is>
      </c>
      <c r="BD7" t="inlineStr">
        <is>
          <t>Binary Orbit</t>
        </is>
      </c>
      <c r="BE7" t="inlineStr">
        <is>
          <t>Full Choke</t>
        </is>
      </c>
      <c r="BG7" t="inlineStr">
        <is>
          <t>Cornered</t>
        </is>
      </c>
      <c r="BH7" t="inlineStr">
        <is>
          <t>Collective Action</t>
        </is>
      </c>
      <c r="BK7" t="inlineStr">
        <is>
          <t>Disruption Break</t>
        </is>
      </c>
      <c r="BL7" t="inlineStr">
        <is>
          <t>Chaos Reshaped</t>
        </is>
      </c>
      <c r="BO7" t="inlineStr">
        <is>
          <t>Eddy Current</t>
        </is>
      </c>
      <c r="BP7" t="inlineStr">
        <is>
          <t>Demolitionist</t>
        </is>
      </c>
      <c r="BS7" t="inlineStr">
        <is>
          <t>Empty Traits Socket</t>
        </is>
      </c>
      <c r="BT7" t="inlineStr">
        <is>
          <t>Collective Action</t>
        </is>
      </c>
      <c r="BU7" t="inlineStr">
        <is>
          <t>Volatile Launch</t>
        </is>
      </c>
      <c r="BV7" t="inlineStr">
        <is>
          <t>Mini Frags</t>
        </is>
      </c>
      <c r="BW7" t="inlineStr">
        <is>
          <t>Clown Cartridge</t>
        </is>
      </c>
      <c r="BX7" t="inlineStr">
        <is>
          <t>Chain Reaction</t>
        </is>
      </c>
      <c r="BY7" t="inlineStr">
        <is>
          <t>Volatile Launch</t>
        </is>
      </c>
      <c r="CA7" t="inlineStr">
        <is>
          <t>Demolitionist</t>
        </is>
      </c>
      <c r="CB7" t="inlineStr">
        <is>
          <t>Collective Action</t>
        </is>
      </c>
      <c r="CC7" t="inlineStr">
        <is>
          <t>Volatile Launch</t>
        </is>
      </c>
      <c r="CD7" t="inlineStr">
        <is>
          <t>High-Velocity Rounds</t>
        </is>
      </c>
      <c r="CE7" t="inlineStr">
        <is>
          <t>Cascade Point</t>
        </is>
      </c>
      <c r="CF7" t="inlineStr">
        <is>
          <t>Burning Ambition</t>
        </is>
      </c>
      <c r="CG7" t="inlineStr">
        <is>
          <t>Volatile Launch</t>
        </is>
      </c>
      <c r="CH7" t="inlineStr">
        <is>
          <t>Spike Grenades</t>
        </is>
      </c>
      <c r="CI7" t="inlineStr">
        <is>
          <t>Empty Traits Socket</t>
        </is>
      </c>
      <c r="CJ7" t="inlineStr">
        <is>
          <t>Collective Action</t>
        </is>
      </c>
      <c r="CK7" t="inlineStr">
        <is>
          <t>Volatile Launch</t>
        </is>
      </c>
      <c r="CM7" t="inlineStr">
        <is>
          <t>Eddy Current</t>
        </is>
      </c>
      <c r="CN7" t="inlineStr">
        <is>
          <t>Chaos Reshaped</t>
        </is>
      </c>
      <c r="CO7" t="inlineStr">
        <is>
          <t>Volatile Launch</t>
        </is>
      </c>
      <c r="CP7" t="inlineStr">
        <is>
          <t>Spike Grenades</t>
        </is>
      </c>
      <c r="CQ7" t="inlineStr">
        <is>
          <t>Enlightened Action</t>
        </is>
      </c>
      <c r="CR7" t="inlineStr">
        <is>
          <t>Collective Action</t>
        </is>
      </c>
      <c r="CS7" t="inlineStr">
        <is>
          <t>Volatile Launch</t>
        </is>
      </c>
      <c r="CU7" t="inlineStr">
        <is>
          <t>Demolitionist</t>
        </is>
      </c>
      <c r="CV7" t="inlineStr">
        <is>
          <t>Bipod</t>
        </is>
      </c>
      <c r="CW7" t="inlineStr">
        <is>
          <t>Volatile Launch</t>
        </is>
      </c>
      <c r="CY7" t="inlineStr">
        <is>
          <t>Envious Arsenal</t>
        </is>
      </c>
      <c r="CZ7" t="inlineStr">
        <is>
          <t>Collective Action</t>
        </is>
      </c>
      <c r="DB7" t="inlineStr">
        <is>
          <t>Spike Grenades</t>
        </is>
      </c>
      <c r="DD7" t="inlineStr">
        <is>
          <t>Fluted Barrel</t>
        </is>
      </c>
      <c r="DE7" t="inlineStr">
        <is>
          <t>Drop Mag</t>
        </is>
      </c>
      <c r="DF7" t="inlineStr">
        <is>
          <t>Bewildering Burst</t>
        </is>
      </c>
      <c r="DG7" t="inlineStr">
        <is>
          <t>Attrition Orbs</t>
        </is>
      </c>
      <c r="DH7" t="inlineStr">
        <is>
          <t>Fluted Barrel</t>
        </is>
      </c>
      <c r="DI7" t="inlineStr">
        <is>
          <t>Extended Mag</t>
        </is>
      </c>
      <c r="DJ7" t="inlineStr">
        <is>
          <t>Armor-Piercing Rounds</t>
        </is>
      </c>
      <c r="DK7" t="inlineStr">
        <is>
          <t>Celerity</t>
        </is>
      </c>
      <c r="DL7" t="inlineStr">
        <is>
          <t>Fluted Barrel</t>
        </is>
      </c>
      <c r="DM7" t="inlineStr">
        <is>
          <t>Extended Mag</t>
        </is>
      </c>
      <c r="DN7" t="inlineStr">
        <is>
          <t>Bewildering Burst</t>
        </is>
      </c>
      <c r="DO7" t="inlineStr">
        <is>
          <t>Closing Time</t>
        </is>
      </c>
      <c r="DQ7" t="inlineStr">
        <is>
          <t>Fluted Barrel</t>
        </is>
      </c>
      <c r="DR7" t="inlineStr">
        <is>
          <t>Extended Mag</t>
        </is>
      </c>
      <c r="DS7" t="inlineStr">
        <is>
          <t>Empty Traits Socket</t>
        </is>
      </c>
      <c r="DT7" t="inlineStr">
        <is>
          <t>Desperate Measures</t>
        </is>
      </c>
      <c r="DU7" t="inlineStr">
        <is>
          <t>Full Bore</t>
        </is>
      </c>
      <c r="DV7" t="inlineStr">
        <is>
          <t>Extended Mag</t>
        </is>
      </c>
      <c r="DW7" t="inlineStr">
        <is>
          <t>Feeding Frenzy</t>
        </is>
      </c>
      <c r="DX7" t="inlineStr">
        <is>
          <t>Collective Pugilism</t>
        </is>
      </c>
      <c r="DY7" t="inlineStr">
        <is>
          <t>Full Choke</t>
        </is>
      </c>
      <c r="DZ7" t="inlineStr">
        <is>
          <t>Extended Mag</t>
        </is>
      </c>
      <c r="EA7" t="inlineStr">
        <is>
          <t>Lone Wolf</t>
        </is>
      </c>
      <c r="EB7" t="inlineStr">
        <is>
          <t>Kill Clip</t>
        </is>
      </c>
      <c r="EC7" t="inlineStr">
        <is>
          <t>Full Choke</t>
        </is>
      </c>
      <c r="ED7" t="inlineStr">
        <is>
          <t>Projection Fuse</t>
        </is>
      </c>
      <c r="EE7" t="inlineStr">
        <is>
          <t>Lone Wolf</t>
        </is>
      </c>
      <c r="EF7" t="inlineStr">
        <is>
          <t>Headstone</t>
        </is>
      </c>
      <c r="EG7" t="inlineStr">
        <is>
          <t>Full Choke</t>
        </is>
      </c>
      <c r="EI7" t="inlineStr">
        <is>
          <t>Collective Demolition</t>
        </is>
      </c>
      <c r="EJ7" t="inlineStr">
        <is>
          <t>Box Breathing</t>
        </is>
      </c>
      <c r="EK7" t="inlineStr">
        <is>
          <t>Full Choke</t>
        </is>
      </c>
      <c r="EM7" t="inlineStr">
        <is>
          <t>Demolitionist</t>
        </is>
      </c>
      <c r="EN7" t="inlineStr">
        <is>
          <t>Butterfly</t>
        </is>
      </c>
      <c r="EO7" t="inlineStr">
        <is>
          <t>Full Choke</t>
        </is>
      </c>
      <c r="EP7" t="inlineStr">
        <is>
          <t>Extended Mag</t>
        </is>
      </c>
      <c r="EQ7" t="inlineStr">
        <is>
          <t>Clown Cartridge</t>
        </is>
      </c>
      <c r="ER7" t="inlineStr">
        <is>
          <t>Burning Ambition</t>
        </is>
      </c>
      <c r="ES7" t="inlineStr">
        <is>
          <t>Full Choke</t>
        </is>
      </c>
      <c r="ET7" t="inlineStr">
        <is>
          <t>Extended Mag</t>
        </is>
      </c>
      <c r="EU7" t="inlineStr">
        <is>
          <t>Collective Demolition</t>
        </is>
      </c>
      <c r="EV7" t="inlineStr">
        <is>
          <t>Destabilizing Rounds</t>
        </is>
      </c>
      <c r="EW7" t="inlineStr">
        <is>
          <t>Full Choke</t>
        </is>
      </c>
      <c r="EX7" t="inlineStr">
        <is>
          <t>Extended Mag</t>
        </is>
      </c>
      <c r="EY7" t="inlineStr">
        <is>
          <t>Demolitionist</t>
        </is>
      </c>
      <c r="EZ7" t="inlineStr">
        <is>
          <t>Demolitionist</t>
        </is>
      </c>
      <c r="FA7" t="inlineStr">
        <is>
          <t>Full Choke</t>
        </is>
      </c>
      <c r="FB7" t="inlineStr">
        <is>
          <t>Flared Magwell</t>
        </is>
      </c>
      <c r="FC7" t="inlineStr">
        <is>
          <t>Dimensional Shift</t>
        </is>
      </c>
      <c r="FD7" t="inlineStr">
        <is>
          <t>Butterfly</t>
        </is>
      </c>
      <c r="FE7" t="inlineStr">
        <is>
          <t>Fluted Barrel</t>
        </is>
      </c>
      <c r="FF7" t="inlineStr">
        <is>
          <t>Extended Mag</t>
        </is>
      </c>
      <c r="FG7" t="inlineStr">
        <is>
          <t>Demolitionist</t>
        </is>
      </c>
      <c r="FH7" t="inlineStr">
        <is>
          <t>Collective Action</t>
        </is>
      </c>
      <c r="FI7" t="inlineStr">
        <is>
          <t>Full Choke</t>
        </is>
      </c>
      <c r="FJ7" t="inlineStr">
        <is>
          <t>Extended Mag</t>
        </is>
      </c>
      <c r="FK7" t="inlineStr">
        <is>
          <t>Desperado</t>
        </is>
      </c>
      <c r="FL7" t="inlineStr">
        <is>
          <t>Collective Action</t>
        </is>
      </c>
      <c r="FN7" t="inlineStr">
        <is>
          <t>Full Choke</t>
        </is>
      </c>
      <c r="FO7" t="inlineStr">
        <is>
          <t>Drop Mag</t>
        </is>
      </c>
      <c r="FP7" t="inlineStr">
        <is>
          <t>Built to Blast</t>
        </is>
      </c>
      <c r="FQ7" t="inlineStr">
        <is>
          <t>Deconstruct</t>
        </is>
      </c>
      <c r="FR7" t="inlineStr">
        <is>
          <t>Fluted Barrel</t>
        </is>
      </c>
      <c r="FS7" t="inlineStr">
        <is>
          <t>Extended Mag</t>
        </is>
      </c>
      <c r="FT7" t="inlineStr">
        <is>
          <t>Collective Demolition</t>
        </is>
      </c>
      <c r="FU7" t="inlineStr">
        <is>
          <t>Bewildering Burst</t>
        </is>
      </c>
      <c r="FV7" t="inlineStr">
        <is>
          <t>Dusk Sight D1</t>
        </is>
      </c>
      <c r="FW7" t="inlineStr">
        <is>
          <t>Extended Mag</t>
        </is>
      </c>
      <c r="FX7" t="inlineStr">
        <is>
          <t>Dragonfly</t>
        </is>
      </c>
      <c r="FY7" t="inlineStr">
        <is>
          <t>Deconstruct</t>
        </is>
      </c>
      <c r="FZ7" t="inlineStr">
        <is>
          <t>Full Choke</t>
        </is>
      </c>
      <c r="GA7" t="inlineStr">
        <is>
          <t>Extended Mag</t>
        </is>
      </c>
      <c r="GB7" t="inlineStr">
        <is>
          <t>Eddy Current</t>
        </is>
      </c>
      <c r="GC7" t="inlineStr">
        <is>
          <t>Desperate Measures</t>
        </is>
      </c>
      <c r="GD7" t="inlineStr">
        <is>
          <t>Volatile Launch</t>
        </is>
      </c>
      <c r="GE7" t="inlineStr">
        <is>
          <t>Implosion Rounds</t>
        </is>
      </c>
      <c r="GF7" t="inlineStr">
        <is>
          <t>Hatchling</t>
        </is>
      </c>
      <c r="GG7" t="inlineStr">
        <is>
          <t>Collective Pugilism</t>
        </is>
      </c>
      <c r="GH7" t="inlineStr">
        <is>
          <t>Full Choke</t>
        </is>
      </c>
      <c r="GI7" t="inlineStr">
        <is>
          <t>Extended Mag</t>
        </is>
      </c>
      <c r="GJ7" t="inlineStr">
        <is>
          <t>Killing Wind</t>
        </is>
      </c>
      <c r="GK7" t="inlineStr">
        <is>
          <t>Eye of the Storm</t>
        </is>
      </c>
      <c r="GL7" t="inlineStr">
        <is>
          <t>Full Choke</t>
        </is>
      </c>
      <c r="GM7" t="inlineStr">
        <is>
          <t>Projection Fuse</t>
        </is>
      </c>
      <c r="GN7" t="inlineStr">
        <is>
          <t>Zen Moment</t>
        </is>
      </c>
      <c r="GO7" t="inlineStr">
        <is>
          <t>Thermal Atomization</t>
        </is>
      </c>
      <c r="GP7" t="inlineStr">
        <is>
          <t>Volatile Launch</t>
        </is>
      </c>
      <c r="GR7" t="inlineStr">
        <is>
          <t>Clown Cartridge</t>
        </is>
      </c>
      <c r="GS7" t="inlineStr">
        <is>
          <t>Butterfly</t>
        </is>
      </c>
      <c r="GT7" t="inlineStr">
        <is>
          <t>Volatile Launch</t>
        </is>
      </c>
      <c r="GV7" t="inlineStr">
        <is>
          <t>Cluster Bomb</t>
        </is>
      </c>
      <c r="GW7" t="inlineStr">
        <is>
          <t>Chain Reaction</t>
        </is>
      </c>
      <c r="GX7" t="inlineStr">
        <is>
          <t>Volatile Launch</t>
        </is>
      </c>
      <c r="GY7" t="inlineStr">
        <is>
          <t>Implosion Rounds</t>
        </is>
      </c>
      <c r="GZ7" t="inlineStr">
        <is>
          <t>Demolitionist</t>
        </is>
      </c>
      <c r="HA7" t="inlineStr">
        <is>
          <t>Bipod</t>
        </is>
      </c>
      <c r="HB7" t="inlineStr">
        <is>
          <t>Volatile Launch</t>
        </is>
      </c>
      <c r="HD7" t="inlineStr">
        <is>
          <t>Danger Zone</t>
        </is>
      </c>
      <c r="HE7" t="inlineStr">
        <is>
          <t>Bipod</t>
        </is>
      </c>
      <c r="HF7" t="inlineStr">
        <is>
          <t>Full Bore</t>
        </is>
      </c>
      <c r="HG7" t="inlineStr">
        <is>
          <t>Drop Mag</t>
        </is>
      </c>
      <c r="HH7" t="inlineStr">
        <is>
          <t>Bottomless Grief</t>
        </is>
      </c>
      <c r="HI7" t="inlineStr">
        <is>
          <t>Binary Orbit</t>
        </is>
      </c>
      <c r="HJ7" t="inlineStr">
        <is>
          <t>Dusk Dot D1</t>
        </is>
      </c>
      <c r="HK7" t="inlineStr">
        <is>
          <t>Extended Mag</t>
        </is>
      </c>
      <c r="HL7" t="inlineStr">
        <is>
          <t>Compulsive Reloader</t>
        </is>
      </c>
      <c r="HM7" t="inlineStr">
        <is>
          <t>Attrition Orbs</t>
        </is>
      </c>
      <c r="HN7" t="inlineStr">
        <is>
          <t>Fluted Barrel</t>
        </is>
      </c>
      <c r="HO7" t="inlineStr">
        <is>
          <t>Drop Mag</t>
        </is>
      </c>
      <c r="HP7" t="inlineStr">
        <is>
          <t>Discord</t>
        </is>
      </c>
      <c r="HQ7" t="inlineStr">
        <is>
          <t>Demoralize</t>
        </is>
      </c>
      <c r="HR7" t="inlineStr">
        <is>
          <t>Full Choke</t>
        </is>
      </c>
      <c r="HS7" t="inlineStr">
        <is>
          <t>Extended Mag</t>
        </is>
      </c>
      <c r="HT7" t="inlineStr">
        <is>
          <t>Eddy Current</t>
        </is>
      </c>
      <c r="HU7" t="inlineStr">
        <is>
          <t>Cascade Point</t>
        </is>
      </c>
      <c r="HV7" t="inlineStr">
        <is>
          <t>Full Choke</t>
        </is>
      </c>
      <c r="HW7" t="inlineStr">
        <is>
          <t>Extended Mag</t>
        </is>
      </c>
      <c r="HX7" t="inlineStr">
        <is>
          <t>Enlightened Action</t>
        </is>
      </c>
      <c r="HY7" t="inlineStr">
        <is>
          <t>Empty Traits Socket</t>
        </is>
      </c>
      <c r="HZ7" t="inlineStr">
        <is>
          <t>Rifled Barrel</t>
        </is>
      </c>
      <c r="IA7" t="inlineStr">
        <is>
          <t>Slideshot</t>
        </is>
      </c>
      <c r="IB7" t="inlineStr">
        <is>
          <t>Dimensional Shift</t>
        </is>
      </c>
      <c r="IC7" t="inlineStr">
        <is>
          <t>Cascade Point</t>
        </is>
      </c>
      <c r="ID7" t="inlineStr">
        <is>
          <t>Full Bore</t>
        </is>
      </c>
      <c r="IE7" t="inlineStr">
        <is>
          <t>Extended Mag</t>
        </is>
      </c>
      <c r="IF7" t="inlineStr">
        <is>
          <t>Destabilizing Rounds</t>
        </is>
      </c>
      <c r="IG7" t="inlineStr">
        <is>
          <t>Attrition Orbs</t>
        </is>
      </c>
      <c r="IH7" t="inlineStr">
        <is>
          <t>Rifled Barrel</t>
        </is>
      </c>
      <c r="II7" t="inlineStr">
        <is>
          <t>Moving Target</t>
        </is>
      </c>
      <c r="IJ7" t="inlineStr">
        <is>
          <t>Discord</t>
        </is>
      </c>
      <c r="IK7" t="inlineStr">
        <is>
          <t>Binary Orbit</t>
        </is>
      </c>
      <c r="IL7" t="inlineStr">
        <is>
          <t>Full Bore</t>
        </is>
      </c>
      <c r="IM7" t="inlineStr">
        <is>
          <t>Pulse Monitor</t>
        </is>
      </c>
      <c r="IN7" t="inlineStr">
        <is>
          <t>Discord</t>
        </is>
      </c>
      <c r="IO7" t="inlineStr">
        <is>
          <t>Auto-Loading Holster</t>
        </is>
      </c>
      <c r="IQ7" t="inlineStr">
        <is>
          <t>Steady Rounds</t>
        </is>
      </c>
      <c r="IR7" t="inlineStr">
        <is>
          <t>Elemental Capacitor</t>
        </is>
      </c>
      <c r="IS7" t="inlineStr">
        <is>
          <t>Cascade Point</t>
        </is>
      </c>
      <c r="IT7" t="inlineStr">
        <is>
          <t>Full Choke</t>
        </is>
      </c>
      <c r="IU7" t="inlineStr">
        <is>
          <t>Steady Rounds</t>
        </is>
      </c>
      <c r="IX7" t="inlineStr">
        <is>
          <t>Full Choke</t>
        </is>
      </c>
      <c r="IY7" t="inlineStr">
        <is>
          <t>Flared Magwell</t>
        </is>
      </c>
      <c r="IZ7" t="inlineStr">
        <is>
          <t>High-Impact Reserves</t>
        </is>
      </c>
      <c r="JA7" t="inlineStr">
        <is>
          <t>Dragonfly</t>
        </is>
      </c>
      <c r="JC7" t="inlineStr">
        <is>
          <t>Steady Rounds</t>
        </is>
      </c>
      <c r="JD7" t="inlineStr">
        <is>
          <t>Surplus</t>
        </is>
      </c>
      <c r="JE7" t="inlineStr">
        <is>
          <t>Trench Barrel</t>
        </is>
      </c>
      <c r="JF7" t="inlineStr">
        <is>
          <t>Fluted Barrel</t>
        </is>
      </c>
      <c r="JG7" t="inlineStr">
        <is>
          <t>Extended Mag</t>
        </is>
      </c>
      <c r="JH7" t="inlineStr">
        <is>
          <t>Empty Traits Socket</t>
        </is>
      </c>
      <c r="JI7" t="inlineStr">
        <is>
          <t>Destabilizing Rounds</t>
        </is>
      </c>
      <c r="JJ7" t="inlineStr">
        <is>
          <t>Fluted Barrel</t>
        </is>
      </c>
      <c r="JK7" t="inlineStr">
        <is>
          <t>Drop Mag</t>
        </is>
      </c>
      <c r="JL7" t="inlineStr">
        <is>
          <t>Full Auto Trigger System</t>
        </is>
      </c>
      <c r="JM7" t="inlineStr">
        <is>
          <t>Dragonfly</t>
        </is>
      </c>
      <c r="JN7" t="inlineStr">
        <is>
          <t>Fluted Barrel</t>
        </is>
      </c>
      <c r="JO7" t="inlineStr">
        <is>
          <t>Extended Mag</t>
        </is>
      </c>
      <c r="JP7" t="inlineStr">
        <is>
          <t>Fragile Focus</t>
        </is>
      </c>
      <c r="JQ7" t="inlineStr">
        <is>
          <t>High-Impact Reserves</t>
        </is>
      </c>
      <c r="JR7" t="inlineStr">
        <is>
          <t>Fluted Barrel</t>
        </is>
      </c>
      <c r="JS7" t="inlineStr">
        <is>
          <t>Extended Mag</t>
        </is>
      </c>
      <c r="JT7" t="inlineStr">
        <is>
          <t>Dimensional Shift</t>
        </is>
      </c>
      <c r="JU7" t="inlineStr">
        <is>
          <t>Desperate Measures</t>
        </is>
      </c>
      <c r="JV7" t="inlineStr">
        <is>
          <t>Fluted Barrel</t>
        </is>
      </c>
      <c r="JW7" t="inlineStr">
        <is>
          <t>Extended Mag</t>
        </is>
      </c>
      <c r="JX7" t="inlineStr">
        <is>
          <t>Grave Robber</t>
        </is>
      </c>
      <c r="JY7" t="inlineStr">
        <is>
          <t>Dragonfly</t>
        </is>
      </c>
      <c r="JZ7" t="inlineStr">
        <is>
          <t>Fluted Barrel</t>
        </is>
      </c>
      <c r="KA7" t="inlineStr">
        <is>
          <t>Extended Mag</t>
        </is>
      </c>
      <c r="KB7" t="inlineStr">
        <is>
          <t>Fourth Time's the Charm</t>
        </is>
      </c>
      <c r="KC7" t="inlineStr">
        <is>
          <t>Eye of the Storm</t>
        </is>
      </c>
      <c r="KD7" t="inlineStr">
        <is>
          <t>Volatile Launch</t>
        </is>
      </c>
      <c r="KE7" t="inlineStr">
        <is>
          <t>Implosion Rounds</t>
        </is>
      </c>
      <c r="KF7" t="inlineStr">
        <is>
          <t>Danger Zone</t>
        </is>
      </c>
      <c r="KG7" t="inlineStr">
        <is>
          <t>Bait and Switch</t>
        </is>
      </c>
      <c r="KH7" t="inlineStr">
        <is>
          <t>Fluted Barrel</t>
        </is>
      </c>
      <c r="KI7" t="inlineStr">
        <is>
          <t>Extended Mag</t>
        </is>
      </c>
      <c r="KJ7" t="inlineStr">
        <is>
          <t>Eye of the Storm</t>
        </is>
      </c>
      <c r="KK7" t="inlineStr">
        <is>
          <t>Eye of the Storm</t>
        </is>
      </c>
      <c r="KL7" t="inlineStr">
        <is>
          <t>Full Choke</t>
        </is>
      </c>
      <c r="KM7" t="inlineStr">
        <is>
          <t>Projection Fuse</t>
        </is>
      </c>
      <c r="KN7" t="inlineStr">
        <is>
          <t>Rangefinder</t>
        </is>
      </c>
      <c r="KO7" t="inlineStr">
        <is>
          <t>Thermal Atomization</t>
        </is>
      </c>
      <c r="KP7" t="inlineStr">
        <is>
          <t>Aquila SS4</t>
        </is>
      </c>
      <c r="KQ7" t="inlineStr">
        <is>
          <t>Extended Mag</t>
        </is>
      </c>
      <c r="KR7" t="inlineStr">
        <is>
          <t>Built to Blast</t>
        </is>
      </c>
      <c r="KS7" t="inlineStr">
        <is>
          <t>Ancillary Ordinance</t>
        </is>
      </c>
      <c r="KT7" t="inlineStr">
        <is>
          <t>Arrowhead Brake</t>
        </is>
      </c>
      <c r="KU7" t="inlineStr">
        <is>
          <t>Extended Mag</t>
        </is>
      </c>
      <c r="KV7" t="inlineStr">
        <is>
          <t>Chill Clip</t>
        </is>
      </c>
      <c r="KW7" t="inlineStr">
        <is>
          <t>Bait and Switch</t>
        </is>
      </c>
      <c r="KX7" t="inlineStr">
        <is>
          <t>Corkscrew Rifling</t>
        </is>
      </c>
      <c r="KY7" t="inlineStr">
        <is>
          <t>Drop Mag</t>
        </is>
      </c>
      <c r="KZ7" t="inlineStr">
        <is>
          <t>Closing Time</t>
        </is>
      </c>
      <c r="LA7" t="inlineStr">
        <is>
          <t>Attrition Orbs</t>
        </is>
      </c>
      <c r="LB7" t="inlineStr">
        <is>
          <t>Full Choke</t>
        </is>
      </c>
      <c r="LD7" t="inlineStr">
        <is>
          <t>Snapshot Sights</t>
        </is>
      </c>
      <c r="LE7" t="inlineStr">
        <is>
          <t>Mulligan</t>
        </is>
      </c>
      <c r="LF7" t="inlineStr">
        <is>
          <t>Full Choke</t>
        </is>
      </c>
      <c r="LG7" t="inlineStr">
        <is>
          <t>Tactical Mag</t>
        </is>
      </c>
      <c r="LJ7" t="inlineStr">
        <is>
          <t>Flash HS5</t>
        </is>
      </c>
      <c r="LK7" t="inlineStr">
        <is>
          <t>Dynamic Sway Reduction</t>
        </is>
      </c>
      <c r="LL7" t="inlineStr">
        <is>
          <t>Closing Time</t>
        </is>
      </c>
      <c r="LM7" t="inlineStr">
        <is>
          <t>Bait and Switch</t>
        </is>
      </c>
      <c r="LN7" t="inlineStr">
        <is>
          <t>Full Bore</t>
        </is>
      </c>
      <c r="LO7" t="inlineStr">
        <is>
          <t>Drop Mag</t>
        </is>
      </c>
      <c r="LP7" t="inlineStr">
        <is>
          <t>Demolitionist</t>
        </is>
      </c>
      <c r="LQ7" t="inlineStr">
        <is>
          <t>Collective Action</t>
        </is>
      </c>
      <c r="LR7" t="inlineStr">
        <is>
          <t>Fluted Barrel</t>
        </is>
      </c>
      <c r="LS7" t="inlineStr">
        <is>
          <t>Extended Mag</t>
        </is>
      </c>
      <c r="LT7" t="inlineStr">
        <is>
          <t>Destabilizing Rounds</t>
        </is>
      </c>
      <c r="LU7" t="inlineStr">
        <is>
          <t>Chaos Reshaped</t>
        </is>
      </c>
      <c r="LV7" t="inlineStr">
        <is>
          <t>Fluted Barrel</t>
        </is>
      </c>
      <c r="LW7" t="inlineStr">
        <is>
          <t>Drop Mag</t>
        </is>
      </c>
      <c r="LX7" t="inlineStr">
        <is>
          <t>Discord</t>
        </is>
      </c>
      <c r="LY7" t="inlineStr">
        <is>
          <t>Collective Pugilism</t>
        </is>
      </c>
      <c r="LZ7" t="inlineStr">
        <is>
          <t>Full Choke</t>
        </is>
      </c>
      <c r="MA7" t="inlineStr">
        <is>
          <t>Extended Mag</t>
        </is>
      </c>
      <c r="MB7" t="inlineStr">
        <is>
          <t>Eye of the Storm</t>
        </is>
      </c>
      <c r="MC7" t="inlineStr">
        <is>
          <t>Feeding Frenzy</t>
        </is>
      </c>
      <c r="MD7" t="inlineStr">
        <is>
          <t>Full Choke</t>
        </is>
      </c>
      <c r="ME7" t="inlineStr">
        <is>
          <t>Projection Fuse</t>
        </is>
      </c>
      <c r="MF7" t="inlineStr">
        <is>
          <t>Enlightened Action</t>
        </is>
      </c>
      <c r="MG7" t="inlineStr">
        <is>
          <t>Kill Clip</t>
        </is>
      </c>
      <c r="MH7" t="inlineStr">
        <is>
          <t>Full Choke</t>
        </is>
      </c>
      <c r="MI7" t="inlineStr">
        <is>
          <t>Extended Mag</t>
        </is>
      </c>
      <c r="MJ7" t="inlineStr">
        <is>
          <t>Light Touch</t>
        </is>
      </c>
      <c r="MK7" t="inlineStr">
        <is>
          <t>Gear Shift</t>
        </is>
      </c>
      <c r="MN7" t="inlineStr">
        <is>
          <t>Eager Edge</t>
        </is>
      </c>
      <c r="MO7" t="inlineStr">
        <is>
          <t>Collective Action</t>
        </is>
      </c>
      <c r="MR7" t="inlineStr">
        <is>
          <t>Duelist's Trance</t>
        </is>
      </c>
      <c r="MS7" t="inlineStr">
        <is>
          <t>Chain Reaction</t>
        </is>
      </c>
      <c r="MV7" t="inlineStr">
        <is>
          <t>Flash Counter</t>
        </is>
      </c>
      <c r="MW7" t="inlineStr">
        <is>
          <t>Demolitionist</t>
        </is>
      </c>
      <c r="MZ7" t="inlineStr">
        <is>
          <t>Eager Edge</t>
        </is>
      </c>
      <c r="NA7" t="inlineStr">
        <is>
          <t>Collective Action</t>
        </is>
      </c>
      <c r="ND7" t="inlineStr">
        <is>
          <t>Energy Transfer</t>
        </is>
      </c>
      <c r="NE7" t="inlineStr">
        <is>
          <t>Chaos Reshaped</t>
        </is>
      </c>
      <c r="NH7" t="inlineStr">
        <is>
          <t>Flash Counter</t>
        </is>
      </c>
      <c r="NI7" t="inlineStr">
        <is>
          <t>Empty Traits Socket</t>
        </is>
      </c>
      <c r="NJ7" t="inlineStr">
        <is>
          <t>Full Choke</t>
        </is>
      </c>
      <c r="NL7" t="inlineStr">
        <is>
          <t>Deconstruct</t>
        </is>
      </c>
      <c r="NM7" t="inlineStr">
        <is>
          <t>Closing Time</t>
        </is>
      </c>
      <c r="NN7" t="inlineStr">
        <is>
          <t>Magazine</t>
        </is>
      </c>
    </row>
    <row r="8">
      <c r="A8" t="inlineStr">
        <is>
          <t>Fluted Barrel</t>
        </is>
      </c>
      <c r="B8" t="inlineStr">
        <is>
          <t>Flared Magwell</t>
        </is>
      </c>
      <c r="C8" t="inlineStr">
        <is>
          <t>Deconstruct</t>
        </is>
      </c>
      <c r="D8" t="inlineStr">
        <is>
          <t>Burning Ambition</t>
        </is>
      </c>
      <c r="E8" t="inlineStr">
        <is>
          <t>Dusk Sight D1</t>
        </is>
      </c>
      <c r="F8" t="inlineStr">
        <is>
          <t>Extended Mag</t>
        </is>
      </c>
      <c r="G8" t="inlineStr">
        <is>
          <t>Discord</t>
        </is>
      </c>
      <c r="H8" t="inlineStr">
        <is>
          <t>Binary Orbit</t>
        </is>
      </c>
      <c r="I8" t="inlineStr">
        <is>
          <t>Dusk Sight D1</t>
        </is>
      </c>
      <c r="J8" t="inlineStr">
        <is>
          <t>Flared Magwell</t>
        </is>
      </c>
      <c r="K8" t="inlineStr">
        <is>
          <t>Demolitionist</t>
        </is>
      </c>
      <c r="L8" t="inlineStr">
        <is>
          <t>Burning Ambition</t>
        </is>
      </c>
      <c r="M8" t="inlineStr">
        <is>
          <t>GA Post</t>
        </is>
      </c>
      <c r="N8" t="inlineStr">
        <is>
          <t>Flared Magwell</t>
        </is>
      </c>
      <c r="O8" t="inlineStr">
        <is>
          <t>Dynamic Sway Reduction</t>
        </is>
      </c>
      <c r="P8" t="inlineStr">
        <is>
          <t>Binary Orbit</t>
        </is>
      </c>
      <c r="Q8" t="inlineStr">
        <is>
          <t>Hammer-Forged Rifling</t>
        </is>
      </c>
      <c r="R8" t="inlineStr">
        <is>
          <t>Flared Magwell</t>
        </is>
      </c>
      <c r="S8" t="inlineStr">
        <is>
          <t>Ensemble</t>
        </is>
      </c>
      <c r="T8" t="inlineStr">
        <is>
          <t>Disruption Break</t>
        </is>
      </c>
      <c r="U8" t="inlineStr">
        <is>
          <t>Hammer-Forged Rifling</t>
        </is>
      </c>
      <c r="V8" t="inlineStr">
        <is>
          <t>High-Caliber Rounds</t>
        </is>
      </c>
      <c r="W8" t="inlineStr">
        <is>
          <t>Repulsor Brace</t>
        </is>
      </c>
      <c r="X8" t="inlineStr">
        <is>
          <t>Encore</t>
        </is>
      </c>
      <c r="AA8" t="inlineStr">
        <is>
          <t>Elemental Capacitor</t>
        </is>
      </c>
      <c r="AB8" t="inlineStr">
        <is>
          <t>Binary Orbit</t>
        </is>
      </c>
      <c r="AE8" t="inlineStr">
        <is>
          <t>Empty Traits Socket</t>
        </is>
      </c>
      <c r="AF8" t="inlineStr">
        <is>
          <t>Cornered</t>
        </is>
      </c>
      <c r="AI8" t="inlineStr">
        <is>
          <t>Impulse Amplifier</t>
        </is>
      </c>
      <c r="AJ8" t="inlineStr">
        <is>
          <t>Destabilizing Rounds</t>
        </is>
      </c>
      <c r="AM8" t="inlineStr">
        <is>
          <t>Successful Warm-Up</t>
        </is>
      </c>
      <c r="AN8" t="inlineStr">
        <is>
          <t>High Ground</t>
        </is>
      </c>
      <c r="AO8" t="inlineStr">
        <is>
          <t>Fluted Barrel</t>
        </is>
      </c>
      <c r="AQ8" t="inlineStr">
        <is>
          <t>Demolitionist</t>
        </is>
      </c>
      <c r="AR8" t="inlineStr">
        <is>
          <t>Controlled Burst</t>
        </is>
      </c>
      <c r="AS8" t="inlineStr">
        <is>
          <t>Fluted Barrel</t>
        </is>
      </c>
      <c r="AU8" t="inlineStr">
        <is>
          <t>Discord</t>
        </is>
      </c>
      <c r="AV8" t="inlineStr">
        <is>
          <t>Collective Action</t>
        </is>
      </c>
      <c r="AW8" t="inlineStr">
        <is>
          <t>Full Choke</t>
        </is>
      </c>
      <c r="AX8" t="inlineStr">
        <is>
          <t>Projection Fuse</t>
        </is>
      </c>
      <c r="AY8" t="inlineStr">
        <is>
          <t>Cornered</t>
        </is>
      </c>
      <c r="AZ8" t="inlineStr">
        <is>
          <t>Closing Time</t>
        </is>
      </c>
      <c r="BA8" t="inlineStr">
        <is>
          <t>Fluted Barrel</t>
        </is>
      </c>
      <c r="BC8" t="inlineStr">
        <is>
          <t>Compulsive Reloader</t>
        </is>
      </c>
      <c r="BD8" t="inlineStr">
        <is>
          <t>Burning Ambition</t>
        </is>
      </c>
      <c r="BE8" t="inlineStr">
        <is>
          <t>Hammer-Forged Rifling</t>
        </is>
      </c>
      <c r="BG8" t="inlineStr">
        <is>
          <t>Demolitionist</t>
        </is>
      </c>
      <c r="BH8" t="inlineStr">
        <is>
          <t>Collective Pugilism</t>
        </is>
      </c>
      <c r="BK8" t="inlineStr">
        <is>
          <t>Empty Traits Socket</t>
        </is>
      </c>
      <c r="BL8" t="inlineStr">
        <is>
          <t>Close to Melee</t>
        </is>
      </c>
      <c r="BO8" t="inlineStr">
        <is>
          <t>Empty Traits Socket</t>
        </is>
      </c>
      <c r="BP8" t="inlineStr">
        <is>
          <t>Desperate Measures</t>
        </is>
      </c>
      <c r="BS8" t="inlineStr">
        <is>
          <t>Field Prep</t>
        </is>
      </c>
      <c r="BT8" t="inlineStr">
        <is>
          <t>Collective Demolition</t>
        </is>
      </c>
      <c r="BV8" t="inlineStr">
        <is>
          <t>Moving Target</t>
        </is>
      </c>
      <c r="BW8" t="inlineStr">
        <is>
          <t>Danger Zone</t>
        </is>
      </c>
      <c r="BX8" t="inlineStr">
        <is>
          <t>Chill Clip</t>
        </is>
      </c>
      <c r="CA8" t="inlineStr">
        <is>
          <t>Disruption Break</t>
        </is>
      </c>
      <c r="CB8" t="inlineStr">
        <is>
          <t>Collective Demolition</t>
        </is>
      </c>
      <c r="CD8" t="inlineStr">
        <is>
          <t>Implosion Rounds</t>
        </is>
      </c>
      <c r="CE8" t="inlineStr">
        <is>
          <t>Chain Reaction</t>
        </is>
      </c>
      <c r="CF8" t="inlineStr">
        <is>
          <t>Cascade Point</t>
        </is>
      </c>
      <c r="CI8" t="inlineStr">
        <is>
          <t>Enlightened Action</t>
        </is>
      </c>
      <c r="CJ8" t="inlineStr">
        <is>
          <t>Collective Demolition</t>
        </is>
      </c>
      <c r="CM8" t="inlineStr">
        <is>
          <t>Empty Traits Socket</t>
        </is>
      </c>
      <c r="CN8" t="inlineStr">
        <is>
          <t>Crystalline Corpsebloom</t>
        </is>
      </c>
      <c r="CQ8" t="inlineStr">
        <is>
          <t>Envious Arsenal</t>
        </is>
      </c>
      <c r="CR8" t="inlineStr">
        <is>
          <t>Desperate Measures</t>
        </is>
      </c>
      <c r="CU8" t="inlineStr">
        <is>
          <t>Eddy Current</t>
        </is>
      </c>
      <c r="CV8" t="inlineStr">
        <is>
          <t>Chain Reaction</t>
        </is>
      </c>
      <c r="CY8" t="inlineStr">
        <is>
          <t>Envious Assassin</t>
        </is>
      </c>
      <c r="CZ8" t="inlineStr">
        <is>
          <t>Crystalline Corpsebloom</t>
        </is>
      </c>
      <c r="DD8" t="inlineStr">
        <is>
          <t>Full Bore</t>
        </is>
      </c>
      <c r="DE8" t="inlineStr">
        <is>
          <t>Extended Mag</t>
        </is>
      </c>
      <c r="DF8" t="inlineStr">
        <is>
          <t>Bottomless Grief</t>
        </is>
      </c>
      <c r="DG8" t="inlineStr">
        <is>
          <t>Auto-Loading Holster</t>
        </is>
      </c>
      <c r="DH8" t="inlineStr">
        <is>
          <t>Full Bore</t>
        </is>
      </c>
      <c r="DI8" t="inlineStr">
        <is>
          <t>Flared Magwell</t>
        </is>
      </c>
      <c r="DJ8" t="inlineStr">
        <is>
          <t>Auto-Loading Holster</t>
        </is>
      </c>
      <c r="DK8" t="inlineStr">
        <is>
          <t>Collective Action</t>
        </is>
      </c>
      <c r="DL8" t="inlineStr">
        <is>
          <t>Full Bore</t>
        </is>
      </c>
      <c r="DM8" t="inlineStr">
        <is>
          <t>Flared Magwell</t>
        </is>
      </c>
      <c r="DN8" t="inlineStr">
        <is>
          <t>Built to Blast</t>
        </is>
      </c>
      <c r="DO8" t="inlineStr">
        <is>
          <t>Collective Action</t>
        </is>
      </c>
      <c r="DQ8" t="inlineStr">
        <is>
          <t>Full Bore</t>
        </is>
      </c>
      <c r="DR8" t="inlineStr">
        <is>
          <t>Flared Magwell</t>
        </is>
      </c>
      <c r="DS8" t="inlineStr">
        <is>
          <t>Encore</t>
        </is>
      </c>
      <c r="DT8" t="inlineStr">
        <is>
          <t>Destabilizing Rounds</t>
        </is>
      </c>
      <c r="DU8" t="inlineStr">
        <is>
          <t>Full Choke</t>
        </is>
      </c>
      <c r="DV8" t="inlineStr">
        <is>
          <t>Flared Magwell</t>
        </is>
      </c>
      <c r="DW8" t="inlineStr">
        <is>
          <t>Grave Robber</t>
        </is>
      </c>
      <c r="DX8" t="inlineStr">
        <is>
          <t>Desperate Measures</t>
        </is>
      </c>
      <c r="DY8" t="inlineStr">
        <is>
          <t>Hammer-Forged Rifling</t>
        </is>
      </c>
      <c r="DZ8" t="inlineStr">
        <is>
          <t>Flared Magwell</t>
        </is>
      </c>
      <c r="EA8" t="inlineStr">
        <is>
          <t>Moving Target</t>
        </is>
      </c>
      <c r="EB8" t="inlineStr">
        <is>
          <t>Lone Wolf</t>
        </is>
      </c>
      <c r="EC8" t="inlineStr">
        <is>
          <t>Hammer-Forged Rifling</t>
        </is>
      </c>
      <c r="ED8" t="inlineStr">
        <is>
          <t>Tactical Heatsink</t>
        </is>
      </c>
      <c r="EE8" t="inlineStr">
        <is>
          <t>Outlaw</t>
        </is>
      </c>
      <c r="EF8" t="inlineStr">
        <is>
          <t>Jolting Feedback</t>
        </is>
      </c>
      <c r="EG8" t="inlineStr">
        <is>
          <t>Hammer-Forged Rifling</t>
        </is>
      </c>
      <c r="EI8" t="inlineStr">
        <is>
          <t>Compulsive Reloader</t>
        </is>
      </c>
      <c r="EJ8" t="inlineStr">
        <is>
          <t>Celerity</t>
        </is>
      </c>
      <c r="EK8" t="inlineStr">
        <is>
          <t>Hammer-Forged Rifling</t>
        </is>
      </c>
      <c r="EM8" t="inlineStr">
        <is>
          <t>Destabilizing Rounds</t>
        </is>
      </c>
      <c r="EN8" t="inlineStr">
        <is>
          <t>Chaos Reshaped</t>
        </is>
      </c>
      <c r="EO8" t="inlineStr">
        <is>
          <t>Hammer-Forged Rifling</t>
        </is>
      </c>
      <c r="EP8" t="inlineStr">
        <is>
          <t>Flared Magwell</t>
        </is>
      </c>
      <c r="EQ8" t="inlineStr">
        <is>
          <t>Demolitionist</t>
        </is>
      </c>
      <c r="ER8" t="inlineStr">
        <is>
          <t>Cascade Point</t>
        </is>
      </c>
      <c r="ES8" t="inlineStr">
        <is>
          <t>Hammer-Forged Rifling</t>
        </is>
      </c>
      <c r="ET8" t="inlineStr">
        <is>
          <t>Flared Magwell</t>
        </is>
      </c>
      <c r="EU8" t="inlineStr">
        <is>
          <t>Compulsive Reloader</t>
        </is>
      </c>
      <c r="EV8" t="inlineStr">
        <is>
          <t>Disruption Break</t>
        </is>
      </c>
      <c r="EW8" t="inlineStr">
        <is>
          <t>Hammer-Forged Rifling</t>
        </is>
      </c>
      <c r="EX8" t="inlineStr">
        <is>
          <t>Flared Magwell</t>
        </is>
      </c>
      <c r="EY8" t="inlineStr">
        <is>
          <t>Eddy Current</t>
        </is>
      </c>
      <c r="EZ8" t="inlineStr">
        <is>
          <t>Desperate Measures</t>
        </is>
      </c>
      <c r="FA8" t="inlineStr">
        <is>
          <t>Hammer-Forged Rifling</t>
        </is>
      </c>
      <c r="FB8" t="inlineStr">
        <is>
          <t>High-Caliber Rounds</t>
        </is>
      </c>
      <c r="FC8" t="inlineStr">
        <is>
          <t>Dynamic Sway Reduction</t>
        </is>
      </c>
      <c r="FD8" t="inlineStr">
        <is>
          <t>Closing Time</t>
        </is>
      </c>
      <c r="FE8" t="inlineStr">
        <is>
          <t>Full Bore</t>
        </is>
      </c>
      <c r="FF8" t="inlineStr">
        <is>
          <t>Flared Magwell</t>
        </is>
      </c>
      <c r="FG8" t="inlineStr">
        <is>
          <t>Demoralize</t>
        </is>
      </c>
      <c r="FH8" t="inlineStr">
        <is>
          <t>Crystalline Corpsebloom</t>
        </is>
      </c>
      <c r="FI8" t="inlineStr">
        <is>
          <t>GA Post</t>
        </is>
      </c>
      <c r="FJ8" t="inlineStr">
        <is>
          <t>Flared Magwell</t>
        </is>
      </c>
      <c r="FK8" t="inlineStr">
        <is>
          <t>Dimensional Shift</t>
        </is>
      </c>
      <c r="FL8" t="inlineStr">
        <is>
          <t>Demolitionist</t>
        </is>
      </c>
      <c r="FN8" t="inlineStr">
        <is>
          <t>Hammer-Forged Rifling</t>
        </is>
      </c>
      <c r="FO8" t="inlineStr">
        <is>
          <t>Extended Mag</t>
        </is>
      </c>
      <c r="FP8" t="inlineStr">
        <is>
          <t>Closing Time</t>
        </is>
      </c>
      <c r="FQ8" t="inlineStr">
        <is>
          <t>Demolitionist</t>
        </is>
      </c>
      <c r="FR8" t="inlineStr">
        <is>
          <t>Full Bore</t>
        </is>
      </c>
      <c r="FS8" t="inlineStr">
        <is>
          <t>Flared Magwell</t>
        </is>
      </c>
      <c r="FT8" t="inlineStr">
        <is>
          <t>Demolitionist</t>
        </is>
      </c>
      <c r="FU8" t="inlineStr">
        <is>
          <t>Binary Orbit</t>
        </is>
      </c>
      <c r="FV8" t="inlineStr">
        <is>
          <t>Extended Barrel</t>
        </is>
      </c>
      <c r="FW8" t="inlineStr">
        <is>
          <t>Flared Magwell</t>
        </is>
      </c>
      <c r="FX8" t="inlineStr">
        <is>
          <t>Elemental Capacitor</t>
        </is>
      </c>
      <c r="FY8" t="inlineStr">
        <is>
          <t>Desperado</t>
        </is>
      </c>
      <c r="FZ8" t="inlineStr">
        <is>
          <t>Hammer-Forged Rifling</t>
        </is>
      </c>
      <c r="GA8" t="inlineStr">
        <is>
          <t>Flared Magwell</t>
        </is>
      </c>
      <c r="GB8" t="inlineStr">
        <is>
          <t>Empty Traits Socket</t>
        </is>
      </c>
      <c r="GC8" t="inlineStr">
        <is>
          <t>Destabilizing Rounds</t>
        </is>
      </c>
      <c r="GE8" t="inlineStr">
        <is>
          <t>Tactical Mag</t>
        </is>
      </c>
      <c r="GF8" t="inlineStr">
        <is>
          <t>Heal Clip</t>
        </is>
      </c>
      <c r="GG8" t="inlineStr">
        <is>
          <t>Desperado</t>
        </is>
      </c>
      <c r="GH8" t="inlineStr">
        <is>
          <t>Hammer-Forged Rifling</t>
        </is>
      </c>
      <c r="GI8" t="inlineStr">
        <is>
          <t>Flared Magwell</t>
        </is>
      </c>
      <c r="GJ8" t="inlineStr">
        <is>
          <t>Lone Wolf</t>
        </is>
      </c>
      <c r="GK8" t="inlineStr">
        <is>
          <t>Frenzy</t>
        </is>
      </c>
      <c r="GL8" t="inlineStr">
        <is>
          <t>Hammer-Forged Rifling</t>
        </is>
      </c>
      <c r="GM8" t="inlineStr">
        <is>
          <t>Tactical Heatsink</t>
        </is>
      </c>
      <c r="GR8" t="inlineStr">
        <is>
          <t>Cluster Bomb</t>
        </is>
      </c>
      <c r="GS8" t="inlineStr">
        <is>
          <t>Chain Reaction</t>
        </is>
      </c>
      <c r="GV8" t="inlineStr">
        <is>
          <t>Danger Zone</t>
        </is>
      </c>
      <c r="GW8" t="inlineStr">
        <is>
          <t>Clown Cartridge</t>
        </is>
      </c>
      <c r="GZ8" t="inlineStr">
        <is>
          <t>Empty Traits Socket</t>
        </is>
      </c>
      <c r="HA8" t="inlineStr">
        <is>
          <t>Chain Reaction</t>
        </is>
      </c>
      <c r="HD8" t="inlineStr">
        <is>
          <t>Demolitionist</t>
        </is>
      </c>
      <c r="HE8" t="inlineStr">
        <is>
          <t>Chain Reaction</t>
        </is>
      </c>
      <c r="HF8" t="inlineStr">
        <is>
          <t>Full Choke</t>
        </is>
      </c>
      <c r="HG8" t="inlineStr">
        <is>
          <t>Extended Mag</t>
        </is>
      </c>
      <c r="HH8" t="inlineStr">
        <is>
          <t>Butterfly</t>
        </is>
      </c>
      <c r="HI8" t="inlineStr">
        <is>
          <t>Box Breathing</t>
        </is>
      </c>
      <c r="HJ8" t="inlineStr">
        <is>
          <t>Dusk Scope D2</t>
        </is>
      </c>
      <c r="HK8" t="inlineStr">
        <is>
          <t>Flared Magwell</t>
        </is>
      </c>
      <c r="HL8" t="inlineStr">
        <is>
          <t>Demolitionist</t>
        </is>
      </c>
      <c r="HM8" t="inlineStr">
        <is>
          <t>Binary Orbit</t>
        </is>
      </c>
      <c r="HN8" t="inlineStr">
        <is>
          <t>Full Bore</t>
        </is>
      </c>
      <c r="HO8" t="inlineStr">
        <is>
          <t>Extended Mag</t>
        </is>
      </c>
      <c r="HP8" t="inlineStr">
        <is>
          <t>Dragonfly</t>
        </is>
      </c>
      <c r="HQ8" t="inlineStr">
        <is>
          <t>Desperate Measures</t>
        </is>
      </c>
      <c r="HR8" t="inlineStr">
        <is>
          <t>Hammer-Forged Rifling</t>
        </is>
      </c>
      <c r="HS8" t="inlineStr">
        <is>
          <t>Flared Magwell</t>
        </is>
      </c>
      <c r="HT8" t="inlineStr">
        <is>
          <t>Empty Traits Socket</t>
        </is>
      </c>
      <c r="HU8" t="inlineStr">
        <is>
          <t>Desperate Measures</t>
        </is>
      </c>
      <c r="HV8" t="inlineStr">
        <is>
          <t>Hammer-Forged Rifling</t>
        </is>
      </c>
      <c r="HW8" t="inlineStr">
        <is>
          <t>Flared Magwell</t>
        </is>
      </c>
      <c r="HX8" t="inlineStr">
        <is>
          <t>Fourth Time's the Charm</t>
        </is>
      </c>
      <c r="HY8" t="inlineStr">
        <is>
          <t>Explosive Payload</t>
        </is>
      </c>
      <c r="HZ8" t="inlineStr">
        <is>
          <t>Smallbore</t>
        </is>
      </c>
      <c r="IA8" t="inlineStr">
        <is>
          <t>Snapshot Sights</t>
        </is>
      </c>
      <c r="IB8" t="inlineStr">
        <is>
          <t>Discord</t>
        </is>
      </c>
      <c r="IC8" t="inlineStr">
        <is>
          <t>Celerity</t>
        </is>
      </c>
      <c r="ID8" t="inlineStr">
        <is>
          <t>Full Choke</t>
        </is>
      </c>
      <c r="IE8" t="inlineStr">
        <is>
          <t>Flared Magwell</t>
        </is>
      </c>
      <c r="IF8" t="inlineStr">
        <is>
          <t>Discord</t>
        </is>
      </c>
      <c r="IG8" t="inlineStr">
        <is>
          <t>Bait and Switch</t>
        </is>
      </c>
      <c r="IH8" t="inlineStr">
        <is>
          <t>Smallbore</t>
        </is>
      </c>
      <c r="II8" t="inlineStr">
        <is>
          <t>Slideshot</t>
        </is>
      </c>
      <c r="IJ8" t="inlineStr">
        <is>
          <t>Disruption Break</t>
        </is>
      </c>
      <c r="IK8" t="inlineStr">
        <is>
          <t>Chain Reaction</t>
        </is>
      </c>
      <c r="IL8" t="inlineStr">
        <is>
          <t>Full Choke</t>
        </is>
      </c>
      <c r="IM8" t="inlineStr">
        <is>
          <t>Steady Rounds</t>
        </is>
      </c>
      <c r="IN8" t="inlineStr">
        <is>
          <t>Dual Loader</t>
        </is>
      </c>
      <c r="IO8" t="inlineStr">
        <is>
          <t>Bait and Switch</t>
        </is>
      </c>
      <c r="IQ8" t="inlineStr">
        <is>
          <t>Tactical Mag</t>
        </is>
      </c>
      <c r="IR8" t="inlineStr">
        <is>
          <t>Empty Traits Socket</t>
        </is>
      </c>
      <c r="IS8" t="inlineStr">
        <is>
          <t>Chain Reaction</t>
        </is>
      </c>
      <c r="IT8" t="inlineStr">
        <is>
          <t>Hammer-Forged Rifling</t>
        </is>
      </c>
      <c r="IU8" t="inlineStr">
        <is>
          <t>Tactical Mag</t>
        </is>
      </c>
      <c r="IX8" t="inlineStr">
        <is>
          <t>Hammer-Forged Rifling</t>
        </is>
      </c>
      <c r="IY8" t="inlineStr">
        <is>
          <t>High-Caliber Rounds</t>
        </is>
      </c>
      <c r="IZ8" t="inlineStr">
        <is>
          <t>Lone Wolf</t>
        </is>
      </c>
      <c r="JA8" t="inlineStr">
        <is>
          <t>Headseeker</t>
        </is>
      </c>
      <c r="JC8" t="inlineStr">
        <is>
          <t>Tactical Mag</t>
        </is>
      </c>
      <c r="JD8" t="inlineStr">
        <is>
          <t>Threat Detector</t>
        </is>
      </c>
      <c r="JE8" t="inlineStr">
        <is>
          <t>Vorpal Weapon</t>
        </is>
      </c>
      <c r="JF8" t="inlineStr">
        <is>
          <t>Full Bore</t>
        </is>
      </c>
      <c r="JG8" t="inlineStr">
        <is>
          <t>Flared Magwell</t>
        </is>
      </c>
      <c r="JH8" t="inlineStr">
        <is>
          <t>Encore</t>
        </is>
      </c>
      <c r="JI8" t="inlineStr">
        <is>
          <t>Dragonfly</t>
        </is>
      </c>
      <c r="JJ8" t="inlineStr">
        <is>
          <t>Full Bore</t>
        </is>
      </c>
      <c r="JK8" t="inlineStr">
        <is>
          <t>Extended Mag</t>
        </is>
      </c>
      <c r="JL8" t="inlineStr">
        <is>
          <t>Grave Robber</t>
        </is>
      </c>
      <c r="JM8" t="inlineStr">
        <is>
          <t>Elemental Capacitor</t>
        </is>
      </c>
      <c r="JN8" t="inlineStr">
        <is>
          <t>Full Bore</t>
        </is>
      </c>
      <c r="JO8" t="inlineStr">
        <is>
          <t>Flared Magwell</t>
        </is>
      </c>
      <c r="JP8" t="inlineStr">
        <is>
          <t>Full Auto Trigger System</t>
        </is>
      </c>
      <c r="JQ8" t="inlineStr">
        <is>
          <t>Iron Reach</t>
        </is>
      </c>
      <c r="JR8" t="inlineStr">
        <is>
          <t>Full Bore</t>
        </is>
      </c>
      <c r="JS8" t="inlineStr">
        <is>
          <t>Flared Magwell</t>
        </is>
      </c>
      <c r="JT8" t="inlineStr">
        <is>
          <t>Discord</t>
        </is>
      </c>
      <c r="JU8" t="inlineStr">
        <is>
          <t>Dragonfly</t>
        </is>
      </c>
      <c r="JV8" t="inlineStr">
        <is>
          <t>Full Bore</t>
        </is>
      </c>
      <c r="JW8" t="inlineStr">
        <is>
          <t>Flared Magwell</t>
        </is>
      </c>
      <c r="JX8" t="inlineStr">
        <is>
          <t>Hip-Fire Grip</t>
        </is>
      </c>
      <c r="JY8" t="inlineStr">
        <is>
          <t>Elemental Capacitor</t>
        </is>
      </c>
      <c r="JZ8" t="inlineStr">
        <is>
          <t>Full Bore</t>
        </is>
      </c>
      <c r="KA8" t="inlineStr">
        <is>
          <t>Flared Magwell</t>
        </is>
      </c>
      <c r="KB8" t="inlineStr">
        <is>
          <t>Grave Robber</t>
        </is>
      </c>
      <c r="KC8" t="inlineStr">
        <is>
          <t>Feeding Frenzy</t>
        </is>
      </c>
      <c r="KE8" t="inlineStr">
        <is>
          <t>Tactical Mag</t>
        </is>
      </c>
      <c r="KF8" t="inlineStr">
        <is>
          <t>Deconstruct</t>
        </is>
      </c>
      <c r="KG8" t="inlineStr">
        <is>
          <t>Burning Ambition</t>
        </is>
      </c>
      <c r="KH8" t="inlineStr">
        <is>
          <t>Full Bore</t>
        </is>
      </c>
      <c r="KI8" t="inlineStr">
        <is>
          <t>Flared Magwell</t>
        </is>
      </c>
      <c r="KJ8" t="inlineStr">
        <is>
          <t>Full Auto Trigger System</t>
        </is>
      </c>
      <c r="KK8" t="inlineStr">
        <is>
          <t>Frenzy</t>
        </is>
      </c>
      <c r="KL8" t="inlineStr">
        <is>
          <t>Hammer-Forged Rifling</t>
        </is>
      </c>
      <c r="KM8" t="inlineStr">
        <is>
          <t>Tactical Heatsink</t>
        </is>
      </c>
      <c r="KP8" t="inlineStr">
        <is>
          <t>Arrowhead Brake</t>
        </is>
      </c>
      <c r="KQ8" t="inlineStr">
        <is>
          <t>Flared Magwell</t>
        </is>
      </c>
      <c r="KR8" t="inlineStr">
        <is>
          <t>Closing Time</t>
        </is>
      </c>
      <c r="KS8" t="inlineStr">
        <is>
          <t>Auto-Loading Holster</t>
        </is>
      </c>
      <c r="KT8" t="inlineStr">
        <is>
          <t>Chambered Compensator</t>
        </is>
      </c>
      <c r="KU8" t="inlineStr">
        <is>
          <t>Flared Magwell</t>
        </is>
      </c>
      <c r="KV8" t="inlineStr">
        <is>
          <t>Clown Cartridge</t>
        </is>
      </c>
      <c r="KW8" t="inlineStr">
        <is>
          <t>Box Breathing</t>
        </is>
      </c>
      <c r="KX8" t="inlineStr">
        <is>
          <t>Extended Barrel</t>
        </is>
      </c>
      <c r="KY8" t="inlineStr">
        <is>
          <t>Extended Mag</t>
        </is>
      </c>
      <c r="KZ8" t="inlineStr">
        <is>
          <t>Clown Cartridge</t>
        </is>
      </c>
      <c r="LA8" t="inlineStr">
        <is>
          <t>Bait and Switch</t>
        </is>
      </c>
      <c r="LB8" t="inlineStr">
        <is>
          <t>Hammer-Forged Rifling</t>
        </is>
      </c>
      <c r="LF8" t="inlineStr">
        <is>
          <t>Hammer-Forged Rifling</t>
        </is>
      </c>
      <c r="LJ8" t="inlineStr">
        <is>
          <t>Fluted Barrel</t>
        </is>
      </c>
      <c r="LK8" t="inlineStr">
        <is>
          <t>Extended Mag</t>
        </is>
      </c>
      <c r="LL8" t="inlineStr">
        <is>
          <t>Collective Pugilism</t>
        </is>
      </c>
      <c r="LM8" t="inlineStr">
        <is>
          <t>Binary Orbit</t>
        </is>
      </c>
      <c r="LN8" t="inlineStr">
        <is>
          <t>Full Choke</t>
        </is>
      </c>
      <c r="LO8" t="inlineStr">
        <is>
          <t>Extended Mag</t>
        </is>
      </c>
      <c r="LP8" t="inlineStr">
        <is>
          <t>Destabilizing Rounds</t>
        </is>
      </c>
      <c r="LQ8" t="inlineStr">
        <is>
          <t>Collective Demolition</t>
        </is>
      </c>
      <c r="LR8" t="inlineStr">
        <is>
          <t>Full Bore</t>
        </is>
      </c>
      <c r="LS8" t="inlineStr">
        <is>
          <t>Flared Magwell</t>
        </is>
      </c>
      <c r="LT8" t="inlineStr">
        <is>
          <t>Discord</t>
        </is>
      </c>
      <c r="LU8" t="inlineStr">
        <is>
          <t>Collective Action</t>
        </is>
      </c>
      <c r="LV8" t="inlineStr">
        <is>
          <t>Full Bore</t>
        </is>
      </c>
      <c r="LW8" t="inlineStr">
        <is>
          <t>Extended Mag</t>
        </is>
      </c>
      <c r="LX8" t="inlineStr">
        <is>
          <t>Dragonfly</t>
        </is>
      </c>
      <c r="LY8" t="inlineStr">
        <is>
          <t>Crystalline Corpsebloom</t>
        </is>
      </c>
      <c r="LZ8" t="inlineStr">
        <is>
          <t>Hammer-Forged Rifling</t>
        </is>
      </c>
      <c r="MA8" t="inlineStr">
        <is>
          <t>Flared Magwell</t>
        </is>
      </c>
      <c r="MB8" t="inlineStr">
        <is>
          <t>Grave Robber</t>
        </is>
      </c>
      <c r="MC8" t="inlineStr">
        <is>
          <t>Frenzy</t>
        </is>
      </c>
      <c r="MD8" t="inlineStr">
        <is>
          <t>Hammer-Forged Rifling</t>
        </is>
      </c>
      <c r="ME8" t="inlineStr">
        <is>
          <t>Tactical Heatsink</t>
        </is>
      </c>
      <c r="MF8" t="inlineStr">
        <is>
          <t>Killing Wind</t>
        </is>
      </c>
      <c r="MG8" t="inlineStr">
        <is>
          <t>Master of Arms</t>
        </is>
      </c>
      <c r="MH8" t="inlineStr">
        <is>
          <t>Hammer-Forged Rifling</t>
        </is>
      </c>
      <c r="MI8" t="inlineStr">
        <is>
          <t>Flared Magwell</t>
        </is>
      </c>
      <c r="MJ8" t="inlineStr">
        <is>
          <t>Lone Wolf</t>
        </is>
      </c>
      <c r="MK8" t="inlineStr">
        <is>
          <t>Headseeker</t>
        </is>
      </c>
      <c r="MN8" t="inlineStr">
        <is>
          <t>Empty Traits Socket</t>
        </is>
      </c>
      <c r="MO8" t="inlineStr">
        <is>
          <t>Counterattack</t>
        </is>
      </c>
      <c r="MR8" t="inlineStr">
        <is>
          <t>Eager Edge</t>
        </is>
      </c>
      <c r="MS8" t="inlineStr">
        <is>
          <t>Chaos Reshaped</t>
        </is>
      </c>
      <c r="MV8" t="inlineStr">
        <is>
          <t>Proximity Power</t>
        </is>
      </c>
      <c r="MW8" t="inlineStr">
        <is>
          <t>Eager Edge</t>
        </is>
      </c>
      <c r="MZ8" t="inlineStr">
        <is>
          <t>Empty Traits Socket</t>
        </is>
      </c>
      <c r="NA8" t="inlineStr">
        <is>
          <t>Counterattack</t>
        </is>
      </c>
      <c r="ND8" t="inlineStr">
        <is>
          <t>Flash Counter</t>
        </is>
      </c>
      <c r="NE8" t="inlineStr">
        <is>
          <t>Cold Steel</t>
        </is>
      </c>
      <c r="NH8" t="inlineStr">
        <is>
          <t>Impromptu Ammunition</t>
        </is>
      </c>
      <c r="NI8" t="inlineStr">
        <is>
          <t>En Garde</t>
        </is>
      </c>
      <c r="NJ8" t="inlineStr">
        <is>
          <t>Hammer-Forged Rifling</t>
        </is>
      </c>
      <c r="NL8" t="inlineStr">
        <is>
          <t>Demolitionist</t>
        </is>
      </c>
      <c r="NM8" t="inlineStr">
        <is>
          <t>Crystalline Corpsebloom</t>
        </is>
      </c>
      <c r="NN8" t="inlineStr">
        <is>
          <t>Blast Radius</t>
        </is>
      </c>
    </row>
    <row r="9">
      <c r="A9" t="inlineStr">
        <is>
          <t>Full Bore</t>
        </is>
      </c>
      <c r="B9" t="inlineStr">
        <is>
          <t>High-Caliber Rounds</t>
        </is>
      </c>
      <c r="C9" t="inlineStr">
        <is>
          <t>Demolitionist</t>
        </is>
      </c>
      <c r="D9" t="inlineStr">
        <is>
          <t>Cascade Point</t>
        </is>
      </c>
      <c r="E9" t="inlineStr">
        <is>
          <t>Extended Barrel</t>
        </is>
      </c>
      <c r="F9" t="inlineStr">
        <is>
          <t>Flared Magwell</t>
        </is>
      </c>
      <c r="G9" t="inlineStr">
        <is>
          <t>Dynamic Sway Reduction</t>
        </is>
      </c>
      <c r="H9" t="inlineStr">
        <is>
          <t>Burning Ambition</t>
        </is>
      </c>
      <c r="I9" t="inlineStr">
        <is>
          <t>Extended Barrel</t>
        </is>
      </c>
      <c r="J9" t="inlineStr">
        <is>
          <t>High-Caliber Rounds</t>
        </is>
      </c>
      <c r="K9" t="inlineStr">
        <is>
          <t>Demoralize</t>
        </is>
      </c>
      <c r="L9" t="inlineStr">
        <is>
          <t>Chaos Reshaped</t>
        </is>
      </c>
      <c r="M9" t="inlineStr">
        <is>
          <t>GB Iron</t>
        </is>
      </c>
      <c r="N9" t="inlineStr">
        <is>
          <t>High-Caliber Rounds</t>
        </is>
      </c>
      <c r="O9" t="inlineStr">
        <is>
          <t>Elemental Capacitor</t>
        </is>
      </c>
      <c r="P9" t="inlineStr">
        <is>
          <t>Cascade Point</t>
        </is>
      </c>
      <c r="Q9" t="inlineStr">
        <is>
          <t>Polygonal Rifling</t>
        </is>
      </c>
      <c r="R9" t="inlineStr">
        <is>
          <t>High-Caliber Rounds</t>
        </is>
      </c>
      <c r="S9" t="inlineStr">
        <is>
          <t>Grave Robber</t>
        </is>
      </c>
      <c r="T9" t="inlineStr">
        <is>
          <t>Elemental Honing</t>
        </is>
      </c>
      <c r="U9" t="inlineStr">
        <is>
          <t>Polygonal Rifling</t>
        </is>
      </c>
      <c r="V9" t="inlineStr">
        <is>
          <t>Light Mag</t>
        </is>
      </c>
      <c r="W9" t="inlineStr">
        <is>
          <t>Rewind Rounds</t>
        </is>
      </c>
      <c r="X9" t="inlineStr">
        <is>
          <t>Gear Shift</t>
        </is>
      </c>
      <c r="AA9" t="inlineStr">
        <is>
          <t>Empty Traits Socket</t>
        </is>
      </c>
      <c r="AB9" t="inlineStr">
        <is>
          <t>Burning Ambition</t>
        </is>
      </c>
      <c r="AE9" t="inlineStr">
        <is>
          <t>Enlightened Action</t>
        </is>
      </c>
      <c r="AF9" t="inlineStr">
        <is>
          <t>Crystalline Corpsebloom</t>
        </is>
      </c>
      <c r="AI9" t="inlineStr">
        <is>
          <t>Lead From Light</t>
        </is>
      </c>
      <c r="AJ9" t="inlineStr">
        <is>
          <t>Dragonfly</t>
        </is>
      </c>
      <c r="AM9" t="inlineStr">
        <is>
          <t>Tunnel Vision</t>
        </is>
      </c>
      <c r="AN9" t="inlineStr">
        <is>
          <t>Kinetic Tremors</t>
        </is>
      </c>
      <c r="AO9" t="inlineStr">
        <is>
          <t>Full Bore</t>
        </is>
      </c>
      <c r="AQ9" t="inlineStr">
        <is>
          <t>Discord</t>
        </is>
      </c>
      <c r="AR9" t="inlineStr">
        <is>
          <t>Cornered</t>
        </is>
      </c>
      <c r="AS9" t="inlineStr">
        <is>
          <t>Full Bore</t>
        </is>
      </c>
      <c r="AU9" t="inlineStr">
        <is>
          <t>Elemental Capacitor</t>
        </is>
      </c>
      <c r="AV9" t="inlineStr">
        <is>
          <t>Controlled Burst</t>
        </is>
      </c>
      <c r="AW9" t="inlineStr">
        <is>
          <t>Hammer-Forged Rifling</t>
        </is>
      </c>
      <c r="AY9" t="inlineStr">
        <is>
          <t>Crystalline Corpsebloom</t>
        </is>
      </c>
      <c r="AZ9" t="inlineStr">
        <is>
          <t>Controlled Burst</t>
        </is>
      </c>
      <c r="BA9" t="inlineStr">
        <is>
          <t>Full Bore</t>
        </is>
      </c>
      <c r="BC9" t="inlineStr">
        <is>
          <t>Cornered</t>
        </is>
      </c>
      <c r="BD9" t="inlineStr">
        <is>
          <t>Chill Clip</t>
        </is>
      </c>
      <c r="BE9" t="inlineStr">
        <is>
          <t>Polygonal Rifling</t>
        </is>
      </c>
      <c r="BG9" t="inlineStr">
        <is>
          <t>Dimensional Shift</t>
        </is>
      </c>
      <c r="BH9" t="inlineStr">
        <is>
          <t>Controlled Burst</t>
        </is>
      </c>
      <c r="BK9" t="inlineStr">
        <is>
          <t>Envious Assassin</t>
        </is>
      </c>
      <c r="BL9" t="inlineStr">
        <is>
          <t>Desperate Measures</t>
        </is>
      </c>
      <c r="BO9" t="inlineStr">
        <is>
          <t>Envious Assassin</t>
        </is>
      </c>
      <c r="BP9" t="inlineStr">
        <is>
          <t>Destabilizing Rounds</t>
        </is>
      </c>
      <c r="BS9" t="inlineStr">
        <is>
          <t>Grave Robber</t>
        </is>
      </c>
      <c r="BT9" t="inlineStr">
        <is>
          <t>Desperate Measures</t>
        </is>
      </c>
      <c r="BV9" t="inlineStr">
        <is>
          <t>Proximity Grenades</t>
        </is>
      </c>
      <c r="BW9" t="inlineStr">
        <is>
          <t>Demolitionist</t>
        </is>
      </c>
      <c r="BX9" t="inlineStr">
        <is>
          <t>Danger Zone</t>
        </is>
      </c>
      <c r="CA9" t="inlineStr">
        <is>
          <t>Eddy Current</t>
        </is>
      </c>
      <c r="CB9" t="inlineStr">
        <is>
          <t>Crystalline Corpsebloom</t>
        </is>
      </c>
      <c r="CD9" t="inlineStr">
        <is>
          <t>Mini Frags</t>
        </is>
      </c>
      <c r="CE9" t="inlineStr">
        <is>
          <t>Chill Clip</t>
        </is>
      </c>
      <c r="CF9" t="inlineStr">
        <is>
          <t>Chain Reaction</t>
        </is>
      </c>
      <c r="CI9" t="inlineStr">
        <is>
          <t>Ensemble</t>
        </is>
      </c>
      <c r="CJ9" t="inlineStr">
        <is>
          <t>Danger Zone</t>
        </is>
      </c>
      <c r="CM9" t="inlineStr">
        <is>
          <t>Envious Arsenal</t>
        </is>
      </c>
      <c r="CN9" t="inlineStr">
        <is>
          <t>Demolitionist</t>
        </is>
      </c>
      <c r="CQ9" t="inlineStr">
        <is>
          <t>Envious Assassin</t>
        </is>
      </c>
      <c r="CR9" t="inlineStr">
        <is>
          <t>Destabilizing Rounds</t>
        </is>
      </c>
      <c r="CU9" t="inlineStr">
        <is>
          <t>Envious Arsenal</t>
        </is>
      </c>
      <c r="CV9" t="inlineStr">
        <is>
          <t>Elemental Honing</t>
        </is>
      </c>
      <c r="CY9" t="inlineStr">
        <is>
          <t>Field Prep</t>
        </is>
      </c>
      <c r="CZ9" t="inlineStr">
        <is>
          <t>Disruption Break</t>
        </is>
      </c>
      <c r="DD9" t="inlineStr">
        <is>
          <t>Full Choke</t>
        </is>
      </c>
      <c r="DE9" t="inlineStr">
        <is>
          <t>Flared Magwell</t>
        </is>
      </c>
      <c r="DF9" t="inlineStr">
        <is>
          <t>Built to Blast</t>
        </is>
      </c>
      <c r="DG9" t="inlineStr">
        <is>
          <t>Binary Orbit</t>
        </is>
      </c>
      <c r="DH9" t="inlineStr">
        <is>
          <t>Full Choke</t>
        </is>
      </c>
      <c r="DI9" t="inlineStr">
        <is>
          <t>High-Caliber Rounds</t>
        </is>
      </c>
      <c r="DJ9" t="inlineStr">
        <is>
          <t>Built to Blast</t>
        </is>
      </c>
      <c r="DK9" t="inlineStr">
        <is>
          <t>Collective Demolition</t>
        </is>
      </c>
      <c r="DL9" t="inlineStr">
        <is>
          <t>Full Choke</t>
        </is>
      </c>
      <c r="DM9" t="inlineStr">
        <is>
          <t>High-Caliber Rounds</t>
        </is>
      </c>
      <c r="DN9" t="inlineStr">
        <is>
          <t>Collective Demolition</t>
        </is>
      </c>
      <c r="DO9" t="inlineStr">
        <is>
          <t>Crystalline Corpsebloom</t>
        </is>
      </c>
      <c r="DQ9" t="inlineStr">
        <is>
          <t>Full Choke</t>
        </is>
      </c>
      <c r="DR9" t="inlineStr">
        <is>
          <t>High-Caliber Rounds</t>
        </is>
      </c>
      <c r="DS9" t="inlineStr">
        <is>
          <t>Enlightened Action</t>
        </is>
      </c>
      <c r="DT9" t="inlineStr">
        <is>
          <t>Disruption Break</t>
        </is>
      </c>
      <c r="DU9" t="inlineStr">
        <is>
          <t>Hammer-Forged Rifling</t>
        </is>
      </c>
      <c r="DV9" t="inlineStr">
        <is>
          <t>High-Caliber Rounds</t>
        </is>
      </c>
      <c r="DW9" t="inlineStr">
        <is>
          <t>Impromptu Ammunition</t>
        </is>
      </c>
      <c r="DX9" t="inlineStr">
        <is>
          <t>Destabilizing Rounds</t>
        </is>
      </c>
      <c r="DY9" t="inlineStr">
        <is>
          <t>Polygonal Rifling</t>
        </is>
      </c>
      <c r="DZ9" t="inlineStr">
        <is>
          <t>High-Caliber Rounds</t>
        </is>
      </c>
      <c r="EA9" t="inlineStr">
        <is>
          <t>Outlaw</t>
        </is>
      </c>
      <c r="EB9" t="inlineStr">
        <is>
          <t>Magnificent Howl</t>
        </is>
      </c>
      <c r="EC9" t="inlineStr">
        <is>
          <t>Polygonal Rifling</t>
        </is>
      </c>
      <c r="EE9" t="inlineStr">
        <is>
          <t>Quickdraw</t>
        </is>
      </c>
      <c r="EF9" t="inlineStr">
        <is>
          <t>Offhand Strike</t>
        </is>
      </c>
      <c r="EG9" t="inlineStr">
        <is>
          <t>Polygonal Rifling</t>
        </is>
      </c>
      <c r="EI9" t="inlineStr">
        <is>
          <t>Deconstruct</t>
        </is>
      </c>
      <c r="EJ9" t="inlineStr">
        <is>
          <t>Chain Reaction</t>
        </is>
      </c>
      <c r="EK9" t="inlineStr">
        <is>
          <t>Polygonal Rifling</t>
        </is>
      </c>
      <c r="EM9" t="inlineStr">
        <is>
          <t>Empty Traits Socket</t>
        </is>
      </c>
      <c r="EN9" t="inlineStr">
        <is>
          <t>Chill Clip</t>
        </is>
      </c>
      <c r="EO9" t="inlineStr">
        <is>
          <t>Polygonal Rifling</t>
        </is>
      </c>
      <c r="EP9" t="inlineStr">
        <is>
          <t>High-Caliber Rounds</t>
        </is>
      </c>
      <c r="EQ9" t="inlineStr">
        <is>
          <t>Destabilizing Rounds</t>
        </is>
      </c>
      <c r="ER9" t="inlineStr">
        <is>
          <t>Collective Action</t>
        </is>
      </c>
      <c r="ES9" t="inlineStr">
        <is>
          <t>Polygonal Rifling</t>
        </is>
      </c>
      <c r="ET9" t="inlineStr">
        <is>
          <t>High-Caliber Rounds</t>
        </is>
      </c>
      <c r="EU9" t="inlineStr">
        <is>
          <t>Demolitionist</t>
        </is>
      </c>
      <c r="EV9" t="inlineStr">
        <is>
          <t>Dragonfly</t>
        </is>
      </c>
      <c r="EW9" t="inlineStr">
        <is>
          <t>Polygonal Rifling</t>
        </is>
      </c>
      <c r="EX9" t="inlineStr">
        <is>
          <t>High-Caliber Rounds</t>
        </is>
      </c>
      <c r="EY9" t="inlineStr">
        <is>
          <t>Empty Traits Socket</t>
        </is>
      </c>
      <c r="EZ9" t="inlineStr">
        <is>
          <t>Dragonfly</t>
        </is>
      </c>
      <c r="FA9" t="inlineStr">
        <is>
          <t>Polygonal Rifling</t>
        </is>
      </c>
      <c r="FB9" t="inlineStr">
        <is>
          <t>Light Mag</t>
        </is>
      </c>
      <c r="FC9" t="inlineStr">
        <is>
          <t>Eddy Current</t>
        </is>
      </c>
      <c r="FD9" t="inlineStr">
        <is>
          <t>Collective Action</t>
        </is>
      </c>
      <c r="FE9" t="inlineStr">
        <is>
          <t>Full Choke</t>
        </is>
      </c>
      <c r="FF9" t="inlineStr">
        <is>
          <t>High-Caliber Rounds</t>
        </is>
      </c>
      <c r="FG9" t="inlineStr">
        <is>
          <t>Dragonfly</t>
        </is>
      </c>
      <c r="FH9" t="inlineStr">
        <is>
          <t>Deconstruct</t>
        </is>
      </c>
      <c r="FI9" t="inlineStr">
        <is>
          <t>GB Iron</t>
        </is>
      </c>
      <c r="FJ9" t="inlineStr">
        <is>
          <t>Headseeker</t>
        </is>
      </c>
      <c r="FK9" t="inlineStr">
        <is>
          <t>Discord</t>
        </is>
      </c>
      <c r="FL9" t="inlineStr">
        <is>
          <t>Demoralize</t>
        </is>
      </c>
      <c r="FN9" t="inlineStr">
        <is>
          <t>Hitmark IS</t>
        </is>
      </c>
      <c r="FO9" t="inlineStr">
        <is>
          <t>Flared Magwell</t>
        </is>
      </c>
      <c r="FP9" t="inlineStr">
        <is>
          <t>Compulsive Reloader</t>
        </is>
      </c>
      <c r="FQ9" t="inlineStr">
        <is>
          <t>Desperado</t>
        </is>
      </c>
      <c r="FR9" t="inlineStr">
        <is>
          <t>Full Choke</t>
        </is>
      </c>
      <c r="FS9" t="inlineStr">
        <is>
          <t>High-Caliber Rounds</t>
        </is>
      </c>
      <c r="FT9" t="inlineStr">
        <is>
          <t>Discord</t>
        </is>
      </c>
      <c r="FU9" t="inlineStr">
        <is>
          <t>Chaos Reshaped</t>
        </is>
      </c>
      <c r="FV9" t="inlineStr">
        <is>
          <t>Fluted Barrel</t>
        </is>
      </c>
      <c r="FW9" t="inlineStr">
        <is>
          <t>High-Caliber Rounds</t>
        </is>
      </c>
      <c r="FX9" t="inlineStr">
        <is>
          <t>Empty Traits Socket</t>
        </is>
      </c>
      <c r="FY9" t="inlineStr">
        <is>
          <t>Desperate Measures</t>
        </is>
      </c>
      <c r="FZ9" t="inlineStr">
        <is>
          <t>Polygonal Rifling</t>
        </is>
      </c>
      <c r="GA9" t="inlineStr">
        <is>
          <t>High-Caliber Rounds</t>
        </is>
      </c>
      <c r="GB9" t="inlineStr">
        <is>
          <t>Encore</t>
        </is>
      </c>
      <c r="GC9" t="inlineStr">
        <is>
          <t>Elemental Honing</t>
        </is>
      </c>
      <c r="GF9" t="inlineStr">
        <is>
          <t>Impulse Amplifier</t>
        </is>
      </c>
      <c r="GG9" t="inlineStr">
        <is>
          <t>Desperate Measures</t>
        </is>
      </c>
      <c r="GH9" t="inlineStr">
        <is>
          <t>Polygonal Rifling</t>
        </is>
      </c>
      <c r="GI9" t="inlineStr">
        <is>
          <t>High-Caliber Rounds</t>
        </is>
      </c>
      <c r="GJ9" t="inlineStr">
        <is>
          <t>Offhand Strike</t>
        </is>
      </c>
      <c r="GK9" t="inlineStr">
        <is>
          <t>Gutshot Straight</t>
        </is>
      </c>
      <c r="GL9" t="inlineStr">
        <is>
          <t>Polygonal Rifling</t>
        </is>
      </c>
      <c r="GR9" t="inlineStr">
        <is>
          <t>Collective Demolition</t>
        </is>
      </c>
      <c r="GS9" t="inlineStr">
        <is>
          <t>Chill Clip</t>
        </is>
      </c>
      <c r="GV9" t="inlineStr">
        <is>
          <t>Demolitionist</t>
        </is>
      </c>
      <c r="GW9" t="inlineStr">
        <is>
          <t>Cluster Bomb</t>
        </is>
      </c>
      <c r="GZ9" t="inlineStr">
        <is>
          <t>Ensemble</t>
        </is>
      </c>
      <c r="HA9" t="inlineStr">
        <is>
          <t>Clown Cartridge</t>
        </is>
      </c>
      <c r="HD9" t="inlineStr">
        <is>
          <t>Empty Traits Socket</t>
        </is>
      </c>
      <c r="HE9" t="inlineStr">
        <is>
          <t>Chill Clip</t>
        </is>
      </c>
      <c r="HF9" t="inlineStr">
        <is>
          <t>Hammer-Forged Rifling</t>
        </is>
      </c>
      <c r="HG9" t="inlineStr">
        <is>
          <t>Flared Magwell</t>
        </is>
      </c>
      <c r="HH9" t="inlineStr">
        <is>
          <t>Collective Demolition</t>
        </is>
      </c>
      <c r="HI9" t="inlineStr">
        <is>
          <t>Burning Ambition</t>
        </is>
      </c>
      <c r="HJ9" t="inlineStr">
        <is>
          <t>Dusk Sight D1</t>
        </is>
      </c>
      <c r="HK9" t="inlineStr">
        <is>
          <t>High-Caliber Rounds</t>
        </is>
      </c>
      <c r="HL9" t="inlineStr">
        <is>
          <t>Discord</t>
        </is>
      </c>
      <c r="HM9" t="inlineStr">
        <is>
          <t>Cascade Point</t>
        </is>
      </c>
      <c r="HN9" t="inlineStr">
        <is>
          <t>Full Choke</t>
        </is>
      </c>
      <c r="HO9" t="inlineStr">
        <is>
          <t>Flared Magwell</t>
        </is>
      </c>
      <c r="HP9" t="inlineStr">
        <is>
          <t>Empty Traits Socket</t>
        </is>
      </c>
      <c r="HQ9" t="inlineStr">
        <is>
          <t>Destabilizing Rounds</t>
        </is>
      </c>
      <c r="HR9" t="inlineStr">
        <is>
          <t>Polygonal Rifling</t>
        </is>
      </c>
      <c r="HS9" t="inlineStr">
        <is>
          <t>High-Caliber Rounds</t>
        </is>
      </c>
      <c r="HT9" t="inlineStr">
        <is>
          <t>Encore</t>
        </is>
      </c>
      <c r="HU9" t="inlineStr">
        <is>
          <t>Destabilizing Rounds</t>
        </is>
      </c>
      <c r="HV9" t="inlineStr">
        <is>
          <t>Polygonal Rifling</t>
        </is>
      </c>
      <c r="HW9" t="inlineStr">
        <is>
          <t>High-Caliber Rounds</t>
        </is>
      </c>
      <c r="HX9" t="inlineStr">
        <is>
          <t>Heal Clip</t>
        </is>
      </c>
      <c r="HY9" t="inlineStr">
        <is>
          <t>Eye of the Storm</t>
        </is>
      </c>
      <c r="HZ9" t="inlineStr">
        <is>
          <t>Smoothbore</t>
        </is>
      </c>
      <c r="IA9" t="inlineStr">
        <is>
          <t>Steady Rounds</t>
        </is>
      </c>
      <c r="IB9" t="inlineStr">
        <is>
          <t>Dual Loader</t>
        </is>
      </c>
      <c r="IC9" t="inlineStr">
        <is>
          <t>Closing Time</t>
        </is>
      </c>
      <c r="ID9" t="inlineStr">
        <is>
          <t>Hammer-Forged Rifling</t>
        </is>
      </c>
      <c r="IE9" t="inlineStr">
        <is>
          <t>High-Caliber Rounds</t>
        </is>
      </c>
      <c r="IF9" t="inlineStr">
        <is>
          <t>Dragonfly</t>
        </is>
      </c>
      <c r="IG9" t="inlineStr">
        <is>
          <t>Binary Orbit</t>
        </is>
      </c>
      <c r="IH9" t="inlineStr">
        <is>
          <t>Smoothbore</t>
        </is>
      </c>
      <c r="II9" t="inlineStr">
        <is>
          <t>Steady Rounds</t>
        </is>
      </c>
      <c r="IJ9" t="inlineStr">
        <is>
          <t>Dual Loader</t>
        </is>
      </c>
      <c r="IK9" t="inlineStr">
        <is>
          <t>Chaos Reshaped</t>
        </is>
      </c>
      <c r="IL9" t="inlineStr">
        <is>
          <t>Hammer-Forged Rifling</t>
        </is>
      </c>
      <c r="IM9" t="inlineStr">
        <is>
          <t>Tactical Mag</t>
        </is>
      </c>
      <c r="IN9" t="inlineStr">
        <is>
          <t>Empty Traits Socket</t>
        </is>
      </c>
      <c r="IO9" t="inlineStr">
        <is>
          <t>Barrel Constrictor</t>
        </is>
      </c>
      <c r="IR9" t="inlineStr">
        <is>
          <t>Ensemble</t>
        </is>
      </c>
      <c r="IS9" t="inlineStr">
        <is>
          <t>Closing Time</t>
        </is>
      </c>
      <c r="IT9" t="inlineStr">
        <is>
          <t>Polygonal Rifling</t>
        </is>
      </c>
      <c r="IX9" t="inlineStr">
        <is>
          <t>Polygonal Rifling</t>
        </is>
      </c>
      <c r="IY9" t="inlineStr">
        <is>
          <t>Light Mag</t>
        </is>
      </c>
      <c r="IZ9" t="inlineStr">
        <is>
          <t>Rapid Hit</t>
        </is>
      </c>
      <c r="JA9" t="inlineStr">
        <is>
          <t>Precision Instrument</t>
        </is>
      </c>
      <c r="JF9" t="inlineStr">
        <is>
          <t>Full Choke</t>
        </is>
      </c>
      <c r="JG9" t="inlineStr">
        <is>
          <t>High-Caliber Rounds</t>
        </is>
      </c>
      <c r="JH9" t="inlineStr">
        <is>
          <t>Enlightened Action</t>
        </is>
      </c>
      <c r="JI9" t="inlineStr">
        <is>
          <t>Elemental Capacitor</t>
        </is>
      </c>
      <c r="JJ9" t="inlineStr">
        <is>
          <t>Full Choke</t>
        </is>
      </c>
      <c r="JK9" t="inlineStr">
        <is>
          <t>Flared Magwell</t>
        </is>
      </c>
      <c r="JL9" t="inlineStr">
        <is>
          <t>Headseeker</t>
        </is>
      </c>
      <c r="JM9" t="inlineStr">
        <is>
          <t>Focused Fury</t>
        </is>
      </c>
      <c r="JN9" t="inlineStr">
        <is>
          <t>Full Choke</t>
        </is>
      </c>
      <c r="JO9" t="inlineStr">
        <is>
          <t>High-Caliber Rounds</t>
        </is>
      </c>
      <c r="JP9" t="inlineStr">
        <is>
          <t>Grave Robber</t>
        </is>
      </c>
      <c r="JQ9" t="inlineStr">
        <is>
          <t>Jolting Feedback</t>
        </is>
      </c>
      <c r="JR9" t="inlineStr">
        <is>
          <t>Full Choke</t>
        </is>
      </c>
      <c r="JS9" t="inlineStr">
        <is>
          <t>High-Caliber Rounds</t>
        </is>
      </c>
      <c r="JT9" t="inlineStr">
        <is>
          <t>Disruption Break</t>
        </is>
      </c>
      <c r="JU9" t="inlineStr">
        <is>
          <t>Elemental Capacitor</t>
        </is>
      </c>
      <c r="JV9" t="inlineStr">
        <is>
          <t>Full Choke</t>
        </is>
      </c>
      <c r="JW9" t="inlineStr">
        <is>
          <t>High-Caliber Rounds</t>
        </is>
      </c>
      <c r="JX9" t="inlineStr">
        <is>
          <t>Kill Clip</t>
        </is>
      </c>
      <c r="JY9" t="inlineStr">
        <is>
          <t>Frenzy</t>
        </is>
      </c>
      <c r="JZ9" t="inlineStr">
        <is>
          <t>Full Choke</t>
        </is>
      </c>
      <c r="KA9" t="inlineStr">
        <is>
          <t>High-Caliber Rounds</t>
        </is>
      </c>
      <c r="KB9" t="inlineStr">
        <is>
          <t>Heal Clip</t>
        </is>
      </c>
      <c r="KC9" t="inlineStr">
        <is>
          <t>Frenzy</t>
        </is>
      </c>
      <c r="KF9" t="inlineStr">
        <is>
          <t>Demolitionist</t>
        </is>
      </c>
      <c r="KG9" t="inlineStr">
        <is>
          <t>Cascade Point</t>
        </is>
      </c>
      <c r="KH9" t="inlineStr">
        <is>
          <t>Full Choke</t>
        </is>
      </c>
      <c r="KI9" t="inlineStr">
        <is>
          <t>High-Caliber Rounds</t>
        </is>
      </c>
      <c r="KJ9" t="inlineStr">
        <is>
          <t>Heal Clip</t>
        </is>
      </c>
      <c r="KK9" t="inlineStr">
        <is>
          <t>Incandescent</t>
        </is>
      </c>
      <c r="KL9" t="inlineStr">
        <is>
          <t>Polygonal Rifling</t>
        </is>
      </c>
      <c r="KP9" t="inlineStr">
        <is>
          <t>Chambered Compensator</t>
        </is>
      </c>
      <c r="KQ9" t="inlineStr">
        <is>
          <t>High-Caliber Rounds</t>
        </is>
      </c>
      <c r="KR9" t="inlineStr">
        <is>
          <t>Clown Cartridge</t>
        </is>
      </c>
      <c r="KS9" t="inlineStr">
        <is>
          <t>Bait and Switch</t>
        </is>
      </c>
      <c r="KT9" t="inlineStr">
        <is>
          <t>Corkscrew Rifling</t>
        </is>
      </c>
      <c r="KU9" t="inlineStr">
        <is>
          <t>High-Caliber Rounds</t>
        </is>
      </c>
      <c r="KV9" t="inlineStr">
        <is>
          <t>Compulsive Reloader</t>
        </is>
      </c>
      <c r="KW9" t="inlineStr">
        <is>
          <t>Butterfly</t>
        </is>
      </c>
      <c r="KX9" t="inlineStr">
        <is>
          <t>Fluted Barrel</t>
        </is>
      </c>
      <c r="KY9" t="inlineStr">
        <is>
          <t>Flared Magwell</t>
        </is>
      </c>
      <c r="KZ9" t="inlineStr">
        <is>
          <t>Deconstruct</t>
        </is>
      </c>
      <c r="LA9" t="inlineStr">
        <is>
          <t>Bewildering Burst</t>
        </is>
      </c>
      <c r="LB9" t="inlineStr">
        <is>
          <t>Polygonal Rifling</t>
        </is>
      </c>
      <c r="LF9" t="inlineStr">
        <is>
          <t>Polygonal Rifling</t>
        </is>
      </c>
      <c r="LJ9" t="inlineStr">
        <is>
          <t>Full Bore</t>
        </is>
      </c>
      <c r="LK9" t="inlineStr">
        <is>
          <t>Flared Magwell</t>
        </is>
      </c>
      <c r="LL9" t="inlineStr">
        <is>
          <t>Demolitionist</t>
        </is>
      </c>
      <c r="LM9" t="inlineStr">
        <is>
          <t>Burning Ambition</t>
        </is>
      </c>
      <c r="LN9" t="inlineStr">
        <is>
          <t>Hammer-Forged Rifling</t>
        </is>
      </c>
      <c r="LO9" t="inlineStr">
        <is>
          <t>Flared Magwell</t>
        </is>
      </c>
      <c r="LP9" t="inlineStr">
        <is>
          <t>Discord</t>
        </is>
      </c>
      <c r="LQ9" t="inlineStr">
        <is>
          <t>Collective Pugilism</t>
        </is>
      </c>
      <c r="LR9" t="inlineStr">
        <is>
          <t>Full Choke</t>
        </is>
      </c>
      <c r="LS9" t="inlineStr">
        <is>
          <t>High-Caliber Rounds</t>
        </is>
      </c>
      <c r="LT9" t="inlineStr">
        <is>
          <t>Disruption Break</t>
        </is>
      </c>
      <c r="LU9" t="inlineStr">
        <is>
          <t>Crystalline Corpsebloom</t>
        </is>
      </c>
      <c r="LV9" t="inlineStr">
        <is>
          <t>Full Choke</t>
        </is>
      </c>
      <c r="LW9" t="inlineStr">
        <is>
          <t>Flared Magwell</t>
        </is>
      </c>
      <c r="LX9" t="inlineStr">
        <is>
          <t>Dynamic Sway Reduction</t>
        </is>
      </c>
      <c r="LY9" t="inlineStr">
        <is>
          <t>Deconstruct</t>
        </is>
      </c>
      <c r="LZ9" t="inlineStr">
        <is>
          <t>Polygonal Rifling</t>
        </is>
      </c>
      <c r="MA9" t="inlineStr">
        <is>
          <t>High-Caliber Rounds</t>
        </is>
      </c>
      <c r="MB9" t="inlineStr">
        <is>
          <t>Heal Clip</t>
        </is>
      </c>
      <c r="MC9" t="inlineStr">
        <is>
          <t>High-Impact Reserves</t>
        </is>
      </c>
      <c r="MD9" t="inlineStr">
        <is>
          <t>Polygonal Rifling</t>
        </is>
      </c>
      <c r="MF9" t="inlineStr">
        <is>
          <t>Moving Target</t>
        </is>
      </c>
      <c r="MG9" t="inlineStr">
        <is>
          <t>Rangefinder</t>
        </is>
      </c>
      <c r="MH9" t="inlineStr">
        <is>
          <t>Polygonal Rifling</t>
        </is>
      </c>
      <c r="MI9" t="inlineStr">
        <is>
          <t>High-Caliber Rounds</t>
        </is>
      </c>
      <c r="MJ9" t="inlineStr">
        <is>
          <t>Rangefinder</t>
        </is>
      </c>
      <c r="MK9" t="inlineStr">
        <is>
          <t>Jolting Feedback</t>
        </is>
      </c>
      <c r="MN9" t="inlineStr">
        <is>
          <t>En Garde</t>
        </is>
      </c>
      <c r="MO9" t="inlineStr">
        <is>
          <t>Demolitionist</t>
        </is>
      </c>
      <c r="MR9" t="inlineStr">
        <is>
          <t>Empty Traits Socket</t>
        </is>
      </c>
      <c r="MS9" t="inlineStr">
        <is>
          <t>Cold Steel</t>
        </is>
      </c>
      <c r="MV9" t="inlineStr">
        <is>
          <t>Relentless Strikes</t>
        </is>
      </c>
      <c r="MW9" t="inlineStr">
        <is>
          <t>Elemental Honing</t>
        </is>
      </c>
      <c r="MZ9" t="inlineStr">
        <is>
          <t>Energy Transfer</t>
        </is>
      </c>
      <c r="NA9" t="inlineStr">
        <is>
          <t>Destabilizing Rounds</t>
        </is>
      </c>
      <c r="ND9" t="inlineStr">
        <is>
          <t>Impromptu Ammunition</t>
        </is>
      </c>
      <c r="NE9" t="inlineStr">
        <is>
          <t>Counterattack</t>
        </is>
      </c>
      <c r="NH9" t="inlineStr">
        <is>
          <t>Rampage</t>
        </is>
      </c>
      <c r="NI9" t="inlineStr">
        <is>
          <t>Flash Counter</t>
        </is>
      </c>
      <c r="NJ9" t="inlineStr">
        <is>
          <t>Polygonal Rifling</t>
        </is>
      </c>
      <c r="NL9" t="inlineStr">
        <is>
          <t>Dynamic Sway Reduction</t>
        </is>
      </c>
      <c r="NM9" t="inlineStr">
        <is>
          <t>Deconstruct</t>
        </is>
      </c>
      <c r="NN9" t="inlineStr">
        <is>
          <t>Velocity</t>
        </is>
      </c>
    </row>
    <row r="10">
      <c r="A10" t="inlineStr">
        <is>
          <t>Full Choke</t>
        </is>
      </c>
      <c r="B10" t="inlineStr">
        <is>
          <t>Light Mag</t>
        </is>
      </c>
      <c r="C10" t="inlineStr">
        <is>
          <t>Discord</t>
        </is>
      </c>
      <c r="D10" t="inlineStr">
        <is>
          <t>Collective Action</t>
        </is>
      </c>
      <c r="E10" t="inlineStr">
        <is>
          <t>Fastdraw IS</t>
        </is>
      </c>
      <c r="F10" t="inlineStr">
        <is>
          <t>High-Caliber Rounds</t>
        </is>
      </c>
      <c r="G10" t="inlineStr">
        <is>
          <t>Eddy Current</t>
        </is>
      </c>
      <c r="H10" t="inlineStr">
        <is>
          <t>Cascade Point</t>
        </is>
      </c>
      <c r="I10" t="inlineStr">
        <is>
          <t>Fluted Barrel</t>
        </is>
      </c>
      <c r="J10" t="inlineStr">
        <is>
          <t>Light Mag</t>
        </is>
      </c>
      <c r="K10" t="inlineStr">
        <is>
          <t>Destabilizing Rounds</t>
        </is>
      </c>
      <c r="L10" t="inlineStr">
        <is>
          <t>Collective Action</t>
        </is>
      </c>
      <c r="M10" t="inlineStr">
        <is>
          <t>Hammer-Forged Rifling</t>
        </is>
      </c>
      <c r="N10" t="inlineStr">
        <is>
          <t>Light Mag</t>
        </is>
      </c>
      <c r="O10" t="inlineStr">
        <is>
          <t>Empty Traits Socket</t>
        </is>
      </c>
      <c r="P10" t="inlineStr">
        <is>
          <t>Closing Time</t>
        </is>
      </c>
      <c r="Q10" t="inlineStr">
        <is>
          <t>Rifled Barrel</t>
        </is>
      </c>
      <c r="R10" t="inlineStr">
        <is>
          <t>Light Mag</t>
        </is>
      </c>
      <c r="S10" t="inlineStr">
        <is>
          <t>Impromptu Ammunition</t>
        </is>
      </c>
      <c r="T10" t="inlineStr">
        <is>
          <t>Empty Traits Socket</t>
        </is>
      </c>
      <c r="U10" t="inlineStr">
        <is>
          <t>Rifled Barrel</t>
        </is>
      </c>
      <c r="V10" t="inlineStr">
        <is>
          <t>Ricochet Rounds</t>
        </is>
      </c>
      <c r="W10" t="inlineStr">
        <is>
          <t>Subsistence</t>
        </is>
      </c>
      <c r="X10" t="inlineStr">
        <is>
          <t>Hip-Fire Grip</t>
        </is>
      </c>
      <c r="AA10" t="inlineStr">
        <is>
          <t>Enlightened Action</t>
        </is>
      </c>
      <c r="AB10" t="inlineStr">
        <is>
          <t>Butterfly</t>
        </is>
      </c>
      <c r="AE10" t="inlineStr">
        <is>
          <t>Ensemble</t>
        </is>
      </c>
      <c r="AF10" t="inlineStr">
        <is>
          <t>Deconstruct</t>
        </is>
      </c>
      <c r="AI10" t="inlineStr">
        <is>
          <t>No Distractions</t>
        </is>
      </c>
      <c r="AJ10" t="inlineStr">
        <is>
          <t>Elemental Honing</t>
        </is>
      </c>
      <c r="AM10" t="inlineStr">
        <is>
          <t>Withering Gaze</t>
        </is>
      </c>
      <c r="AN10" t="inlineStr">
        <is>
          <t>Precision Instrument</t>
        </is>
      </c>
      <c r="AO10" t="inlineStr">
        <is>
          <t>Full Choke</t>
        </is>
      </c>
      <c r="AQ10" t="inlineStr">
        <is>
          <t>Empty Traits Socket</t>
        </is>
      </c>
      <c r="AR10" t="inlineStr">
        <is>
          <t>Demolitionist</t>
        </is>
      </c>
      <c r="AS10" t="inlineStr">
        <is>
          <t>Full Choke</t>
        </is>
      </c>
      <c r="AU10" t="inlineStr">
        <is>
          <t>Empty Traits Socket</t>
        </is>
      </c>
      <c r="AV10" t="inlineStr">
        <is>
          <t>Cornered</t>
        </is>
      </c>
      <c r="AW10" t="inlineStr">
        <is>
          <t>Hitmark IS</t>
        </is>
      </c>
      <c r="AY10" t="inlineStr">
        <is>
          <t>Demolitionist</t>
        </is>
      </c>
      <c r="AZ10" t="inlineStr">
        <is>
          <t>Cornered</t>
        </is>
      </c>
      <c r="BA10" t="inlineStr">
        <is>
          <t>Full Choke</t>
        </is>
      </c>
      <c r="BC10" t="inlineStr">
        <is>
          <t>Demolitionist</t>
        </is>
      </c>
      <c r="BD10" t="inlineStr">
        <is>
          <t>Closing Time</t>
        </is>
      </c>
      <c r="BE10" t="inlineStr">
        <is>
          <t>Rifled Barrel</t>
        </is>
      </c>
      <c r="BG10" t="inlineStr">
        <is>
          <t>Discord</t>
        </is>
      </c>
      <c r="BH10" t="inlineStr">
        <is>
          <t>Crystalline Corpsebloom</t>
        </is>
      </c>
      <c r="BK10" t="inlineStr">
        <is>
          <t>Feeding Frenzy</t>
        </is>
      </c>
      <c r="BL10" t="inlineStr">
        <is>
          <t>Destabilizing Rounds</t>
        </is>
      </c>
      <c r="BO10" t="inlineStr">
        <is>
          <t>Field Prep</t>
        </is>
      </c>
      <c r="BP10" t="inlineStr">
        <is>
          <t>Empty Traits Socket</t>
        </is>
      </c>
      <c r="BS10" t="inlineStr">
        <is>
          <t>Heal Clip</t>
        </is>
      </c>
      <c r="BT10" t="inlineStr">
        <is>
          <t>Destabilizing Rounds</t>
        </is>
      </c>
      <c r="BV10" t="inlineStr">
        <is>
          <t>Remote Detonation</t>
        </is>
      </c>
      <c r="BW10" t="inlineStr">
        <is>
          <t>Eddy Current</t>
        </is>
      </c>
      <c r="BX10" t="inlineStr">
        <is>
          <t>Deconstruct</t>
        </is>
      </c>
      <c r="CA10" t="inlineStr">
        <is>
          <t>Empty Traits Socket</t>
        </is>
      </c>
      <c r="CB10" t="inlineStr">
        <is>
          <t>Deconstruct</t>
        </is>
      </c>
      <c r="CD10" t="inlineStr">
        <is>
          <t>Proximity Grenades</t>
        </is>
      </c>
      <c r="CE10" t="inlineStr">
        <is>
          <t>Clown Cartridge</t>
        </is>
      </c>
      <c r="CF10" t="inlineStr">
        <is>
          <t>Chaos Reshaped</t>
        </is>
      </c>
      <c r="CI10" t="inlineStr">
        <is>
          <t>Envious Assassin</t>
        </is>
      </c>
      <c r="CJ10" t="inlineStr">
        <is>
          <t>Demolitionist</t>
        </is>
      </c>
      <c r="CM10" t="inlineStr">
        <is>
          <t>Envious Assassin</t>
        </is>
      </c>
      <c r="CN10" t="inlineStr">
        <is>
          <t>Destabilizing Rounds</t>
        </is>
      </c>
      <c r="CQ10" t="inlineStr">
        <is>
          <t>Feeding Frenzy</t>
        </is>
      </c>
      <c r="CR10" t="inlineStr">
        <is>
          <t>Disruption Break</t>
        </is>
      </c>
      <c r="CU10" t="inlineStr">
        <is>
          <t>Impulse Amplifier</t>
        </is>
      </c>
      <c r="CV10" t="inlineStr">
        <is>
          <t>Frenzy</t>
        </is>
      </c>
      <c r="CY10" t="inlineStr">
        <is>
          <t>Genesis</t>
        </is>
      </c>
      <c r="CZ10" t="inlineStr">
        <is>
          <t>Elemental Honing</t>
        </is>
      </c>
      <c r="DD10" t="inlineStr">
        <is>
          <t>Hammer-Forged Rifling</t>
        </is>
      </c>
      <c r="DE10" t="inlineStr">
        <is>
          <t>High-Caliber Rounds</t>
        </is>
      </c>
      <c r="DF10" t="inlineStr">
        <is>
          <t>Burning Ambition</t>
        </is>
      </c>
      <c r="DG10" t="inlineStr">
        <is>
          <t>Burning Ambition</t>
        </is>
      </c>
      <c r="DH10" t="inlineStr">
        <is>
          <t>Hammer-Forged Rifling</t>
        </is>
      </c>
      <c r="DI10" t="inlineStr">
        <is>
          <t>Light Mag</t>
        </is>
      </c>
      <c r="DJ10" t="inlineStr">
        <is>
          <t>Demolitionist</t>
        </is>
      </c>
      <c r="DK10" t="inlineStr">
        <is>
          <t>Crystalline Corpsebloom</t>
        </is>
      </c>
      <c r="DL10" t="inlineStr">
        <is>
          <t>Hammer-Forged Rifling</t>
        </is>
      </c>
      <c r="DM10" t="inlineStr">
        <is>
          <t>Light Mag</t>
        </is>
      </c>
      <c r="DN10" t="inlineStr">
        <is>
          <t>Compulsive Reloader</t>
        </is>
      </c>
      <c r="DO10" t="inlineStr">
        <is>
          <t>Deconstruct</t>
        </is>
      </c>
      <c r="DQ10" t="inlineStr">
        <is>
          <t>Hammer-Forged Rifling</t>
        </is>
      </c>
      <c r="DR10" t="inlineStr">
        <is>
          <t>Light Mag</t>
        </is>
      </c>
      <c r="DS10" t="inlineStr">
        <is>
          <t>Fourth Time's the Charm</t>
        </is>
      </c>
      <c r="DT10" t="inlineStr">
        <is>
          <t>Dragonfly</t>
        </is>
      </c>
      <c r="DU10" t="inlineStr">
        <is>
          <t>Polygonal Rifling</t>
        </is>
      </c>
      <c r="DV10" t="inlineStr">
        <is>
          <t>Light Mag</t>
        </is>
      </c>
      <c r="DW10" t="inlineStr">
        <is>
          <t>Killing Wind</t>
        </is>
      </c>
      <c r="DX10" t="inlineStr">
        <is>
          <t>Frenzy</t>
        </is>
      </c>
      <c r="DY10" t="inlineStr">
        <is>
          <t>Rifled Barrel</t>
        </is>
      </c>
      <c r="DZ10" t="inlineStr">
        <is>
          <t>Light Mag</t>
        </is>
      </c>
      <c r="EA10" t="inlineStr">
        <is>
          <t>Perpetual Motion</t>
        </is>
      </c>
      <c r="EB10" t="inlineStr">
        <is>
          <t>Meganeura</t>
        </is>
      </c>
      <c r="EC10" t="inlineStr">
        <is>
          <t>Rifled Barrel</t>
        </is>
      </c>
      <c r="EE10" t="inlineStr">
        <is>
          <t>Rapid Hit</t>
        </is>
      </c>
      <c r="EF10" t="inlineStr">
        <is>
          <t>Opening Shot</t>
        </is>
      </c>
      <c r="EG10" t="inlineStr">
        <is>
          <t>Rifled Barrel</t>
        </is>
      </c>
      <c r="EI10" t="inlineStr">
        <is>
          <t>Demolitionist</t>
        </is>
      </c>
      <c r="EJ10" t="inlineStr">
        <is>
          <t>Chill Clip</t>
        </is>
      </c>
      <c r="EK10" t="inlineStr">
        <is>
          <t>Rifled Barrel</t>
        </is>
      </c>
      <c r="EM10" t="inlineStr">
        <is>
          <t>Envious Arsenal</t>
        </is>
      </c>
      <c r="EN10" t="inlineStr">
        <is>
          <t>Deconstruct</t>
        </is>
      </c>
      <c r="EO10" t="inlineStr">
        <is>
          <t>Rifled Barrel</t>
        </is>
      </c>
      <c r="EP10" t="inlineStr">
        <is>
          <t>Light Mag</t>
        </is>
      </c>
      <c r="EQ10" t="inlineStr">
        <is>
          <t>Dimensional Shift</t>
        </is>
      </c>
      <c r="ER10" t="inlineStr">
        <is>
          <t>Demolitionist</t>
        </is>
      </c>
      <c r="ES10" t="inlineStr">
        <is>
          <t>Rifled Barrel</t>
        </is>
      </c>
      <c r="ET10" t="inlineStr">
        <is>
          <t>Light Mag</t>
        </is>
      </c>
      <c r="EU10" t="inlineStr">
        <is>
          <t>Demoralize</t>
        </is>
      </c>
      <c r="EV10" t="inlineStr">
        <is>
          <t>Elemental Capacitor</t>
        </is>
      </c>
      <c r="EW10" t="inlineStr">
        <is>
          <t>Rifled Barrel</t>
        </is>
      </c>
      <c r="EX10" t="inlineStr">
        <is>
          <t>Light Mag</t>
        </is>
      </c>
      <c r="EY10" t="inlineStr">
        <is>
          <t>Enlightened Action</t>
        </is>
      </c>
      <c r="EZ10" t="inlineStr">
        <is>
          <t>Dynamic Sway Reduction</t>
        </is>
      </c>
      <c r="FA10" t="inlineStr">
        <is>
          <t>Rifled Barrel</t>
        </is>
      </c>
      <c r="FB10" t="inlineStr">
        <is>
          <t>Ricochet Rounds</t>
        </is>
      </c>
      <c r="FC10" t="inlineStr">
        <is>
          <t>Empty Traits Socket</t>
        </is>
      </c>
      <c r="FD10" t="inlineStr">
        <is>
          <t>Demoralize</t>
        </is>
      </c>
      <c r="FE10" t="inlineStr">
        <is>
          <t>Hammer-Forged Rifling</t>
        </is>
      </c>
      <c r="FF10" t="inlineStr">
        <is>
          <t>Light Mag</t>
        </is>
      </c>
      <c r="FG10" t="inlineStr">
        <is>
          <t>Eddy Current</t>
        </is>
      </c>
      <c r="FH10" t="inlineStr">
        <is>
          <t>Demolitionist</t>
        </is>
      </c>
      <c r="FI10" t="inlineStr">
        <is>
          <t>Hammer-Forged Rifling</t>
        </is>
      </c>
      <c r="FJ10" t="inlineStr">
        <is>
          <t>High-Caliber Rounds</t>
        </is>
      </c>
      <c r="FK10" t="inlineStr">
        <is>
          <t>Elemental Capacitor</t>
        </is>
      </c>
      <c r="FL10" t="inlineStr">
        <is>
          <t>Desperado</t>
        </is>
      </c>
      <c r="FN10" t="inlineStr">
        <is>
          <t>IS 5 Circle</t>
        </is>
      </c>
      <c r="FO10" t="inlineStr">
        <is>
          <t>High-Caliber Rounds</t>
        </is>
      </c>
      <c r="FP10" t="inlineStr">
        <is>
          <t>Deconstruct</t>
        </is>
      </c>
      <c r="FQ10" t="inlineStr">
        <is>
          <t>Desperate Measures</t>
        </is>
      </c>
      <c r="FR10" t="inlineStr">
        <is>
          <t>Hammer-Forged Rifling</t>
        </is>
      </c>
      <c r="FS10" t="inlineStr">
        <is>
          <t>Light Mag</t>
        </is>
      </c>
      <c r="FT10" t="inlineStr">
        <is>
          <t>Dragonfly</t>
        </is>
      </c>
      <c r="FU10" t="inlineStr">
        <is>
          <t>Collective Action</t>
        </is>
      </c>
      <c r="FV10" t="inlineStr">
        <is>
          <t>Full Bore</t>
        </is>
      </c>
      <c r="FW10" t="inlineStr">
        <is>
          <t>Light Mag</t>
        </is>
      </c>
      <c r="FX10" t="inlineStr">
        <is>
          <t>Eye of the Storm</t>
        </is>
      </c>
      <c r="FY10" t="inlineStr">
        <is>
          <t>Destabilizing Rounds</t>
        </is>
      </c>
      <c r="FZ10" t="inlineStr">
        <is>
          <t>Rifled Barrel</t>
        </is>
      </c>
      <c r="GA10" t="inlineStr">
        <is>
          <t>Light Mag</t>
        </is>
      </c>
      <c r="GB10" t="inlineStr">
        <is>
          <t>Enlightened Action</t>
        </is>
      </c>
      <c r="GC10" t="inlineStr">
        <is>
          <t>Empty Traits Socket</t>
        </is>
      </c>
      <c r="GF10" t="inlineStr">
        <is>
          <t>Light Touch</t>
        </is>
      </c>
      <c r="GG10" t="inlineStr">
        <is>
          <t>Elemental Honing</t>
        </is>
      </c>
      <c r="GH10" t="inlineStr">
        <is>
          <t>Rifled Barrel</t>
        </is>
      </c>
      <c r="GI10" t="inlineStr">
        <is>
          <t>Light Mag</t>
        </is>
      </c>
      <c r="GJ10" t="inlineStr">
        <is>
          <t>Outlaw</t>
        </is>
      </c>
      <c r="GK10" t="inlineStr">
        <is>
          <t>Headseeker</t>
        </is>
      </c>
      <c r="GL10" t="inlineStr">
        <is>
          <t>Rifled Barrel</t>
        </is>
      </c>
      <c r="GR10" t="inlineStr">
        <is>
          <t>Danger Zone</t>
        </is>
      </c>
      <c r="GS10" t="inlineStr">
        <is>
          <t>Cluster Bomb</t>
        </is>
      </c>
      <c r="GV10" t="inlineStr">
        <is>
          <t>Empty Traits Socket</t>
        </is>
      </c>
      <c r="GW10" t="inlineStr">
        <is>
          <t>Collective Action</t>
        </is>
      </c>
      <c r="GZ10" t="inlineStr">
        <is>
          <t>Envious Arsenal</t>
        </is>
      </c>
      <c r="HA10" t="inlineStr">
        <is>
          <t>Cluster Bomb</t>
        </is>
      </c>
      <c r="HD10" t="inlineStr">
        <is>
          <t>Ensemble</t>
        </is>
      </c>
      <c r="HE10" t="inlineStr">
        <is>
          <t>Clown Cartridge</t>
        </is>
      </c>
      <c r="HF10" t="inlineStr">
        <is>
          <t>Hitmark IS</t>
        </is>
      </c>
      <c r="HG10" t="inlineStr">
        <is>
          <t>High-Caliber Rounds</t>
        </is>
      </c>
      <c r="HH10" t="inlineStr">
        <is>
          <t>Compulsive Reloader</t>
        </is>
      </c>
      <c r="HI10" t="inlineStr">
        <is>
          <t>Cascade Point</t>
        </is>
      </c>
      <c r="HJ10" t="inlineStr">
        <is>
          <t>Extended Barrel</t>
        </is>
      </c>
      <c r="HK10" t="inlineStr">
        <is>
          <t>Light Mag</t>
        </is>
      </c>
      <c r="HL10" t="inlineStr">
        <is>
          <t>Disruption Break</t>
        </is>
      </c>
      <c r="HM10" t="inlineStr">
        <is>
          <t>Celerity</t>
        </is>
      </c>
      <c r="HN10" t="inlineStr">
        <is>
          <t>Hammer-Forged Rifling</t>
        </is>
      </c>
      <c r="HO10" t="inlineStr">
        <is>
          <t>Full Auto Trigger System</t>
        </is>
      </c>
      <c r="HP10" t="inlineStr">
        <is>
          <t>Enlightened Action</t>
        </is>
      </c>
      <c r="HQ10" t="inlineStr">
        <is>
          <t>Disruption Break</t>
        </is>
      </c>
      <c r="HR10" t="inlineStr">
        <is>
          <t>Rifled Barrel</t>
        </is>
      </c>
      <c r="HS10" t="inlineStr">
        <is>
          <t>Light Mag</t>
        </is>
      </c>
      <c r="HT10" t="inlineStr">
        <is>
          <t>Explosive Payload</t>
        </is>
      </c>
      <c r="HU10" t="inlineStr">
        <is>
          <t>Dragonfly</t>
        </is>
      </c>
      <c r="HV10" t="inlineStr">
        <is>
          <t>Rifled Barrel</t>
        </is>
      </c>
      <c r="HW10" t="inlineStr">
        <is>
          <t>Light Mag</t>
        </is>
      </c>
      <c r="HX10" t="inlineStr">
        <is>
          <t>Hip-Fire Grip</t>
        </is>
      </c>
      <c r="HY10" t="inlineStr">
        <is>
          <t>Firefly</t>
        </is>
      </c>
      <c r="IA10" t="inlineStr">
        <is>
          <t>Tactical Mag</t>
        </is>
      </c>
      <c r="IB10" t="inlineStr">
        <is>
          <t>Elemental Capacitor</t>
        </is>
      </c>
      <c r="IC10" t="inlineStr">
        <is>
          <t>Collective Action</t>
        </is>
      </c>
      <c r="ID10" t="inlineStr">
        <is>
          <t>Polygonal Rifling</t>
        </is>
      </c>
      <c r="IE10" t="inlineStr">
        <is>
          <t>Light Mag</t>
        </is>
      </c>
      <c r="IF10" t="inlineStr">
        <is>
          <t>Dual Loader</t>
        </is>
      </c>
      <c r="IG10" t="inlineStr">
        <is>
          <t>Cascade Point</t>
        </is>
      </c>
      <c r="IH10" t="inlineStr">
        <is>
          <t>Swap Mag</t>
        </is>
      </c>
      <c r="II10" t="inlineStr">
        <is>
          <t>Tactical Mag</t>
        </is>
      </c>
      <c r="IJ10" t="inlineStr">
        <is>
          <t>Eddy Current</t>
        </is>
      </c>
      <c r="IK10" t="inlineStr">
        <is>
          <t>Chill Clip</t>
        </is>
      </c>
      <c r="IL10" t="inlineStr">
        <is>
          <t>Polygonal Rifling</t>
        </is>
      </c>
      <c r="IM10" t="inlineStr">
        <is>
          <t>Trench Barrel</t>
        </is>
      </c>
      <c r="IN10" t="inlineStr">
        <is>
          <t>Ensemble</t>
        </is>
      </c>
      <c r="IO10" t="inlineStr">
        <is>
          <t>Binary Orbit</t>
        </is>
      </c>
      <c r="IR10" t="inlineStr">
        <is>
          <t>Envious Arsenal</t>
        </is>
      </c>
      <c r="IS10" t="inlineStr">
        <is>
          <t>Collective Action</t>
        </is>
      </c>
      <c r="IT10" t="inlineStr">
        <is>
          <t>Rifled Barrel</t>
        </is>
      </c>
      <c r="IX10" t="inlineStr">
        <is>
          <t>Rifled Barrel</t>
        </is>
      </c>
      <c r="IY10" t="inlineStr">
        <is>
          <t>Ricochet Rounds</t>
        </is>
      </c>
      <c r="IZ10" t="inlineStr">
        <is>
          <t>Reconstruction</t>
        </is>
      </c>
      <c r="JA10" t="inlineStr">
        <is>
          <t>Rolling Storm</t>
        </is>
      </c>
      <c r="JF10" t="inlineStr">
        <is>
          <t>Hammer-Forged Rifling</t>
        </is>
      </c>
      <c r="JG10" t="inlineStr">
        <is>
          <t>Light Mag</t>
        </is>
      </c>
      <c r="JH10" t="inlineStr">
        <is>
          <t>Ensemble</t>
        </is>
      </c>
      <c r="JI10" t="inlineStr">
        <is>
          <t>Empty Traits Socket</t>
        </is>
      </c>
      <c r="JJ10" t="inlineStr">
        <is>
          <t>Hammer-Forged Rifling</t>
        </is>
      </c>
      <c r="JK10" t="inlineStr">
        <is>
          <t>High-Caliber Rounds</t>
        </is>
      </c>
      <c r="JL10" t="inlineStr">
        <is>
          <t>Headstone</t>
        </is>
      </c>
      <c r="JM10" t="inlineStr">
        <is>
          <t>Frenzy</t>
        </is>
      </c>
      <c r="JN10" t="inlineStr">
        <is>
          <t>Hammer-Forged Rifling</t>
        </is>
      </c>
      <c r="JO10" t="inlineStr">
        <is>
          <t>Light Mag</t>
        </is>
      </c>
      <c r="JP10" t="inlineStr">
        <is>
          <t>Hip-Fire Grip</t>
        </is>
      </c>
      <c r="JQ10" t="inlineStr">
        <is>
          <t>Kill Clip</t>
        </is>
      </c>
      <c r="JR10" t="inlineStr">
        <is>
          <t>Hammer-Forged Rifling</t>
        </is>
      </c>
      <c r="JS10" t="inlineStr">
        <is>
          <t>Light Mag</t>
        </is>
      </c>
      <c r="JT10" t="inlineStr">
        <is>
          <t>Eddy Current</t>
        </is>
      </c>
      <c r="JU10" t="inlineStr">
        <is>
          <t>Frenzy</t>
        </is>
      </c>
      <c r="JV10" t="inlineStr">
        <is>
          <t>Hammer-Forged Rifling</t>
        </is>
      </c>
      <c r="JW10" t="inlineStr">
        <is>
          <t>Light Mag</t>
        </is>
      </c>
      <c r="JX10" t="inlineStr">
        <is>
          <t>Killing Wind</t>
        </is>
      </c>
      <c r="JY10" t="inlineStr">
        <is>
          <t>Gutshot Straight</t>
        </is>
      </c>
      <c r="JZ10" t="inlineStr">
        <is>
          <t>Hammer-Forged Rifling</t>
        </is>
      </c>
      <c r="KA10" t="inlineStr">
        <is>
          <t>Light Mag</t>
        </is>
      </c>
      <c r="KB10" t="inlineStr">
        <is>
          <t>Hip-Fire Grip</t>
        </is>
      </c>
      <c r="KC10" t="inlineStr">
        <is>
          <t>Golden Tricorn</t>
        </is>
      </c>
      <c r="KF10" t="inlineStr">
        <is>
          <t>Dimensional Shift</t>
        </is>
      </c>
      <c r="KG10" t="inlineStr">
        <is>
          <t>Chain Reaction</t>
        </is>
      </c>
      <c r="KH10" t="inlineStr">
        <is>
          <t>Hammer-Forged Rifling</t>
        </is>
      </c>
      <c r="KI10" t="inlineStr">
        <is>
          <t>High-Explosive Ordnance</t>
        </is>
      </c>
      <c r="KJ10" t="inlineStr">
        <is>
          <t>Impulse Amplifier</t>
        </is>
      </c>
      <c r="KK10" t="inlineStr">
        <is>
          <t>Jolting Feedback</t>
        </is>
      </c>
      <c r="KL10" t="inlineStr">
        <is>
          <t>Rifled Barrel</t>
        </is>
      </c>
      <c r="KP10" t="inlineStr">
        <is>
          <t>Condor SS2</t>
        </is>
      </c>
      <c r="KQ10" t="inlineStr">
        <is>
          <t>Light Mag</t>
        </is>
      </c>
      <c r="KR10" t="inlineStr">
        <is>
          <t>Collective Demolition</t>
        </is>
      </c>
      <c r="KS10" t="inlineStr">
        <is>
          <t>Box Breathing</t>
        </is>
      </c>
      <c r="KT10" t="inlineStr">
        <is>
          <t>Extended Barrel</t>
        </is>
      </c>
      <c r="KU10" t="inlineStr">
        <is>
          <t>Light Mag</t>
        </is>
      </c>
      <c r="KV10" t="inlineStr">
        <is>
          <t>Crystalline Corpsebloom</t>
        </is>
      </c>
      <c r="KW10" t="inlineStr">
        <is>
          <t>Cascade Point</t>
        </is>
      </c>
      <c r="KX10" t="inlineStr">
        <is>
          <t>Full Bore</t>
        </is>
      </c>
      <c r="KY10" t="inlineStr">
        <is>
          <t>High-Caliber Rounds</t>
        </is>
      </c>
      <c r="KZ10" t="inlineStr">
        <is>
          <t>Discord</t>
        </is>
      </c>
      <c r="LA10" t="inlineStr">
        <is>
          <t>Binary Orbit</t>
        </is>
      </c>
      <c r="LB10" t="inlineStr">
        <is>
          <t>Rifled Barrel</t>
        </is>
      </c>
      <c r="LF10" t="inlineStr">
        <is>
          <t>Rifled Barrel</t>
        </is>
      </c>
      <c r="LJ10" t="inlineStr">
        <is>
          <t>Full Choke</t>
        </is>
      </c>
      <c r="LK10" t="inlineStr">
        <is>
          <t>High-Caliber Rounds</t>
        </is>
      </c>
      <c r="LL10" t="inlineStr">
        <is>
          <t>Dimensional Shift</t>
        </is>
      </c>
      <c r="LM10" t="inlineStr">
        <is>
          <t>Chaos Reshaped</t>
        </is>
      </c>
      <c r="LN10" t="inlineStr">
        <is>
          <t>Hitmark IS</t>
        </is>
      </c>
      <c r="LO10" t="inlineStr">
        <is>
          <t>High-Caliber Rounds</t>
        </is>
      </c>
      <c r="LP10" t="inlineStr">
        <is>
          <t>Dynamic Sway Reduction</t>
        </is>
      </c>
      <c r="LQ10" t="inlineStr">
        <is>
          <t>Crystalline Corpsebloom</t>
        </is>
      </c>
      <c r="LR10" t="inlineStr">
        <is>
          <t>GA Post</t>
        </is>
      </c>
      <c r="LS10" t="inlineStr">
        <is>
          <t>Hip-Fire Grip</t>
        </is>
      </c>
      <c r="LT10" t="inlineStr">
        <is>
          <t>Dynamic Sway Reduction</t>
        </is>
      </c>
      <c r="LU10" t="inlineStr">
        <is>
          <t>Demolitionist</t>
        </is>
      </c>
      <c r="LV10" t="inlineStr">
        <is>
          <t>Hammer-Forged Rifling</t>
        </is>
      </c>
      <c r="LW10" t="inlineStr">
        <is>
          <t>High-Caliber Rounds</t>
        </is>
      </c>
      <c r="LX10" t="inlineStr">
        <is>
          <t>Encore</t>
        </is>
      </c>
      <c r="LY10" t="inlineStr">
        <is>
          <t>Demolitionist</t>
        </is>
      </c>
      <c r="LZ10" t="inlineStr">
        <is>
          <t>Rifled Barrel</t>
        </is>
      </c>
      <c r="MA10" t="inlineStr">
        <is>
          <t>Light Mag</t>
        </is>
      </c>
      <c r="MB10" t="inlineStr">
        <is>
          <t>Hip-Fire Grip</t>
        </is>
      </c>
      <c r="MC10" t="inlineStr">
        <is>
          <t>Incandescent</t>
        </is>
      </c>
      <c r="MD10" t="inlineStr">
        <is>
          <t>Rifled Barrel</t>
        </is>
      </c>
      <c r="MF10" t="inlineStr">
        <is>
          <t>Perpetual Motion</t>
        </is>
      </c>
      <c r="MG10" t="inlineStr">
        <is>
          <t>Sword Logic</t>
        </is>
      </c>
      <c r="MH10" t="inlineStr">
        <is>
          <t>Rifled Barrel</t>
        </is>
      </c>
      <c r="MI10" t="inlineStr">
        <is>
          <t>Light Mag</t>
        </is>
      </c>
      <c r="MJ10" t="inlineStr">
        <is>
          <t>Rapid Hit</t>
        </is>
      </c>
      <c r="MK10" t="inlineStr">
        <is>
          <t>Kinetic Tremors</t>
        </is>
      </c>
      <c r="MN10" t="inlineStr">
        <is>
          <t>Energy Transfer</t>
        </is>
      </c>
      <c r="MO10" t="inlineStr">
        <is>
          <t>Destabilizing Rounds</t>
        </is>
      </c>
      <c r="MR10" t="inlineStr">
        <is>
          <t>Energy Transfer</t>
        </is>
      </c>
      <c r="MS10" t="inlineStr">
        <is>
          <t>Collective Action</t>
        </is>
      </c>
      <c r="MV10" t="inlineStr">
        <is>
          <t>Rimestealer</t>
        </is>
      </c>
      <c r="MW10" t="inlineStr">
        <is>
          <t>Empty Traits Socket</t>
        </is>
      </c>
      <c r="MZ10" t="inlineStr">
        <is>
          <t>Flash Counter</t>
        </is>
      </c>
      <c r="NA10" t="inlineStr">
        <is>
          <t>Eager Edge</t>
        </is>
      </c>
      <c r="ND10" t="inlineStr">
        <is>
          <t>Proximity Power</t>
        </is>
      </c>
      <c r="NE10" t="inlineStr">
        <is>
          <t>Destabilizing Rounds</t>
        </is>
      </c>
      <c r="NH10" t="inlineStr">
        <is>
          <t>Relentless Strikes</t>
        </is>
      </c>
      <c r="NI10" t="inlineStr">
        <is>
          <t>Impromptu Ammunition</t>
        </is>
      </c>
      <c r="NJ10" t="inlineStr">
        <is>
          <t>Rifled Barrel</t>
        </is>
      </c>
      <c r="NL10" t="inlineStr">
        <is>
          <t>Eddy Current</t>
        </is>
      </c>
      <c r="NM10" t="inlineStr">
        <is>
          <t>Demolitionist</t>
        </is>
      </c>
      <c r="NN10" t="inlineStr">
        <is>
          <t>Charge Time</t>
        </is>
      </c>
    </row>
    <row r="11">
      <c r="A11" t="inlineStr">
        <is>
          <t>Hammer-Forged Rifling</t>
        </is>
      </c>
      <c r="B11" t="inlineStr">
        <is>
          <t>Ricochet Rounds</t>
        </is>
      </c>
      <c r="C11" t="inlineStr">
        <is>
          <t>Dragonfly</t>
        </is>
      </c>
      <c r="D11" t="inlineStr">
        <is>
          <t>Deconstruct</t>
        </is>
      </c>
      <c r="E11" t="inlineStr">
        <is>
          <t>Fluted Barrel</t>
        </is>
      </c>
      <c r="F11" t="inlineStr">
        <is>
          <t>High-Impact Reserves</t>
        </is>
      </c>
      <c r="G11" t="inlineStr">
        <is>
          <t>Elemental Capacitor</t>
        </is>
      </c>
      <c r="H11" t="inlineStr">
        <is>
          <t>Celerity</t>
        </is>
      </c>
      <c r="I11" t="inlineStr">
        <is>
          <t>Full Bore</t>
        </is>
      </c>
      <c r="J11" t="inlineStr">
        <is>
          <t>Ricochet Rounds</t>
        </is>
      </c>
      <c r="K11" t="inlineStr">
        <is>
          <t>Dimensional Shift</t>
        </is>
      </c>
      <c r="L11" t="inlineStr">
        <is>
          <t>Demolitionist</t>
        </is>
      </c>
      <c r="M11" t="inlineStr">
        <is>
          <t>LB Assault</t>
        </is>
      </c>
      <c r="N11" t="inlineStr">
        <is>
          <t>Ricochet Rounds</t>
        </is>
      </c>
      <c r="O11" t="inlineStr">
        <is>
          <t>Encore</t>
        </is>
      </c>
      <c r="P11" t="inlineStr">
        <is>
          <t>Collective Action</t>
        </is>
      </c>
      <c r="Q11" t="inlineStr">
        <is>
          <t>Smallbore</t>
        </is>
      </c>
      <c r="R11" t="inlineStr">
        <is>
          <t>Ricochet Rounds</t>
        </is>
      </c>
      <c r="S11" t="inlineStr">
        <is>
          <t>Impulse Amplifier</t>
        </is>
      </c>
      <c r="T11" t="inlineStr">
        <is>
          <t>Frenzy</t>
        </is>
      </c>
      <c r="U11" t="inlineStr">
        <is>
          <t>Smallbore</t>
        </is>
      </c>
      <c r="V11" t="inlineStr">
        <is>
          <t>Steady Rounds</t>
        </is>
      </c>
      <c r="W11" t="inlineStr">
        <is>
          <t>Supercharged Magazine</t>
        </is>
      </c>
      <c r="X11" t="inlineStr">
        <is>
          <t>Kill Clip</t>
        </is>
      </c>
      <c r="AA11" t="inlineStr">
        <is>
          <t>Ensemble</t>
        </is>
      </c>
      <c r="AB11" t="inlineStr">
        <is>
          <t>Chaos Reshaped</t>
        </is>
      </c>
      <c r="AE11" t="inlineStr">
        <is>
          <t>Explosive Head</t>
        </is>
      </c>
      <c r="AF11" t="inlineStr">
        <is>
          <t>Demolitionist</t>
        </is>
      </c>
      <c r="AI11" t="inlineStr">
        <is>
          <t>Repulsor Brace</t>
        </is>
      </c>
      <c r="AJ11" t="inlineStr">
        <is>
          <t>Firing Line</t>
        </is>
      </c>
      <c r="AN11" t="inlineStr">
        <is>
          <t>Snapshot Sights</t>
        </is>
      </c>
      <c r="AO11" t="inlineStr">
        <is>
          <t>Hammer-Forged Rifling</t>
        </is>
      </c>
      <c r="AQ11" t="inlineStr">
        <is>
          <t>Enlightened Action</t>
        </is>
      </c>
      <c r="AR11" t="inlineStr">
        <is>
          <t>Desperate Measures</t>
        </is>
      </c>
      <c r="AS11" t="inlineStr">
        <is>
          <t>Hammer-Forged Rifling</t>
        </is>
      </c>
      <c r="AU11" t="inlineStr">
        <is>
          <t>Encore</t>
        </is>
      </c>
      <c r="AV11" t="inlineStr">
        <is>
          <t>Crystalline Corpsebloom</t>
        </is>
      </c>
      <c r="AW11" t="inlineStr">
        <is>
          <t>Ionized Battery</t>
        </is>
      </c>
      <c r="AY11" t="inlineStr">
        <is>
          <t>Empty Traits Socket</t>
        </is>
      </c>
      <c r="AZ11" t="inlineStr">
        <is>
          <t>Demolitionist</t>
        </is>
      </c>
      <c r="BA11" t="inlineStr">
        <is>
          <t>Hammer-Forged Rifling</t>
        </is>
      </c>
      <c r="BC11" t="inlineStr">
        <is>
          <t>Destabilizing Rounds</t>
        </is>
      </c>
      <c r="BD11" t="inlineStr">
        <is>
          <t>Collective Action</t>
        </is>
      </c>
      <c r="BE11" t="inlineStr">
        <is>
          <t>Smallbore</t>
        </is>
      </c>
      <c r="BG11" t="inlineStr">
        <is>
          <t>Eddy Current</t>
        </is>
      </c>
      <c r="BH11" t="inlineStr">
        <is>
          <t>Desperate Measures</t>
        </is>
      </c>
      <c r="BK11" t="inlineStr">
        <is>
          <t>Frenzy</t>
        </is>
      </c>
      <c r="BL11" t="inlineStr">
        <is>
          <t>Disruption Break</t>
        </is>
      </c>
      <c r="BO11" t="inlineStr">
        <is>
          <t>Genesis</t>
        </is>
      </c>
      <c r="BP11" t="inlineStr">
        <is>
          <t>Golden Tricorn</t>
        </is>
      </c>
      <c r="BS11" t="inlineStr">
        <is>
          <t>Immovable Object</t>
        </is>
      </c>
      <c r="BT11" t="inlineStr">
        <is>
          <t>Empty Traits Socket</t>
        </is>
      </c>
      <c r="BV11" t="inlineStr">
        <is>
          <t>Spike Grenades</t>
        </is>
      </c>
      <c r="BW11" t="inlineStr">
        <is>
          <t>Empty Traits Socket</t>
        </is>
      </c>
      <c r="BX11" t="inlineStr">
        <is>
          <t>Demolitionist</t>
        </is>
      </c>
      <c r="CA11" t="inlineStr">
        <is>
          <t>Enlightened Action</t>
        </is>
      </c>
      <c r="CB11" t="inlineStr">
        <is>
          <t>Demolitionist</t>
        </is>
      </c>
      <c r="CD11" t="inlineStr">
        <is>
          <t>Remote Detonation</t>
        </is>
      </c>
      <c r="CE11" t="inlineStr">
        <is>
          <t>Danger Zone</t>
        </is>
      </c>
      <c r="CF11" t="inlineStr">
        <is>
          <t>Chill Clip</t>
        </is>
      </c>
      <c r="CI11" t="inlineStr">
        <is>
          <t>Feeding Frenzy</t>
        </is>
      </c>
      <c r="CJ11" t="inlineStr">
        <is>
          <t>Disruption Break</t>
        </is>
      </c>
      <c r="CM11" t="inlineStr">
        <is>
          <t>Feeding Frenzy</t>
        </is>
      </c>
      <c r="CN11" t="inlineStr">
        <is>
          <t>Elemental Honing</t>
        </is>
      </c>
      <c r="CQ11" t="inlineStr">
        <is>
          <t>Grave Robber</t>
        </is>
      </c>
      <c r="CR11" t="inlineStr">
        <is>
          <t>Elemental Honing</t>
        </is>
      </c>
      <c r="CU11" t="inlineStr">
        <is>
          <t>Lead from Gold</t>
        </is>
      </c>
      <c r="CV11" t="inlineStr">
        <is>
          <t>Harmony</t>
        </is>
      </c>
      <c r="CY11" t="inlineStr">
        <is>
          <t>Grave Robber</t>
        </is>
      </c>
      <c r="CZ11" t="inlineStr">
        <is>
          <t>Empty Traits Socket</t>
        </is>
      </c>
      <c r="DD11" t="inlineStr">
        <is>
          <t>HitMark HCS</t>
        </is>
      </c>
      <c r="DE11" t="inlineStr">
        <is>
          <t>Light Mag</t>
        </is>
      </c>
      <c r="DF11" t="inlineStr">
        <is>
          <t>Closing Time</t>
        </is>
      </c>
      <c r="DG11" t="inlineStr">
        <is>
          <t>Chaos Reshaped</t>
        </is>
      </c>
      <c r="DH11" t="inlineStr">
        <is>
          <t>HitMark HCS</t>
        </is>
      </c>
      <c r="DI11" t="inlineStr">
        <is>
          <t>Opening Shot</t>
        </is>
      </c>
      <c r="DJ11" t="inlineStr">
        <is>
          <t>Destabilizing Rounds</t>
        </is>
      </c>
      <c r="DK11" t="inlineStr">
        <is>
          <t>Demolitionist</t>
        </is>
      </c>
      <c r="DL11" t="inlineStr">
        <is>
          <t>HitMark HCS</t>
        </is>
      </c>
      <c r="DM11" t="inlineStr">
        <is>
          <t>Outlaw</t>
        </is>
      </c>
      <c r="DN11" t="inlineStr">
        <is>
          <t>Demolitionist</t>
        </is>
      </c>
      <c r="DO11" t="inlineStr">
        <is>
          <t>Demolitionist</t>
        </is>
      </c>
      <c r="DQ11" t="inlineStr">
        <is>
          <t>HitMark HCS</t>
        </is>
      </c>
      <c r="DR11" t="inlineStr">
        <is>
          <t>Ricochet Rounds</t>
        </is>
      </c>
      <c r="DS11" t="inlineStr">
        <is>
          <t>Hatchling</t>
        </is>
      </c>
      <c r="DT11" t="inlineStr">
        <is>
          <t>Elemental Honing</t>
        </is>
      </c>
      <c r="DU11" t="inlineStr">
        <is>
          <t>Rifled Barrel</t>
        </is>
      </c>
      <c r="DV11" t="inlineStr">
        <is>
          <t>Ricochet Rounds</t>
        </is>
      </c>
      <c r="DW11" t="inlineStr">
        <is>
          <t>Lead From Light</t>
        </is>
      </c>
      <c r="DX11" t="inlineStr">
        <is>
          <t>Incandescent</t>
        </is>
      </c>
      <c r="DY11" t="inlineStr">
        <is>
          <t>Smallbore</t>
        </is>
      </c>
      <c r="DZ11" t="inlineStr">
        <is>
          <t>Ricochet Rounds</t>
        </is>
      </c>
      <c r="EA11" t="inlineStr">
        <is>
          <t>Quickdraw</t>
        </is>
      </c>
      <c r="EB11" t="inlineStr">
        <is>
          <t>One for All</t>
        </is>
      </c>
      <c r="EC11" t="inlineStr">
        <is>
          <t>Smallbore</t>
        </is>
      </c>
      <c r="EE11" t="inlineStr">
        <is>
          <t>Rimestealer</t>
        </is>
      </c>
      <c r="EF11" t="inlineStr">
        <is>
          <t>Precision Instrument</t>
        </is>
      </c>
      <c r="EG11" t="inlineStr">
        <is>
          <t>Smallbore</t>
        </is>
      </c>
      <c r="EI11" t="inlineStr">
        <is>
          <t>Demoralize</t>
        </is>
      </c>
      <c r="EJ11" t="inlineStr">
        <is>
          <t>Clown Cartridge</t>
        </is>
      </c>
      <c r="EK11" t="inlineStr">
        <is>
          <t>Smallbore</t>
        </is>
      </c>
      <c r="EM11" t="inlineStr">
        <is>
          <t>Envious Assassin</t>
        </is>
      </c>
      <c r="EN11" t="inlineStr">
        <is>
          <t>Demolitionist</t>
        </is>
      </c>
      <c r="EO11" t="inlineStr">
        <is>
          <t>SLO-10 Post</t>
        </is>
      </c>
      <c r="EP11" t="inlineStr">
        <is>
          <t>Ricochet Rounds</t>
        </is>
      </c>
      <c r="EQ11" t="inlineStr">
        <is>
          <t>Dragonfly</t>
        </is>
      </c>
      <c r="ER11" t="inlineStr">
        <is>
          <t>Demoralize</t>
        </is>
      </c>
      <c r="ES11" t="inlineStr">
        <is>
          <t>Smallbore</t>
        </is>
      </c>
      <c r="ET11" t="inlineStr">
        <is>
          <t>Ricochet Rounds</t>
        </is>
      </c>
      <c r="EU11" t="inlineStr">
        <is>
          <t>Destabilizing Rounds</t>
        </is>
      </c>
      <c r="EV11" t="inlineStr">
        <is>
          <t>Empty Traits Socket</t>
        </is>
      </c>
      <c r="EW11" t="inlineStr">
        <is>
          <t>Smallbore</t>
        </is>
      </c>
      <c r="EX11" t="inlineStr">
        <is>
          <t>Ricochet Rounds</t>
        </is>
      </c>
      <c r="EY11" t="inlineStr">
        <is>
          <t>Ensemble</t>
        </is>
      </c>
      <c r="EZ11" t="inlineStr">
        <is>
          <t>Empty Traits Socket</t>
        </is>
      </c>
      <c r="FA11" t="inlineStr">
        <is>
          <t>Smallbore</t>
        </is>
      </c>
      <c r="FB11" t="inlineStr">
        <is>
          <t>Steady Rounds</t>
        </is>
      </c>
      <c r="FC11" t="inlineStr">
        <is>
          <t>Enlightened Action</t>
        </is>
      </c>
      <c r="FD11" t="inlineStr">
        <is>
          <t>Desperate Measures</t>
        </is>
      </c>
      <c r="FE11" t="inlineStr">
        <is>
          <t>Hitmark IS</t>
        </is>
      </c>
      <c r="FF11" t="inlineStr">
        <is>
          <t>Quickdraw</t>
        </is>
      </c>
      <c r="FG11" t="inlineStr">
        <is>
          <t>Elemental Capacitor</t>
        </is>
      </c>
      <c r="FH11" t="inlineStr">
        <is>
          <t>Desperado</t>
        </is>
      </c>
      <c r="FI11" t="inlineStr">
        <is>
          <t>LB Assault</t>
        </is>
      </c>
      <c r="FJ11" t="inlineStr">
        <is>
          <t>Light Mag</t>
        </is>
      </c>
      <c r="FK11" t="inlineStr">
        <is>
          <t>Empty Traits Socket</t>
        </is>
      </c>
      <c r="FL11" t="inlineStr">
        <is>
          <t>Desperate Measures</t>
        </is>
      </c>
      <c r="FN11" t="inlineStr">
        <is>
          <t>Mark 15 Lens</t>
        </is>
      </c>
      <c r="FO11" t="inlineStr">
        <is>
          <t>Light Mag</t>
        </is>
      </c>
      <c r="FP11" t="inlineStr">
        <is>
          <t>Demolitionist</t>
        </is>
      </c>
      <c r="FQ11" t="inlineStr">
        <is>
          <t>Disruption Break</t>
        </is>
      </c>
      <c r="FR11" t="inlineStr">
        <is>
          <t>Hitmark IS</t>
        </is>
      </c>
      <c r="FS11" t="inlineStr">
        <is>
          <t>Ricochet Rounds</t>
        </is>
      </c>
      <c r="FT11" t="inlineStr">
        <is>
          <t>Empty Traits Socket</t>
        </is>
      </c>
      <c r="FU11" t="inlineStr">
        <is>
          <t>Desperado</t>
        </is>
      </c>
      <c r="FV11" t="inlineStr">
        <is>
          <t>Full Choke</t>
        </is>
      </c>
      <c r="FW11" t="inlineStr">
        <is>
          <t>Ricochet Rounds</t>
        </is>
      </c>
      <c r="FX11" t="inlineStr">
        <is>
          <t>Feeding Frenzy</t>
        </is>
      </c>
      <c r="FY11" t="inlineStr">
        <is>
          <t>Elemental Honing</t>
        </is>
      </c>
      <c r="FZ11" t="inlineStr">
        <is>
          <t>Smallbore</t>
        </is>
      </c>
      <c r="GA11" t="inlineStr">
        <is>
          <t>Ricochet Rounds</t>
        </is>
      </c>
      <c r="GB11" t="inlineStr">
        <is>
          <t>Firefly</t>
        </is>
      </c>
      <c r="GC11" t="inlineStr">
        <is>
          <t>Eye of the Storm</t>
        </is>
      </c>
      <c r="GF11" t="inlineStr">
        <is>
          <t>Perpetual Motion</t>
        </is>
      </c>
      <c r="GG11" t="inlineStr">
        <is>
          <t>Frenzy</t>
        </is>
      </c>
      <c r="GH11" t="inlineStr">
        <is>
          <t>Smallbore</t>
        </is>
      </c>
      <c r="GI11" t="inlineStr">
        <is>
          <t>Ricochet Rounds</t>
        </is>
      </c>
      <c r="GJ11" t="inlineStr">
        <is>
          <t>Perpetual Motion</t>
        </is>
      </c>
      <c r="GK11" t="inlineStr">
        <is>
          <t>Headstone</t>
        </is>
      </c>
      <c r="GL11" t="inlineStr">
        <is>
          <t>Smallbore</t>
        </is>
      </c>
      <c r="GR11" t="inlineStr">
        <is>
          <t>Demolitionist</t>
        </is>
      </c>
      <c r="GS11" t="inlineStr">
        <is>
          <t>Collective Action</t>
        </is>
      </c>
      <c r="GV11" t="inlineStr">
        <is>
          <t>Ensemble</t>
        </is>
      </c>
      <c r="GW11" t="inlineStr">
        <is>
          <t>Collective Demolition</t>
        </is>
      </c>
      <c r="GZ11" t="inlineStr">
        <is>
          <t>Envious Assassin</t>
        </is>
      </c>
      <c r="HA11" t="inlineStr">
        <is>
          <t>Collective Pugilism</t>
        </is>
      </c>
      <c r="HD11" t="inlineStr">
        <is>
          <t>Envious Arsenal</t>
        </is>
      </c>
      <c r="HE11" t="inlineStr">
        <is>
          <t>Cluster Bomb</t>
        </is>
      </c>
      <c r="HF11" t="inlineStr">
        <is>
          <t>IS 5 Circle</t>
        </is>
      </c>
      <c r="HG11" t="inlineStr">
        <is>
          <t>Light Mag</t>
        </is>
      </c>
      <c r="HH11" t="inlineStr">
        <is>
          <t>Demolitionist</t>
        </is>
      </c>
      <c r="HI11" t="inlineStr">
        <is>
          <t>Collective Pugilism</t>
        </is>
      </c>
      <c r="HJ11" t="inlineStr">
        <is>
          <t>Extended Mag</t>
        </is>
      </c>
      <c r="HK11" t="inlineStr">
        <is>
          <t>Moving Target</t>
        </is>
      </c>
      <c r="HL11" t="inlineStr">
        <is>
          <t>Eddy Current</t>
        </is>
      </c>
      <c r="HM11" t="inlineStr">
        <is>
          <t>Closing Time</t>
        </is>
      </c>
      <c r="HN11" t="inlineStr">
        <is>
          <t>Impulse MS3</t>
        </is>
      </c>
      <c r="HO11" t="inlineStr">
        <is>
          <t>High-Caliber Rounds</t>
        </is>
      </c>
      <c r="HP11" t="inlineStr">
        <is>
          <t>Explosive Payload</t>
        </is>
      </c>
      <c r="HQ11" t="inlineStr">
        <is>
          <t>Dragonfly</t>
        </is>
      </c>
      <c r="HR11" t="inlineStr">
        <is>
          <t>Smallbore</t>
        </is>
      </c>
      <c r="HS11" t="inlineStr">
        <is>
          <t>Ricochet Rounds</t>
        </is>
      </c>
      <c r="HT11" t="inlineStr">
        <is>
          <t>Eye of the Storm</t>
        </is>
      </c>
      <c r="HU11" t="inlineStr">
        <is>
          <t>Elemental Capacitor</t>
        </is>
      </c>
      <c r="HV11" t="inlineStr">
        <is>
          <t>Smallbore</t>
        </is>
      </c>
      <c r="HW11" t="inlineStr">
        <is>
          <t>Ricochet Rounds</t>
        </is>
      </c>
      <c r="HX11" t="inlineStr">
        <is>
          <t>Keep Away</t>
        </is>
      </c>
      <c r="HY11" t="inlineStr">
        <is>
          <t>Focused Fury</t>
        </is>
      </c>
      <c r="IB11" t="inlineStr">
        <is>
          <t>Empty Traits Socket</t>
        </is>
      </c>
      <c r="IC11" t="inlineStr">
        <is>
          <t>Demolitionist</t>
        </is>
      </c>
      <c r="ID11" t="inlineStr">
        <is>
          <t>Rifled Barrel</t>
        </is>
      </c>
      <c r="IE11" t="inlineStr">
        <is>
          <t>Ricochet Rounds</t>
        </is>
      </c>
      <c r="IF11" t="inlineStr">
        <is>
          <t>Empty Traits Socket</t>
        </is>
      </c>
      <c r="IG11" t="inlineStr">
        <is>
          <t>Closing Time</t>
        </is>
      </c>
      <c r="IJ11" t="inlineStr">
        <is>
          <t>Elemental Capacitor</t>
        </is>
      </c>
      <c r="IK11" t="inlineStr">
        <is>
          <t>Closing Time</t>
        </is>
      </c>
      <c r="IL11" t="inlineStr">
        <is>
          <t>Rifled Barrel</t>
        </is>
      </c>
      <c r="IN11" t="inlineStr">
        <is>
          <t>Envious Assassin</t>
        </is>
      </c>
      <c r="IO11" t="inlineStr">
        <is>
          <t>Butterfly</t>
        </is>
      </c>
      <c r="IR11" t="inlineStr">
        <is>
          <t>Envious Assassin</t>
        </is>
      </c>
      <c r="IS11" t="inlineStr">
        <is>
          <t>Crystalline Corpsebloom</t>
        </is>
      </c>
      <c r="IT11" t="inlineStr">
        <is>
          <t>Smallbore</t>
        </is>
      </c>
      <c r="IX11" t="inlineStr">
        <is>
          <t>Smallbore</t>
        </is>
      </c>
      <c r="IY11" t="inlineStr">
        <is>
          <t>Steady Rounds</t>
        </is>
      </c>
      <c r="IZ11" t="inlineStr">
        <is>
          <t>Slideshot</t>
        </is>
      </c>
      <c r="JA11" t="inlineStr">
        <is>
          <t>Surrounded</t>
        </is>
      </c>
      <c r="JF11" t="inlineStr">
        <is>
          <t>Polygonal Rifling</t>
        </is>
      </c>
      <c r="JG11" t="inlineStr">
        <is>
          <t>Ricochet Rounds</t>
        </is>
      </c>
      <c r="JH11" t="inlineStr">
        <is>
          <t>Feeding Frenzy</t>
        </is>
      </c>
      <c r="JI11" t="inlineStr">
        <is>
          <t>Eye of the Storm</t>
        </is>
      </c>
      <c r="JJ11" t="inlineStr">
        <is>
          <t>Polygonal Rifling</t>
        </is>
      </c>
      <c r="JK11" t="inlineStr">
        <is>
          <t>Light Mag</t>
        </is>
      </c>
      <c r="JL11" t="inlineStr">
        <is>
          <t>Heal Clip</t>
        </is>
      </c>
      <c r="JM11" t="inlineStr">
        <is>
          <t>Golden Tricorn</t>
        </is>
      </c>
      <c r="JN11" t="inlineStr">
        <is>
          <t>Polygonal Rifling</t>
        </is>
      </c>
      <c r="JO11" t="inlineStr">
        <is>
          <t>Ricochet Rounds</t>
        </is>
      </c>
      <c r="JP11" t="inlineStr">
        <is>
          <t>Kill Clip</t>
        </is>
      </c>
      <c r="JQ11" t="inlineStr">
        <is>
          <t>Kinetic Tremors</t>
        </is>
      </c>
      <c r="JR11" t="inlineStr">
        <is>
          <t>Polygonal Rifling</t>
        </is>
      </c>
      <c r="JS11" t="inlineStr">
        <is>
          <t>Ricochet Rounds</t>
        </is>
      </c>
      <c r="JT11" t="inlineStr">
        <is>
          <t>Enlightened Action</t>
        </is>
      </c>
      <c r="JU11" t="inlineStr">
        <is>
          <t>Grave Robber</t>
        </is>
      </c>
      <c r="JV11" t="inlineStr">
        <is>
          <t>Polygonal Rifling</t>
        </is>
      </c>
      <c r="JW11" t="inlineStr">
        <is>
          <t>Ricochet Rounds</t>
        </is>
      </c>
      <c r="JX11" t="inlineStr">
        <is>
          <t>Lone Wolf</t>
        </is>
      </c>
      <c r="JY11" t="inlineStr">
        <is>
          <t>Harmony</t>
        </is>
      </c>
      <c r="JZ11" t="inlineStr">
        <is>
          <t>Polygonal Rifling</t>
        </is>
      </c>
      <c r="KA11" t="inlineStr">
        <is>
          <t>Ricochet Rounds</t>
        </is>
      </c>
      <c r="KB11" t="inlineStr">
        <is>
          <t>Killing Wind</t>
        </is>
      </c>
      <c r="KC11" t="inlineStr">
        <is>
          <t>Grave Robber</t>
        </is>
      </c>
      <c r="KF11" t="inlineStr">
        <is>
          <t>Empty Traits Socket</t>
        </is>
      </c>
      <c r="KG11" t="inlineStr">
        <is>
          <t>Chaos Reshaped</t>
        </is>
      </c>
      <c r="KH11" t="inlineStr">
        <is>
          <t>Hard Launch</t>
        </is>
      </c>
      <c r="KI11" t="inlineStr">
        <is>
          <t>High-Velocity Rounds</t>
        </is>
      </c>
      <c r="KJ11" t="inlineStr">
        <is>
          <t>Lead from Gold</t>
        </is>
      </c>
      <c r="KK11" t="inlineStr">
        <is>
          <t>Master of Arms</t>
        </is>
      </c>
      <c r="KL11" t="inlineStr">
        <is>
          <t>Smallbore</t>
        </is>
      </c>
      <c r="KP11" t="inlineStr">
        <is>
          <t>Corkscrew Rifling</t>
        </is>
      </c>
      <c r="KQ11" t="inlineStr">
        <is>
          <t>Ricochet Rounds</t>
        </is>
      </c>
      <c r="KR11" t="inlineStr">
        <is>
          <t>Compulsive Reloader</t>
        </is>
      </c>
      <c r="KS11" t="inlineStr">
        <is>
          <t>Butterfly</t>
        </is>
      </c>
      <c r="KT11" t="inlineStr">
        <is>
          <t>Fluted Barrel</t>
        </is>
      </c>
      <c r="KU11" t="inlineStr">
        <is>
          <t>Outlaw</t>
        </is>
      </c>
      <c r="KV11" t="inlineStr">
        <is>
          <t>Deconstruct</t>
        </is>
      </c>
      <c r="KW11" t="inlineStr">
        <is>
          <t>Chaos Reshaped</t>
        </is>
      </c>
      <c r="KX11" t="inlineStr">
        <is>
          <t>Full Choke</t>
        </is>
      </c>
      <c r="KY11" t="inlineStr">
        <is>
          <t>Light Mag</t>
        </is>
      </c>
      <c r="KZ11" t="inlineStr">
        <is>
          <t>Dragonfly</t>
        </is>
      </c>
      <c r="LA11" t="inlineStr">
        <is>
          <t>Box Breathing</t>
        </is>
      </c>
      <c r="LB11" t="inlineStr">
        <is>
          <t>Smallbore</t>
        </is>
      </c>
      <c r="LF11" t="inlineStr">
        <is>
          <t>Smallbore</t>
        </is>
      </c>
      <c r="LJ11" t="inlineStr">
        <is>
          <t>Hammer-Forged Rifling</t>
        </is>
      </c>
      <c r="LK11" t="inlineStr">
        <is>
          <t>Light Mag</t>
        </is>
      </c>
      <c r="LL11" t="inlineStr">
        <is>
          <t>Dynamic Sway Reduction</t>
        </is>
      </c>
      <c r="LM11" t="inlineStr">
        <is>
          <t>Collective Action</t>
        </is>
      </c>
      <c r="LN11" t="inlineStr">
        <is>
          <t>IS 2 Classic</t>
        </is>
      </c>
      <c r="LO11" t="inlineStr">
        <is>
          <t>Light Mag</t>
        </is>
      </c>
      <c r="LP11" t="inlineStr">
        <is>
          <t>Empty Traits Socket</t>
        </is>
      </c>
      <c r="LQ11" t="inlineStr">
        <is>
          <t>Deconstruct</t>
        </is>
      </c>
      <c r="LR11" t="inlineStr">
        <is>
          <t>GB Iron</t>
        </is>
      </c>
      <c r="LS11" t="inlineStr">
        <is>
          <t>Light Mag</t>
        </is>
      </c>
      <c r="LT11" t="inlineStr">
        <is>
          <t>Empty Traits Socket</t>
        </is>
      </c>
      <c r="LU11" t="inlineStr">
        <is>
          <t>Demoralize</t>
        </is>
      </c>
      <c r="LV11" t="inlineStr">
        <is>
          <t>IS 5 Circle</t>
        </is>
      </c>
      <c r="LW11" t="inlineStr">
        <is>
          <t>Light Mag</t>
        </is>
      </c>
      <c r="LX11" t="inlineStr">
        <is>
          <t>Enlightened Action</t>
        </is>
      </c>
      <c r="LY11" t="inlineStr">
        <is>
          <t>Desperate Measures</t>
        </is>
      </c>
      <c r="LZ11" t="inlineStr">
        <is>
          <t>Smallbore</t>
        </is>
      </c>
      <c r="MA11" t="inlineStr">
        <is>
          <t>Ricochet Rounds</t>
        </is>
      </c>
      <c r="MB11" t="inlineStr">
        <is>
          <t>Loose Change</t>
        </is>
      </c>
      <c r="MC11" t="inlineStr">
        <is>
          <t>Kill Clip</t>
        </is>
      </c>
      <c r="MD11" t="inlineStr">
        <is>
          <t>Smallbore</t>
        </is>
      </c>
      <c r="MF11" t="inlineStr">
        <is>
          <t>Slideways</t>
        </is>
      </c>
      <c r="MG11" t="inlineStr">
        <is>
          <t>Tap the Trigger</t>
        </is>
      </c>
      <c r="MH11" t="inlineStr">
        <is>
          <t>Smallbore</t>
        </is>
      </c>
      <c r="MI11" t="inlineStr">
        <is>
          <t>Ricochet Rounds</t>
        </is>
      </c>
      <c r="MJ11" t="inlineStr">
        <is>
          <t>Shoot to Loot</t>
        </is>
      </c>
      <c r="MK11" t="inlineStr">
        <is>
          <t>Master of Arms</t>
        </is>
      </c>
      <c r="MN11" t="inlineStr">
        <is>
          <t>Flash Counter</t>
        </is>
      </c>
      <c r="MO11" t="inlineStr">
        <is>
          <t>Disruption Break</t>
        </is>
      </c>
      <c r="MR11" t="inlineStr">
        <is>
          <t>Flash Counter</t>
        </is>
      </c>
      <c r="MS11" t="inlineStr">
        <is>
          <t>Counterattack</t>
        </is>
      </c>
      <c r="MV11" t="inlineStr">
        <is>
          <t>Sharp Harvest</t>
        </is>
      </c>
      <c r="MW11" t="inlineStr">
        <is>
          <t>En Garde</t>
        </is>
      </c>
      <c r="MZ11" t="inlineStr">
        <is>
          <t>Hatchling</t>
        </is>
      </c>
      <c r="NA11" t="inlineStr">
        <is>
          <t>Elemental Honing</t>
        </is>
      </c>
      <c r="ND11" t="inlineStr">
        <is>
          <t>Relentless Strikes</t>
        </is>
      </c>
      <c r="NE11" t="inlineStr">
        <is>
          <t>Eager Edge</t>
        </is>
      </c>
      <c r="NH11" t="inlineStr">
        <is>
          <t>Repulsor Brace</t>
        </is>
      </c>
      <c r="NI11" t="inlineStr">
        <is>
          <t>Incandescent</t>
        </is>
      </c>
      <c r="NJ11" t="inlineStr">
        <is>
          <t>Smallbore</t>
        </is>
      </c>
      <c r="NL11" t="inlineStr">
        <is>
          <t>Elemental Capacitor</t>
        </is>
      </c>
      <c r="NM11" t="inlineStr">
        <is>
          <t>Desperate Measures</t>
        </is>
      </c>
      <c r="NN11" t="inlineStr">
        <is>
          <t>Draw Time</t>
        </is>
      </c>
    </row>
    <row r="12">
      <c r="A12" t="inlineStr">
        <is>
          <t>Hitmark IS</t>
        </is>
      </c>
      <c r="B12" t="inlineStr">
        <is>
          <t>Seraph Rounds</t>
        </is>
      </c>
      <c r="C12" t="inlineStr">
        <is>
          <t>Dynamic Sway Reduction</t>
        </is>
      </c>
      <c r="D12" t="inlineStr">
        <is>
          <t>Demolitionist</t>
        </is>
      </c>
      <c r="E12" t="inlineStr">
        <is>
          <t>Full Bore</t>
        </is>
      </c>
      <c r="F12" t="inlineStr">
        <is>
          <t>Light Mag</t>
        </is>
      </c>
      <c r="G12" t="inlineStr">
        <is>
          <t>Empty Traits Socket</t>
        </is>
      </c>
      <c r="H12" t="inlineStr">
        <is>
          <t>Closing Time</t>
        </is>
      </c>
      <c r="I12" t="inlineStr">
        <is>
          <t>Full Choke</t>
        </is>
      </c>
      <c r="J12" t="inlineStr">
        <is>
          <t>Steady Rounds</t>
        </is>
      </c>
      <c r="K12" t="inlineStr">
        <is>
          <t>Dynamic Sway Reduction</t>
        </is>
      </c>
      <c r="L12" t="inlineStr">
        <is>
          <t>Demoralize</t>
        </is>
      </c>
      <c r="M12" t="inlineStr">
        <is>
          <t>LC Ranged</t>
        </is>
      </c>
      <c r="N12" t="inlineStr">
        <is>
          <t>Steady Rounds</t>
        </is>
      </c>
      <c r="O12" t="inlineStr">
        <is>
          <t>Enlightened Action</t>
        </is>
      </c>
      <c r="P12" t="inlineStr">
        <is>
          <t>Collective Pugilism</t>
        </is>
      </c>
      <c r="R12" t="inlineStr">
        <is>
          <t>Steady Rounds</t>
        </is>
      </c>
      <c r="S12" t="inlineStr">
        <is>
          <t>Jolting Feedback</t>
        </is>
      </c>
      <c r="T12" t="inlineStr">
        <is>
          <t>Hatchling</t>
        </is>
      </c>
      <c r="V12" t="inlineStr">
        <is>
          <t>Tactical Mag</t>
        </is>
      </c>
      <c r="W12" t="inlineStr">
        <is>
          <t>Tap the Trigger</t>
        </is>
      </c>
      <c r="X12" t="inlineStr">
        <is>
          <t>Rolling Storm</t>
        </is>
      </c>
      <c r="AA12" t="inlineStr">
        <is>
          <t>Explosive Head</t>
        </is>
      </c>
      <c r="AB12" t="inlineStr">
        <is>
          <t>Collective Action</t>
        </is>
      </c>
      <c r="AE12" t="inlineStr">
        <is>
          <t>Firmly Planted</t>
        </is>
      </c>
      <c r="AF12" t="inlineStr">
        <is>
          <t>Demoralize</t>
        </is>
      </c>
      <c r="AI12" t="inlineStr">
        <is>
          <t>Rolling Storm</t>
        </is>
      </c>
      <c r="AJ12" t="inlineStr">
        <is>
          <t>Frenzy</t>
        </is>
      </c>
      <c r="AO12" t="inlineStr">
        <is>
          <t>Hitmark IS</t>
        </is>
      </c>
      <c r="AQ12" t="inlineStr">
        <is>
          <t>Ensemble</t>
        </is>
      </c>
      <c r="AR12" t="inlineStr">
        <is>
          <t>Destabilizing Rounds</t>
        </is>
      </c>
      <c r="AS12" t="inlineStr">
        <is>
          <t>Hitmark IS</t>
        </is>
      </c>
      <c r="AU12" t="inlineStr">
        <is>
          <t>Envious Arsenal</t>
        </is>
      </c>
      <c r="AV12" t="inlineStr">
        <is>
          <t>Demolitionist</t>
        </is>
      </c>
      <c r="AW12" t="inlineStr">
        <is>
          <t>Liquid Coils</t>
        </is>
      </c>
      <c r="AY12" t="inlineStr">
        <is>
          <t>Ensemble</t>
        </is>
      </c>
      <c r="AZ12" t="inlineStr">
        <is>
          <t>Desperate Measures</t>
        </is>
      </c>
      <c r="BA12" t="inlineStr">
        <is>
          <t>Hitmark IS</t>
        </is>
      </c>
      <c r="BC12" t="inlineStr">
        <is>
          <t>Dimensional Shift</t>
        </is>
      </c>
      <c r="BD12" t="inlineStr">
        <is>
          <t>Collective Pugilism</t>
        </is>
      </c>
      <c r="BG12" t="inlineStr">
        <is>
          <t>Envious Assassin</t>
        </is>
      </c>
      <c r="BH12" t="inlineStr">
        <is>
          <t>Destabilizing Rounds</t>
        </is>
      </c>
      <c r="BK12" t="inlineStr">
        <is>
          <t>Genesis</t>
        </is>
      </c>
      <c r="BL12" t="inlineStr">
        <is>
          <t>Empty Traits Socket</t>
        </is>
      </c>
      <c r="BO12" t="inlineStr">
        <is>
          <t>Grave Robber</t>
        </is>
      </c>
      <c r="BP12" t="inlineStr">
        <is>
          <t>Golden Tricorn Enhanced</t>
        </is>
      </c>
      <c r="BS12" t="inlineStr">
        <is>
          <t>Impulse Amplifier</t>
        </is>
      </c>
      <c r="BT12" t="inlineStr">
        <is>
          <t>Incandescent</t>
        </is>
      </c>
      <c r="BV12" t="inlineStr">
        <is>
          <t>Sticky Grenades</t>
        </is>
      </c>
      <c r="BW12" t="inlineStr">
        <is>
          <t>Enlightened Action</t>
        </is>
      </c>
      <c r="BX12" t="inlineStr">
        <is>
          <t>Destabilizing Rounds</t>
        </is>
      </c>
      <c r="CA12" t="inlineStr">
        <is>
          <t>Ensemble</t>
        </is>
      </c>
      <c r="CB12" t="inlineStr">
        <is>
          <t>Desperate Measures</t>
        </is>
      </c>
      <c r="CD12" t="inlineStr">
        <is>
          <t>Spike Grenades</t>
        </is>
      </c>
      <c r="CE12" t="inlineStr">
        <is>
          <t>Demolitionist</t>
        </is>
      </c>
      <c r="CF12" t="inlineStr">
        <is>
          <t>Collective Action</t>
        </is>
      </c>
      <c r="CI12" t="inlineStr">
        <is>
          <t>Field Prep</t>
        </is>
      </c>
      <c r="CJ12" t="inlineStr">
        <is>
          <t>Empty Traits Socket</t>
        </is>
      </c>
      <c r="CM12" t="inlineStr">
        <is>
          <t>Heal Clip</t>
        </is>
      </c>
      <c r="CN12" t="inlineStr">
        <is>
          <t>Empty Traits Socket</t>
        </is>
      </c>
      <c r="CQ12" t="inlineStr">
        <is>
          <t>Keep Away</t>
        </is>
      </c>
      <c r="CR12" t="inlineStr">
        <is>
          <t>Frenzy</t>
        </is>
      </c>
      <c r="CU12" t="inlineStr">
        <is>
          <t>Overflow</t>
        </is>
      </c>
      <c r="CV12" t="inlineStr">
        <is>
          <t>Hatchling</t>
        </is>
      </c>
      <c r="CY12" t="inlineStr">
        <is>
          <t>Impromptu Ammunition</t>
        </is>
      </c>
      <c r="CZ12" t="inlineStr">
        <is>
          <t>Explosive Light</t>
        </is>
      </c>
      <c r="DD12" t="inlineStr">
        <is>
          <t>Polygonal Rifling</t>
        </is>
      </c>
      <c r="DE12" t="inlineStr">
        <is>
          <t>Opening Shot</t>
        </is>
      </c>
      <c r="DF12" t="inlineStr">
        <is>
          <t>Collective Demolition</t>
        </is>
      </c>
      <c r="DG12" t="inlineStr">
        <is>
          <t>Closing Time</t>
        </is>
      </c>
      <c r="DH12" t="inlineStr">
        <is>
          <t>Polygonal Rifling</t>
        </is>
      </c>
      <c r="DI12" t="inlineStr">
        <is>
          <t>Outlaw</t>
        </is>
      </c>
      <c r="DJ12" t="inlineStr">
        <is>
          <t>Discord</t>
        </is>
      </c>
      <c r="DK12" t="inlineStr">
        <is>
          <t>Demoralize</t>
        </is>
      </c>
      <c r="DL12" t="inlineStr">
        <is>
          <t>Polygonal Rifling</t>
        </is>
      </c>
      <c r="DM12" t="inlineStr">
        <is>
          <t>Ricochet Rounds</t>
        </is>
      </c>
      <c r="DN12" t="inlineStr">
        <is>
          <t>Discord</t>
        </is>
      </c>
      <c r="DO12" t="inlineStr">
        <is>
          <t>Desperate Measures</t>
        </is>
      </c>
      <c r="DQ12" t="inlineStr">
        <is>
          <t>Polygonal Rifling</t>
        </is>
      </c>
      <c r="DR12" t="inlineStr">
        <is>
          <t>Steady Rounds</t>
        </is>
      </c>
      <c r="DS12" t="inlineStr">
        <is>
          <t>Headstone</t>
        </is>
      </c>
      <c r="DT12" t="inlineStr">
        <is>
          <t>Empty Traits Socket</t>
        </is>
      </c>
      <c r="DU12" t="inlineStr">
        <is>
          <t>Smallbore</t>
        </is>
      </c>
      <c r="DV12" t="inlineStr">
        <is>
          <t>Steady Rounds</t>
        </is>
      </c>
      <c r="DW12" t="inlineStr">
        <is>
          <t>Lone Wolf</t>
        </is>
      </c>
      <c r="DX12" t="inlineStr">
        <is>
          <t>Kill Clip</t>
        </is>
      </c>
      <c r="DZ12" t="inlineStr">
        <is>
          <t>Steady Rounds</t>
        </is>
      </c>
      <c r="EA12" t="inlineStr">
        <is>
          <t>Rangefinder</t>
        </is>
      </c>
      <c r="EB12" t="inlineStr">
        <is>
          <t>Opening Shot</t>
        </is>
      </c>
      <c r="EF12" t="inlineStr">
        <is>
          <t>Thermal Atomization</t>
        </is>
      </c>
      <c r="EI12" t="inlineStr">
        <is>
          <t>Dragonfly</t>
        </is>
      </c>
      <c r="EJ12" t="inlineStr">
        <is>
          <t>Collective Action</t>
        </is>
      </c>
      <c r="EM12" t="inlineStr">
        <is>
          <t>Field Prep</t>
        </is>
      </c>
      <c r="EN12" t="inlineStr">
        <is>
          <t>Destabilizing Rounds</t>
        </is>
      </c>
      <c r="EO12" t="inlineStr">
        <is>
          <t>SLO-12 Post</t>
        </is>
      </c>
      <c r="EP12" t="inlineStr">
        <is>
          <t>Steady Rounds</t>
        </is>
      </c>
      <c r="EQ12" t="inlineStr">
        <is>
          <t>Dynamic Sway Reduction</t>
        </is>
      </c>
      <c r="ER12" t="inlineStr">
        <is>
          <t>Desperate Measures</t>
        </is>
      </c>
      <c r="ET12" t="inlineStr">
        <is>
          <t>Seraph Rounds</t>
        </is>
      </c>
      <c r="EU12" t="inlineStr">
        <is>
          <t>Dimensional Shift</t>
        </is>
      </c>
      <c r="EV12" t="inlineStr">
        <is>
          <t>Eye of the Storm</t>
        </is>
      </c>
      <c r="EX12" t="inlineStr">
        <is>
          <t>Steady Rounds</t>
        </is>
      </c>
      <c r="EY12" t="inlineStr">
        <is>
          <t>Envious Assassin</t>
        </is>
      </c>
      <c r="EZ12" t="inlineStr">
        <is>
          <t>Eye of the Storm</t>
        </is>
      </c>
      <c r="FB12" t="inlineStr">
        <is>
          <t>Tactical Mag</t>
        </is>
      </c>
      <c r="FC12" t="inlineStr">
        <is>
          <t>Envious Arsenal</t>
        </is>
      </c>
      <c r="FD12" t="inlineStr">
        <is>
          <t>Dragonfly</t>
        </is>
      </c>
      <c r="FE12" t="inlineStr">
        <is>
          <t>IS 5 Circle</t>
        </is>
      </c>
      <c r="FF12" t="inlineStr">
        <is>
          <t>Ricochet Rounds</t>
        </is>
      </c>
      <c r="FG12" t="inlineStr">
        <is>
          <t>Empty Traits Socket</t>
        </is>
      </c>
      <c r="FH12" t="inlineStr">
        <is>
          <t>Desperate Measures</t>
        </is>
      </c>
      <c r="FI12" t="inlineStr">
        <is>
          <t>LC Ranged</t>
        </is>
      </c>
      <c r="FJ12" t="inlineStr">
        <is>
          <t>Outlaw</t>
        </is>
      </c>
      <c r="FK12" t="inlineStr">
        <is>
          <t>Encore</t>
        </is>
      </c>
      <c r="FL12" t="inlineStr">
        <is>
          <t>Destabilizing Rounds</t>
        </is>
      </c>
      <c r="FN12" t="inlineStr">
        <is>
          <t>Model 6 Loop</t>
        </is>
      </c>
      <c r="FO12" t="inlineStr">
        <is>
          <t>Outlaw</t>
        </is>
      </c>
      <c r="FP12" t="inlineStr">
        <is>
          <t>Disruption Break</t>
        </is>
      </c>
      <c r="FQ12" t="inlineStr">
        <is>
          <t>Dragonfly</t>
        </is>
      </c>
      <c r="FR12" t="inlineStr">
        <is>
          <t>IS 2 Classic</t>
        </is>
      </c>
      <c r="FS12" t="inlineStr">
        <is>
          <t>Steady Rounds</t>
        </is>
      </c>
      <c r="FT12" t="inlineStr">
        <is>
          <t>Encore</t>
        </is>
      </c>
      <c r="FU12" t="inlineStr">
        <is>
          <t>Desperate Measures</t>
        </is>
      </c>
      <c r="FV12" t="inlineStr">
        <is>
          <t>Hammer-Forged Rifling</t>
        </is>
      </c>
      <c r="FW12" t="inlineStr">
        <is>
          <t>Steady Rounds</t>
        </is>
      </c>
      <c r="FX12" t="inlineStr">
        <is>
          <t>Firmly Planted</t>
        </is>
      </c>
      <c r="FY12" t="inlineStr">
        <is>
          <t>Empty Traits Socket</t>
        </is>
      </c>
      <c r="GA12" t="inlineStr">
        <is>
          <t>Steady Rounds</t>
        </is>
      </c>
      <c r="GB12" t="inlineStr">
        <is>
          <t>Fourth Time's the Charm</t>
        </is>
      </c>
      <c r="GC12" t="inlineStr">
        <is>
          <t>Focused Fury</t>
        </is>
      </c>
      <c r="GF12" t="inlineStr">
        <is>
          <t>Recycled Energy</t>
        </is>
      </c>
      <c r="GG12" t="inlineStr">
        <is>
          <t>Incandescent</t>
        </is>
      </c>
      <c r="GI12" t="inlineStr">
        <is>
          <t>Steady Rounds</t>
        </is>
      </c>
      <c r="GJ12" t="inlineStr">
        <is>
          <t>Pugilist</t>
        </is>
      </c>
      <c r="GK12" t="inlineStr">
        <is>
          <t>Incandescent</t>
        </is>
      </c>
      <c r="GR12" t="inlineStr">
        <is>
          <t>Destabilizing Rounds</t>
        </is>
      </c>
      <c r="GS12" t="inlineStr">
        <is>
          <t>Demolitionist</t>
        </is>
      </c>
      <c r="GV12" t="inlineStr">
        <is>
          <t>Envious Arsenal</t>
        </is>
      </c>
      <c r="GW12" t="inlineStr">
        <is>
          <t>Danger Zone</t>
        </is>
      </c>
      <c r="GZ12" t="inlineStr">
        <is>
          <t>Explosive Light</t>
        </is>
      </c>
      <c r="HA12" t="inlineStr">
        <is>
          <t>Danger Zone</t>
        </is>
      </c>
      <c r="HD12" t="inlineStr">
        <is>
          <t>Envious Assassin</t>
        </is>
      </c>
      <c r="HE12" t="inlineStr">
        <is>
          <t>Deconstruct</t>
        </is>
      </c>
      <c r="HF12" t="inlineStr">
        <is>
          <t>Mark 15 Lens</t>
        </is>
      </c>
      <c r="HG12" t="inlineStr">
        <is>
          <t>Ricochet Rounds</t>
        </is>
      </c>
      <c r="HH12" t="inlineStr">
        <is>
          <t>Demoralize</t>
        </is>
      </c>
      <c r="HI12" t="inlineStr">
        <is>
          <t>Desperate Measures</t>
        </is>
      </c>
      <c r="HJ12" t="inlineStr">
        <is>
          <t>Fluted Barrel</t>
        </is>
      </c>
      <c r="HK12" t="inlineStr">
        <is>
          <t>Ricochet Rounds</t>
        </is>
      </c>
      <c r="HL12" t="inlineStr">
        <is>
          <t>Empty Traits Socket</t>
        </is>
      </c>
      <c r="HM12" t="inlineStr">
        <is>
          <t>Collective Action</t>
        </is>
      </c>
      <c r="HN12" t="inlineStr">
        <is>
          <t>Jolt PS</t>
        </is>
      </c>
      <c r="HO12" t="inlineStr">
        <is>
          <t>Hip-Fire Grip</t>
        </is>
      </c>
      <c r="HP12" t="inlineStr">
        <is>
          <t>Eye of the Storm</t>
        </is>
      </c>
      <c r="HQ12" t="inlineStr">
        <is>
          <t>Elemental Capacitor</t>
        </is>
      </c>
      <c r="HS12" t="inlineStr">
        <is>
          <t>Steady Rounds</t>
        </is>
      </c>
      <c r="HT12" t="inlineStr">
        <is>
          <t>Firefly</t>
        </is>
      </c>
      <c r="HU12" t="inlineStr">
        <is>
          <t>Empty Traits Socket</t>
        </is>
      </c>
      <c r="HW12" t="inlineStr">
        <is>
          <t>Steady Rounds</t>
        </is>
      </c>
      <c r="HX12" t="inlineStr">
        <is>
          <t>Lone Wolf</t>
        </is>
      </c>
      <c r="HY12" t="inlineStr">
        <is>
          <t>Gear Shift</t>
        </is>
      </c>
      <c r="IB12" t="inlineStr">
        <is>
          <t>Ensemble</t>
        </is>
      </c>
      <c r="IC12" t="inlineStr">
        <is>
          <t>Desperate Measures</t>
        </is>
      </c>
      <c r="ID12" t="inlineStr">
        <is>
          <t>Smallbore</t>
        </is>
      </c>
      <c r="IE12" t="inlineStr">
        <is>
          <t>Steady Rounds</t>
        </is>
      </c>
      <c r="IF12" t="inlineStr">
        <is>
          <t>Envious Arsenal</t>
        </is>
      </c>
      <c r="IG12" t="inlineStr">
        <is>
          <t>Deconstruct</t>
        </is>
      </c>
      <c r="IJ12" t="inlineStr">
        <is>
          <t>Empty Traits Socket</t>
        </is>
      </c>
      <c r="IK12" t="inlineStr">
        <is>
          <t>Crystalline Corpsebloom</t>
        </is>
      </c>
      <c r="IL12" t="inlineStr">
        <is>
          <t>Smallbore</t>
        </is>
      </c>
      <c r="IN12" t="inlineStr">
        <is>
          <t>Feeding Frenzy</t>
        </is>
      </c>
      <c r="IO12" t="inlineStr">
        <is>
          <t>Cascade Point</t>
        </is>
      </c>
      <c r="IR12" t="inlineStr">
        <is>
          <t>Feeding Frenzy</t>
        </is>
      </c>
      <c r="IS12" t="inlineStr">
        <is>
          <t>Deconstruct</t>
        </is>
      </c>
      <c r="IY12" t="inlineStr">
        <is>
          <t>Tactical Mag</t>
        </is>
      </c>
      <c r="IZ12" t="inlineStr">
        <is>
          <t>Threat Detector</t>
        </is>
      </c>
      <c r="JA12" t="inlineStr">
        <is>
          <t>Swashbuckler</t>
        </is>
      </c>
      <c r="JF12" t="inlineStr">
        <is>
          <t>QuickDot SAS</t>
        </is>
      </c>
      <c r="JG12" t="inlineStr">
        <is>
          <t>Steady Rounds</t>
        </is>
      </c>
      <c r="JH12" t="inlineStr">
        <is>
          <t>Full Auto Trigger System</t>
        </is>
      </c>
      <c r="JI12" t="inlineStr">
        <is>
          <t>Fragile Focus</t>
        </is>
      </c>
      <c r="JJ12" t="inlineStr">
        <is>
          <t>QuickDot SAS</t>
        </is>
      </c>
      <c r="JK12" t="inlineStr">
        <is>
          <t>Ricochet Rounds</t>
        </is>
      </c>
      <c r="JL12" t="inlineStr">
        <is>
          <t>Hip-Fire Grip</t>
        </is>
      </c>
      <c r="JM12" t="inlineStr">
        <is>
          <t>Gutshot Straight</t>
        </is>
      </c>
      <c r="JN12" t="inlineStr">
        <is>
          <t>QuickDot SAS</t>
        </is>
      </c>
      <c r="JO12" t="inlineStr">
        <is>
          <t>Steady Rounds</t>
        </is>
      </c>
      <c r="JP12" t="inlineStr">
        <is>
          <t>Killing Wind</t>
        </is>
      </c>
      <c r="JQ12" t="inlineStr">
        <is>
          <t>Multikill Clip</t>
        </is>
      </c>
      <c r="JR12" t="inlineStr">
        <is>
          <t>QuickDot SAS</t>
        </is>
      </c>
      <c r="JS12" t="inlineStr">
        <is>
          <t>Seraph Rounds</t>
        </is>
      </c>
      <c r="JT12" t="inlineStr">
        <is>
          <t>Feeding Frenzy</t>
        </is>
      </c>
      <c r="JU12" t="inlineStr">
        <is>
          <t>Harmony</t>
        </is>
      </c>
      <c r="JV12" t="inlineStr">
        <is>
          <t>QuickDot SAS</t>
        </is>
      </c>
      <c r="JW12" t="inlineStr">
        <is>
          <t>Slideshot</t>
        </is>
      </c>
      <c r="JX12" t="inlineStr">
        <is>
          <t>Loose Change</t>
        </is>
      </c>
      <c r="JY12" t="inlineStr">
        <is>
          <t>Jolting Feedback</t>
        </is>
      </c>
      <c r="JZ12" t="inlineStr">
        <is>
          <t>QuickDot SAS</t>
        </is>
      </c>
      <c r="KA12" t="inlineStr">
        <is>
          <t>Steady Rounds</t>
        </is>
      </c>
      <c r="KB12" t="inlineStr">
        <is>
          <t>Light Touch</t>
        </is>
      </c>
      <c r="KC12" t="inlineStr">
        <is>
          <t>Harmony</t>
        </is>
      </c>
      <c r="KF12" t="inlineStr">
        <is>
          <t>Enlightened Action</t>
        </is>
      </c>
      <c r="KG12" t="inlineStr">
        <is>
          <t>Chill Clip</t>
        </is>
      </c>
      <c r="KH12" t="inlineStr">
        <is>
          <t>Linear Compensator</t>
        </is>
      </c>
      <c r="KI12" t="inlineStr">
        <is>
          <t>Implosion Rounds</t>
        </is>
      </c>
      <c r="KJ12" t="inlineStr">
        <is>
          <t>Loose Change</t>
        </is>
      </c>
      <c r="KK12" t="inlineStr">
        <is>
          <t>One for All</t>
        </is>
      </c>
      <c r="KP12" t="inlineStr">
        <is>
          <t>Corvo SS2</t>
        </is>
      </c>
      <c r="KQ12" t="inlineStr">
        <is>
          <t>Steady Rounds</t>
        </is>
      </c>
      <c r="KR12" t="inlineStr">
        <is>
          <t>Demolitionist</t>
        </is>
      </c>
      <c r="KS12" t="inlineStr">
        <is>
          <t>Celerity</t>
        </is>
      </c>
      <c r="KT12" t="inlineStr">
        <is>
          <t>Full Bore</t>
        </is>
      </c>
      <c r="KU12" t="inlineStr">
        <is>
          <t>Ricochet Rounds</t>
        </is>
      </c>
      <c r="KV12" t="inlineStr">
        <is>
          <t>Demolitionist</t>
        </is>
      </c>
      <c r="KW12" t="inlineStr">
        <is>
          <t>Closing Time</t>
        </is>
      </c>
      <c r="KX12" t="inlineStr">
        <is>
          <t>Hammer-Forged Rifling</t>
        </is>
      </c>
      <c r="KY12" t="inlineStr">
        <is>
          <t>Ricochet Rounds</t>
        </is>
      </c>
      <c r="KZ12" t="inlineStr">
        <is>
          <t>Elemental Capacitor</t>
        </is>
      </c>
      <c r="LA12" t="inlineStr">
        <is>
          <t>Burning Ambition</t>
        </is>
      </c>
      <c r="LJ12" t="inlineStr">
        <is>
          <t>High-Caliber Rounds</t>
        </is>
      </c>
      <c r="LK12" t="inlineStr">
        <is>
          <t>Phase Magazine</t>
        </is>
      </c>
      <c r="LL12" t="inlineStr">
        <is>
          <t>Empty Traits Socket</t>
        </is>
      </c>
      <c r="LM12" t="inlineStr">
        <is>
          <t>Deconstruct</t>
        </is>
      </c>
      <c r="LN12" t="inlineStr">
        <is>
          <t>IS 5 Circle</t>
        </is>
      </c>
      <c r="LO12" t="inlineStr">
        <is>
          <t>Ricochet Rounds</t>
        </is>
      </c>
      <c r="LP12" t="inlineStr">
        <is>
          <t>Encore</t>
        </is>
      </c>
      <c r="LQ12" t="inlineStr">
        <is>
          <t>Demolitionist</t>
        </is>
      </c>
      <c r="LR12" t="inlineStr">
        <is>
          <t>Hammer-Forged Rifling</t>
        </is>
      </c>
      <c r="LS12" t="inlineStr">
        <is>
          <t>Ricochet Rounds</t>
        </is>
      </c>
      <c r="LT12" t="inlineStr">
        <is>
          <t>Encore</t>
        </is>
      </c>
      <c r="LU12" t="inlineStr">
        <is>
          <t>Desperate Measures</t>
        </is>
      </c>
      <c r="LV12" t="inlineStr">
        <is>
          <t>King Dot K2</t>
        </is>
      </c>
      <c r="LW12" t="inlineStr">
        <is>
          <t>Pulse Monitor</t>
        </is>
      </c>
      <c r="LX12" t="inlineStr">
        <is>
          <t>Ensemble</t>
        </is>
      </c>
      <c r="LY12" t="inlineStr">
        <is>
          <t>Destabilizing Rounds</t>
        </is>
      </c>
      <c r="MA12" t="inlineStr">
        <is>
          <t>Steady Rounds</t>
        </is>
      </c>
      <c r="MB12" t="inlineStr">
        <is>
          <t>Moving Target</t>
        </is>
      </c>
      <c r="MC12" t="inlineStr">
        <is>
          <t>Master of Arms</t>
        </is>
      </c>
      <c r="MF12" t="inlineStr">
        <is>
          <t>Stats for All</t>
        </is>
      </c>
      <c r="MG12" t="inlineStr">
        <is>
          <t>Target Lock</t>
        </is>
      </c>
      <c r="MI12" t="inlineStr">
        <is>
          <t>Steady Rounds</t>
        </is>
      </c>
      <c r="MJ12" t="inlineStr">
        <is>
          <t>Stats for All</t>
        </is>
      </c>
      <c r="MK12" t="inlineStr">
        <is>
          <t>Rangefinder</t>
        </is>
      </c>
      <c r="MN12" t="inlineStr">
        <is>
          <t>Jolting Feedback</t>
        </is>
      </c>
      <c r="MO12" t="inlineStr">
        <is>
          <t>Eager Edge</t>
        </is>
      </c>
      <c r="MR12" t="inlineStr">
        <is>
          <t>Frenzy</t>
        </is>
      </c>
      <c r="MS12" t="inlineStr">
        <is>
          <t>Demolitionist</t>
        </is>
      </c>
      <c r="MV12" t="inlineStr">
        <is>
          <t>Slice</t>
        </is>
      </c>
      <c r="MW12" t="inlineStr">
        <is>
          <t>Hatchling</t>
        </is>
      </c>
      <c r="MZ12" t="inlineStr">
        <is>
          <t>Impromptu Ammunition</t>
        </is>
      </c>
      <c r="NA12" t="inlineStr">
        <is>
          <t>Empty Traits Socket</t>
        </is>
      </c>
      <c r="ND12" t="inlineStr">
        <is>
          <t>Repulsor Brace</t>
        </is>
      </c>
      <c r="NE12" t="inlineStr">
        <is>
          <t>Empty Traits Socket</t>
        </is>
      </c>
      <c r="NH12" t="inlineStr">
        <is>
          <t>Sharp Harvest</t>
        </is>
      </c>
      <c r="NI12" t="inlineStr">
        <is>
          <t>Jolting Feedback</t>
        </is>
      </c>
      <c r="NL12" t="inlineStr">
        <is>
          <t>Empty Traits Socket</t>
        </is>
      </c>
      <c r="NM12" t="inlineStr">
        <is>
          <t>Destabilizing Rounds</t>
        </is>
      </c>
      <c r="NN12" t="inlineStr">
        <is>
          <t>Swing Speed</t>
        </is>
      </c>
    </row>
    <row r="13">
      <c r="A13" t="inlineStr">
        <is>
          <t>IS 2 Classic</t>
        </is>
      </c>
      <c r="B13" t="inlineStr">
        <is>
          <t>Slideways</t>
        </is>
      </c>
      <c r="C13" t="inlineStr">
        <is>
          <t>Eddy Current</t>
        </is>
      </c>
      <c r="D13" t="inlineStr">
        <is>
          <t>Desperate Measures</t>
        </is>
      </c>
      <c r="E13" t="inlineStr">
        <is>
          <t>Full Choke</t>
        </is>
      </c>
      <c r="F13" t="inlineStr">
        <is>
          <t>Ricochet Rounds</t>
        </is>
      </c>
      <c r="G13" t="inlineStr">
        <is>
          <t>Encore</t>
        </is>
      </c>
      <c r="H13" t="inlineStr">
        <is>
          <t>Deconstruct</t>
        </is>
      </c>
      <c r="I13" t="inlineStr">
        <is>
          <t>Hammer-Forged Rifling</t>
        </is>
      </c>
      <c r="J13" t="inlineStr">
        <is>
          <t>Tactical Mag</t>
        </is>
      </c>
      <c r="K13" t="inlineStr">
        <is>
          <t>Elemental Capacitor</t>
        </is>
      </c>
      <c r="L13" t="inlineStr">
        <is>
          <t>Desperate Measures</t>
        </is>
      </c>
      <c r="M13" t="inlineStr">
        <is>
          <t>LD Watchdog</t>
        </is>
      </c>
      <c r="N13" t="inlineStr">
        <is>
          <t>Tactical Mag</t>
        </is>
      </c>
      <c r="O13" t="inlineStr">
        <is>
          <t>Ensemble</t>
        </is>
      </c>
      <c r="P13" t="inlineStr">
        <is>
          <t>Demolitionist</t>
        </is>
      </c>
      <c r="R13" t="inlineStr">
        <is>
          <t>Tactical Mag</t>
        </is>
      </c>
      <c r="S13" t="inlineStr">
        <is>
          <t>Lead From Light</t>
        </is>
      </c>
      <c r="T13" t="inlineStr">
        <is>
          <t>Incandescent</t>
        </is>
      </c>
      <c r="W13" t="inlineStr">
        <is>
          <t>To the Pain</t>
        </is>
      </c>
      <c r="X13" t="inlineStr">
        <is>
          <t>Target Lock</t>
        </is>
      </c>
      <c r="AA13" t="inlineStr">
        <is>
          <t>Firefly</t>
        </is>
      </c>
      <c r="AB13" t="inlineStr">
        <is>
          <t>Collective Pugilism</t>
        </is>
      </c>
      <c r="AE13" t="inlineStr">
        <is>
          <t>Headstone</t>
        </is>
      </c>
      <c r="AF13" t="inlineStr">
        <is>
          <t>Destabilizing Rounds</t>
        </is>
      </c>
      <c r="AI13" t="inlineStr">
        <is>
          <t>Sympathetic Arsenal</t>
        </is>
      </c>
      <c r="AJ13" t="inlineStr">
        <is>
          <t>Headstone</t>
        </is>
      </c>
      <c r="AO13" t="inlineStr">
        <is>
          <t>Impulse MS3</t>
        </is>
      </c>
      <c r="AQ13" t="inlineStr">
        <is>
          <t>Envious Assassin</t>
        </is>
      </c>
      <c r="AR13" t="inlineStr">
        <is>
          <t>Disruption Break</t>
        </is>
      </c>
      <c r="AS13" t="inlineStr">
        <is>
          <t>Impulse MS3</t>
        </is>
      </c>
      <c r="AU13" t="inlineStr">
        <is>
          <t>Envious Assassin</t>
        </is>
      </c>
      <c r="AV13" t="inlineStr">
        <is>
          <t>Desperate Measures</t>
        </is>
      </c>
      <c r="AW13" t="inlineStr">
        <is>
          <t>Meyrin RDL</t>
        </is>
      </c>
      <c r="AY13" t="inlineStr">
        <is>
          <t>Eye of the Storm</t>
        </is>
      </c>
      <c r="AZ13" t="inlineStr">
        <is>
          <t>Disruption Break</t>
        </is>
      </c>
      <c r="BA13" t="inlineStr">
        <is>
          <t>Impulse MS3</t>
        </is>
      </c>
      <c r="BC13" t="inlineStr">
        <is>
          <t>Discord</t>
        </is>
      </c>
      <c r="BD13" t="inlineStr">
        <is>
          <t>Controlled Burst</t>
        </is>
      </c>
      <c r="BG13" t="inlineStr">
        <is>
          <t>Feeding Frenzy</t>
        </is>
      </c>
      <c r="BH13" t="inlineStr">
        <is>
          <t>Discord</t>
        </is>
      </c>
      <c r="BK13" t="inlineStr">
        <is>
          <t>Grave Robber</t>
        </is>
      </c>
      <c r="BL13" t="inlineStr">
        <is>
          <t>Frenzy</t>
        </is>
      </c>
      <c r="BO13" t="inlineStr">
        <is>
          <t>Immovable Object</t>
        </is>
      </c>
      <c r="BP13" t="inlineStr">
        <is>
          <t>Harmony</t>
        </is>
      </c>
      <c r="BS13" t="inlineStr">
        <is>
          <t>Killing Wind</t>
        </is>
      </c>
      <c r="BT13" t="inlineStr">
        <is>
          <t>Jolting Feedback</t>
        </is>
      </c>
      <c r="BV13" t="inlineStr">
        <is>
          <t>Thermoplastic Grenades</t>
        </is>
      </c>
      <c r="BW13" t="inlineStr">
        <is>
          <t>Envious Arsenal</t>
        </is>
      </c>
      <c r="BX13" t="inlineStr">
        <is>
          <t>Disruption Break</t>
        </is>
      </c>
      <c r="CA13" t="inlineStr">
        <is>
          <t>Envious Arsenal</t>
        </is>
      </c>
      <c r="CB13" t="inlineStr">
        <is>
          <t>Destabilizing Rounds</t>
        </is>
      </c>
      <c r="CD13" t="inlineStr">
        <is>
          <t>Sticky Grenades</t>
        </is>
      </c>
      <c r="CE13" t="inlineStr">
        <is>
          <t>Empty Traits Socket</t>
        </is>
      </c>
      <c r="CF13" t="inlineStr">
        <is>
          <t>Danger Zone</t>
        </is>
      </c>
      <c r="CI13" t="inlineStr">
        <is>
          <t>Genesis</t>
        </is>
      </c>
      <c r="CJ13" t="inlineStr">
        <is>
          <t>Frenzy</t>
        </is>
      </c>
      <c r="CM13" t="inlineStr">
        <is>
          <t>Impromptu Ammunition</t>
        </is>
      </c>
      <c r="CN13" t="inlineStr">
        <is>
          <t>Frenzy</t>
        </is>
      </c>
      <c r="CQ13" t="inlineStr">
        <is>
          <t>Perpetual Motion</t>
        </is>
      </c>
      <c r="CR13" t="inlineStr">
        <is>
          <t>Harmony</t>
        </is>
      </c>
      <c r="CU13" t="inlineStr">
        <is>
          <t>Rangefinder</t>
        </is>
      </c>
      <c r="CV13" t="inlineStr">
        <is>
          <t>One for All</t>
        </is>
      </c>
      <c r="CY13" t="inlineStr">
        <is>
          <t>Impulse Amplifier</t>
        </is>
      </c>
      <c r="CZ13" t="inlineStr">
        <is>
          <t>Golden Tricorn</t>
        </is>
      </c>
      <c r="DD13" t="inlineStr">
        <is>
          <t>Rifled Barrel</t>
        </is>
      </c>
      <c r="DE13" t="inlineStr">
        <is>
          <t>Rampage</t>
        </is>
      </c>
      <c r="DF13" t="inlineStr">
        <is>
          <t>Collective Pugilism</t>
        </is>
      </c>
      <c r="DG13" t="inlineStr">
        <is>
          <t>Collective Action</t>
        </is>
      </c>
      <c r="DH13" t="inlineStr">
        <is>
          <t>Rifled Barrel</t>
        </is>
      </c>
      <c r="DI13" t="inlineStr">
        <is>
          <t>Rangefinder</t>
        </is>
      </c>
      <c r="DJ13" t="inlineStr">
        <is>
          <t>Drop Mag</t>
        </is>
      </c>
      <c r="DK13" t="inlineStr">
        <is>
          <t>Desperate Measures</t>
        </is>
      </c>
      <c r="DL13" t="inlineStr">
        <is>
          <t>Rifled Barrel</t>
        </is>
      </c>
      <c r="DM13" t="inlineStr">
        <is>
          <t>Seraph Rounds</t>
        </is>
      </c>
      <c r="DN13" t="inlineStr">
        <is>
          <t>Dragonfly</t>
        </is>
      </c>
      <c r="DO13" t="inlineStr">
        <is>
          <t>Destabilizing Rounds</t>
        </is>
      </c>
      <c r="DQ13" t="inlineStr">
        <is>
          <t>Rifled Barrel</t>
        </is>
      </c>
      <c r="DR13" t="inlineStr">
        <is>
          <t>Tactical Mag</t>
        </is>
      </c>
      <c r="DS13" t="inlineStr">
        <is>
          <t>Heal Clip</t>
        </is>
      </c>
      <c r="DT13" t="inlineStr">
        <is>
          <t>Eye of the Storm</t>
        </is>
      </c>
      <c r="DU13" t="inlineStr">
        <is>
          <t>Smoothbore</t>
        </is>
      </c>
      <c r="DV13" t="inlineStr">
        <is>
          <t>Tactical Mag</t>
        </is>
      </c>
      <c r="DW13" t="inlineStr">
        <is>
          <t>Proximity Power</t>
        </is>
      </c>
      <c r="DX13" t="inlineStr">
        <is>
          <t>Master of Arms</t>
        </is>
      </c>
      <c r="DZ13" t="inlineStr">
        <is>
          <t>Tactical Mag</t>
        </is>
      </c>
      <c r="EA13" t="inlineStr">
        <is>
          <t>Rapid Hit</t>
        </is>
      </c>
      <c r="EB13" t="inlineStr">
        <is>
          <t>Precision Instrument</t>
        </is>
      </c>
      <c r="EI13" t="inlineStr">
        <is>
          <t>Empty Traits Socket</t>
        </is>
      </c>
      <c r="EJ13" t="inlineStr">
        <is>
          <t>Demolitionist</t>
        </is>
      </c>
      <c r="EM13" t="inlineStr">
        <is>
          <t>Firefly</t>
        </is>
      </c>
      <c r="EN13" t="inlineStr">
        <is>
          <t>Dragonfly</t>
        </is>
      </c>
      <c r="EO13" t="inlineStr">
        <is>
          <t>SLO-21 Post</t>
        </is>
      </c>
      <c r="EP13" t="inlineStr">
        <is>
          <t>Tactical Mag</t>
        </is>
      </c>
      <c r="EQ13" t="inlineStr">
        <is>
          <t>Eddy Current</t>
        </is>
      </c>
      <c r="ER13" t="inlineStr">
        <is>
          <t>Dragonfly</t>
        </is>
      </c>
      <c r="ET13" t="inlineStr">
        <is>
          <t>Steady Rounds</t>
        </is>
      </c>
      <c r="EU13" t="inlineStr">
        <is>
          <t>Dragonfly</t>
        </is>
      </c>
      <c r="EV13" t="inlineStr">
        <is>
          <t>Firefly</t>
        </is>
      </c>
      <c r="EX13" t="inlineStr">
        <is>
          <t>Tactical Mag</t>
        </is>
      </c>
      <c r="EY13" t="inlineStr">
        <is>
          <t>Feeding Frenzy</t>
        </is>
      </c>
      <c r="EZ13" t="inlineStr">
        <is>
          <t>Firing Line</t>
        </is>
      </c>
      <c r="FC13" t="inlineStr">
        <is>
          <t>Envious Assassin</t>
        </is>
      </c>
      <c r="FD13" t="inlineStr">
        <is>
          <t>Dynamic Sway Reduction</t>
        </is>
      </c>
      <c r="FE13" t="inlineStr">
        <is>
          <t>Impulse MS3</t>
        </is>
      </c>
      <c r="FF13" t="inlineStr">
        <is>
          <t>Slideshot</t>
        </is>
      </c>
      <c r="FG13" t="inlineStr">
        <is>
          <t>Encore</t>
        </is>
      </c>
      <c r="FH13" t="inlineStr">
        <is>
          <t>Destabilizing Rounds</t>
        </is>
      </c>
      <c r="FI13" t="inlineStr">
        <is>
          <t>LD Watchdog</t>
        </is>
      </c>
      <c r="FJ13" t="inlineStr">
        <is>
          <t>Ricochet Rounds</t>
        </is>
      </c>
      <c r="FK13" t="inlineStr">
        <is>
          <t>Enlightened Action</t>
        </is>
      </c>
      <c r="FL13" t="inlineStr">
        <is>
          <t>Disruption Break</t>
        </is>
      </c>
      <c r="FN13" t="inlineStr">
        <is>
          <t>Polygonal Rifling</t>
        </is>
      </c>
      <c r="FO13" t="inlineStr">
        <is>
          <t>Ricochet Rounds</t>
        </is>
      </c>
      <c r="FP13" t="inlineStr">
        <is>
          <t>Eddy Current</t>
        </is>
      </c>
      <c r="FQ13" t="inlineStr">
        <is>
          <t>Elemental Capacitor</t>
        </is>
      </c>
      <c r="FR13" t="inlineStr">
        <is>
          <t>Impulse MS3</t>
        </is>
      </c>
      <c r="FS13" t="inlineStr">
        <is>
          <t>Tactical Mag</t>
        </is>
      </c>
      <c r="FT13" t="inlineStr">
        <is>
          <t>Enlightened Action</t>
        </is>
      </c>
      <c r="FU13" t="inlineStr">
        <is>
          <t>Destabilizing Rounds</t>
        </is>
      </c>
      <c r="FV13" t="inlineStr">
        <is>
          <t>King Dot K2</t>
        </is>
      </c>
      <c r="FW13" t="inlineStr">
        <is>
          <t>Tactical Mag</t>
        </is>
      </c>
      <c r="FX13" t="inlineStr">
        <is>
          <t>Frenzy</t>
        </is>
      </c>
      <c r="FY13" t="inlineStr">
        <is>
          <t>Eye of the Storm</t>
        </is>
      </c>
      <c r="GA13" t="inlineStr">
        <is>
          <t>Tactical Mag</t>
        </is>
      </c>
      <c r="GB13" t="inlineStr">
        <is>
          <t>Gutshot Straight</t>
        </is>
      </c>
      <c r="GC13" t="inlineStr">
        <is>
          <t>Frenzy</t>
        </is>
      </c>
      <c r="GF13" t="inlineStr">
        <is>
          <t>Reverberation</t>
        </is>
      </c>
      <c r="GG13" t="inlineStr">
        <is>
          <t>Jolting Feedback</t>
        </is>
      </c>
      <c r="GI13" t="inlineStr">
        <is>
          <t>Tactical Mag</t>
        </is>
      </c>
      <c r="GJ13" t="inlineStr">
        <is>
          <t>Rimestealer</t>
        </is>
      </c>
      <c r="GK13" t="inlineStr">
        <is>
          <t>Kill Clip</t>
        </is>
      </c>
      <c r="GR13" t="inlineStr">
        <is>
          <t>Eddy Current</t>
        </is>
      </c>
      <c r="GS13" t="inlineStr">
        <is>
          <t>Destabilizing Rounds</t>
        </is>
      </c>
      <c r="GV13" t="inlineStr">
        <is>
          <t>Field Prep</t>
        </is>
      </c>
      <c r="GW13" t="inlineStr">
        <is>
          <t>Demolitionist</t>
        </is>
      </c>
      <c r="GZ13" t="inlineStr">
        <is>
          <t>Field Prep</t>
        </is>
      </c>
      <c r="HA13" t="inlineStr">
        <is>
          <t>Demolitionist</t>
        </is>
      </c>
      <c r="HD13" t="inlineStr">
        <is>
          <t>Field Prep</t>
        </is>
      </c>
      <c r="HE13" t="inlineStr">
        <is>
          <t>Demolitionist</t>
        </is>
      </c>
      <c r="HF13" t="inlineStr">
        <is>
          <t>Meyrin RDL</t>
        </is>
      </c>
      <c r="HG13" t="inlineStr">
        <is>
          <t>Slideways</t>
        </is>
      </c>
      <c r="HH13" t="inlineStr">
        <is>
          <t>Destabilizing Rounds</t>
        </is>
      </c>
      <c r="HI13" t="inlineStr">
        <is>
          <t>Destabilizing Rounds</t>
        </is>
      </c>
      <c r="HJ13" t="inlineStr">
        <is>
          <t>Full Bore</t>
        </is>
      </c>
      <c r="HK13" t="inlineStr">
        <is>
          <t>Slideshot</t>
        </is>
      </c>
      <c r="HL13" t="inlineStr">
        <is>
          <t>Enlightened Action</t>
        </is>
      </c>
      <c r="HM13" t="inlineStr">
        <is>
          <t>Deconstruct</t>
        </is>
      </c>
      <c r="HN13" t="inlineStr">
        <is>
          <t>Polygonal Rifling</t>
        </is>
      </c>
      <c r="HO13" t="inlineStr">
        <is>
          <t>Light Mag</t>
        </is>
      </c>
      <c r="HP13" t="inlineStr">
        <is>
          <t>Field Prep</t>
        </is>
      </c>
      <c r="HQ13" t="inlineStr">
        <is>
          <t>Empty Traits Socket</t>
        </is>
      </c>
      <c r="HS13" t="inlineStr">
        <is>
          <t>Tactical Mag</t>
        </is>
      </c>
      <c r="HT13" t="inlineStr">
        <is>
          <t>Firmly Planted</t>
        </is>
      </c>
      <c r="HU13" t="inlineStr">
        <is>
          <t>Encore</t>
        </is>
      </c>
      <c r="HW13" t="inlineStr">
        <is>
          <t>Tactical Mag</t>
        </is>
      </c>
      <c r="HX13" t="inlineStr">
        <is>
          <t>Lucky Shot</t>
        </is>
      </c>
      <c r="HY13" t="inlineStr">
        <is>
          <t>Golden Tricorn</t>
        </is>
      </c>
      <c r="IB13" t="inlineStr">
        <is>
          <t>Envious Assassin</t>
        </is>
      </c>
      <c r="IC13" t="inlineStr">
        <is>
          <t>Destabilizing Rounds</t>
        </is>
      </c>
      <c r="IE13" t="inlineStr">
        <is>
          <t>Tactical Mag</t>
        </is>
      </c>
      <c r="IF13" t="inlineStr">
        <is>
          <t>Envious Assassin</t>
        </is>
      </c>
      <c r="IG13" t="inlineStr">
        <is>
          <t>Demolitionist</t>
        </is>
      </c>
      <c r="IJ13" t="inlineStr">
        <is>
          <t>Ensemble</t>
        </is>
      </c>
      <c r="IK13" t="inlineStr">
        <is>
          <t>Deconstruct</t>
        </is>
      </c>
      <c r="IL13" t="inlineStr">
        <is>
          <t>Smoothbore</t>
        </is>
      </c>
      <c r="IN13" t="inlineStr">
        <is>
          <t>Field Prep</t>
        </is>
      </c>
      <c r="IO13" t="inlineStr">
        <is>
          <t>Chaos Reshaped</t>
        </is>
      </c>
      <c r="IR13" t="inlineStr">
        <is>
          <t>Field Prep</t>
        </is>
      </c>
      <c r="IS13" t="inlineStr">
        <is>
          <t>Demolitionist</t>
        </is>
      </c>
      <c r="IZ13" t="inlineStr">
        <is>
          <t>Under Pressure</t>
        </is>
      </c>
      <c r="JA13" t="inlineStr">
        <is>
          <t>Tap the Trigger</t>
        </is>
      </c>
      <c r="JF13" t="inlineStr">
        <is>
          <t>Rifled Barrel</t>
        </is>
      </c>
      <c r="JG13" t="inlineStr">
        <is>
          <t>Tactical Mag</t>
        </is>
      </c>
      <c r="JH13" t="inlineStr">
        <is>
          <t>Grave Robber</t>
        </is>
      </c>
      <c r="JI13" t="inlineStr">
        <is>
          <t>Frenzy</t>
        </is>
      </c>
      <c r="JJ13" t="inlineStr">
        <is>
          <t>Rifled Barrel</t>
        </is>
      </c>
      <c r="JK13" t="inlineStr">
        <is>
          <t>Steady Rounds</t>
        </is>
      </c>
      <c r="JL13" t="inlineStr">
        <is>
          <t>Impromptu Ammunition</t>
        </is>
      </c>
      <c r="JM13" t="inlineStr">
        <is>
          <t>Harmony</t>
        </is>
      </c>
      <c r="JN13" t="inlineStr">
        <is>
          <t>Rifled Barrel</t>
        </is>
      </c>
      <c r="JO13" t="inlineStr">
        <is>
          <t>Tactical Mag</t>
        </is>
      </c>
      <c r="JP13" t="inlineStr">
        <is>
          <t>Lone Wolf</t>
        </is>
      </c>
      <c r="JQ13" t="inlineStr">
        <is>
          <t>Offhand Strike</t>
        </is>
      </c>
      <c r="JR13" t="inlineStr">
        <is>
          <t>Rifled Barrel</t>
        </is>
      </c>
      <c r="JS13" t="inlineStr">
        <is>
          <t>Steady Rounds</t>
        </is>
      </c>
      <c r="JT13" t="inlineStr">
        <is>
          <t>Field Prep</t>
        </is>
      </c>
      <c r="JU13" t="inlineStr">
        <is>
          <t>Headstone</t>
        </is>
      </c>
      <c r="JV13" t="inlineStr">
        <is>
          <t>Rifled Barrel</t>
        </is>
      </c>
      <c r="JW13" t="inlineStr">
        <is>
          <t>Steady Rounds</t>
        </is>
      </c>
      <c r="JX13" t="inlineStr">
        <is>
          <t>Moving Target</t>
        </is>
      </c>
      <c r="JY13" t="inlineStr">
        <is>
          <t>Kill Clip</t>
        </is>
      </c>
      <c r="JZ13" t="inlineStr">
        <is>
          <t>Rifled Barrel</t>
        </is>
      </c>
      <c r="KA13" t="inlineStr">
        <is>
          <t>Tactical Mag</t>
        </is>
      </c>
      <c r="KB13" t="inlineStr">
        <is>
          <t>Moving Target</t>
        </is>
      </c>
      <c r="KC13" t="inlineStr">
        <is>
          <t>Hatchling</t>
        </is>
      </c>
      <c r="KF13" t="inlineStr">
        <is>
          <t>Feeding Frenzy</t>
        </is>
      </c>
      <c r="KG13" t="inlineStr">
        <is>
          <t>Collective Action</t>
        </is>
      </c>
      <c r="KH13" t="inlineStr">
        <is>
          <t>Polygonal Rifling</t>
        </is>
      </c>
      <c r="KI13" t="inlineStr">
        <is>
          <t>Light Mag</t>
        </is>
      </c>
      <c r="KJ13" t="inlineStr">
        <is>
          <t>Moving Target</t>
        </is>
      </c>
      <c r="KK13" t="inlineStr">
        <is>
          <t>Pulse Monitor</t>
        </is>
      </c>
      <c r="KP13" t="inlineStr">
        <is>
          <t>Extended Barrel</t>
        </is>
      </c>
      <c r="KQ13" t="inlineStr">
        <is>
          <t>Tactical Mag</t>
        </is>
      </c>
      <c r="KR13" t="inlineStr">
        <is>
          <t>Destabilizing Rounds</t>
        </is>
      </c>
      <c r="KS13" t="inlineStr">
        <is>
          <t>Closing Time</t>
        </is>
      </c>
      <c r="KT13" t="inlineStr">
        <is>
          <t>Full Choke</t>
        </is>
      </c>
      <c r="KU13" t="inlineStr">
        <is>
          <t>Slideshot</t>
        </is>
      </c>
      <c r="KV13" t="inlineStr">
        <is>
          <t>Dimensional Shift</t>
        </is>
      </c>
      <c r="KW13" t="inlineStr">
        <is>
          <t>Collective Action</t>
        </is>
      </c>
      <c r="KX13" t="inlineStr">
        <is>
          <t>Polygonal Rifling</t>
        </is>
      </c>
      <c r="KY13" t="inlineStr">
        <is>
          <t>Seraph Rounds</t>
        </is>
      </c>
      <c r="KZ13" t="inlineStr">
        <is>
          <t>Empty Traits Socket</t>
        </is>
      </c>
      <c r="LA13" t="inlineStr">
        <is>
          <t>Cascade Point</t>
        </is>
      </c>
      <c r="LJ13" t="inlineStr">
        <is>
          <t>IS 2 Classic</t>
        </is>
      </c>
      <c r="LK13" t="inlineStr">
        <is>
          <t>Ricochet Rounds</t>
        </is>
      </c>
      <c r="LL13" t="inlineStr">
        <is>
          <t>Encore</t>
        </is>
      </c>
      <c r="LM13" t="inlineStr">
        <is>
          <t>Demolitionist</t>
        </is>
      </c>
      <c r="LN13" t="inlineStr">
        <is>
          <t>Model 6 Loop</t>
        </is>
      </c>
      <c r="LO13" t="inlineStr">
        <is>
          <t>Seraph Rounds</t>
        </is>
      </c>
      <c r="LP13" t="inlineStr">
        <is>
          <t>Enlightened Action</t>
        </is>
      </c>
      <c r="LQ13" t="inlineStr">
        <is>
          <t>Demoralize</t>
        </is>
      </c>
      <c r="LR13" t="inlineStr">
        <is>
          <t>King Dot K2</t>
        </is>
      </c>
      <c r="LS13" t="inlineStr">
        <is>
          <t>Seraph Rounds</t>
        </is>
      </c>
      <c r="LT13" t="inlineStr">
        <is>
          <t>Enlightened Action</t>
        </is>
      </c>
      <c r="LU13" t="inlineStr">
        <is>
          <t>Destabilizing Rounds</t>
        </is>
      </c>
      <c r="LV13" t="inlineStr">
        <is>
          <t>King Sight K1</t>
        </is>
      </c>
      <c r="LW13" t="inlineStr">
        <is>
          <t>Ricochet Rounds</t>
        </is>
      </c>
      <c r="LX13" t="inlineStr">
        <is>
          <t>Eye of the Storm</t>
        </is>
      </c>
      <c r="LY13" t="inlineStr">
        <is>
          <t>Dragonfly</t>
        </is>
      </c>
      <c r="MA13" t="inlineStr">
        <is>
          <t>Tactical Mag</t>
        </is>
      </c>
      <c r="MB13" t="inlineStr">
        <is>
          <t>Perpetual Motion</t>
        </is>
      </c>
      <c r="MC13" t="inlineStr">
        <is>
          <t>Offhand Strike</t>
        </is>
      </c>
      <c r="MG13" t="inlineStr">
        <is>
          <t>Thermal Atomization</t>
        </is>
      </c>
      <c r="MI13" t="inlineStr">
        <is>
          <t>Tactical Mag</t>
        </is>
      </c>
      <c r="MJ13" t="inlineStr">
        <is>
          <t>Stopping Power</t>
        </is>
      </c>
      <c r="MK13" t="inlineStr">
        <is>
          <t>Sword Logic</t>
        </is>
      </c>
      <c r="MN13" t="inlineStr">
        <is>
          <t>Killing Wind</t>
        </is>
      </c>
      <c r="MO13" t="inlineStr">
        <is>
          <t>Elemental Honing</t>
        </is>
      </c>
      <c r="MR13" t="inlineStr">
        <is>
          <t>Incandescent</t>
        </is>
      </c>
      <c r="MS13" t="inlineStr">
        <is>
          <t>Desperate Measures</t>
        </is>
      </c>
      <c r="MV13" t="inlineStr">
        <is>
          <t>Strategist</t>
        </is>
      </c>
      <c r="MW13" t="inlineStr">
        <is>
          <t>Jolting Feedback</t>
        </is>
      </c>
      <c r="MZ13" t="inlineStr">
        <is>
          <t>Proximity Power</t>
        </is>
      </c>
      <c r="NA13" t="inlineStr">
        <is>
          <t>En Garde</t>
        </is>
      </c>
      <c r="ND13" t="inlineStr">
        <is>
          <t>Sharp Harvest</t>
        </is>
      </c>
      <c r="NE13" t="inlineStr">
        <is>
          <t>En Garde</t>
        </is>
      </c>
      <c r="NH13" t="inlineStr">
        <is>
          <t>Shattering Blade</t>
        </is>
      </c>
      <c r="NI13" t="inlineStr">
        <is>
          <t>One for All</t>
        </is>
      </c>
      <c r="NL13" t="inlineStr">
        <is>
          <t>Enlightened Action</t>
        </is>
      </c>
      <c r="NM13" t="inlineStr">
        <is>
          <t>Detonator Beam</t>
        </is>
      </c>
    </row>
    <row r="14">
      <c r="A14" t="inlineStr">
        <is>
          <t>Impulse MS3</t>
        </is>
      </c>
      <c r="B14" t="inlineStr">
        <is>
          <t>Steady Rounds</t>
        </is>
      </c>
      <c r="C14" t="inlineStr">
        <is>
          <t>Elemental Capacitor</t>
        </is>
      </c>
      <c r="D14" t="inlineStr">
        <is>
          <t>Destabilizing Rounds</t>
        </is>
      </c>
      <c r="E14" t="inlineStr">
        <is>
          <t>Hammer-Forged Rifling</t>
        </is>
      </c>
      <c r="F14" t="inlineStr">
        <is>
          <t>Steady Rounds</t>
        </is>
      </c>
      <c r="G14" t="inlineStr">
        <is>
          <t>Enlightened Action</t>
        </is>
      </c>
      <c r="H14" t="inlineStr">
        <is>
          <t>Demolitionist</t>
        </is>
      </c>
      <c r="I14" t="inlineStr">
        <is>
          <t>Hitmark IS</t>
        </is>
      </c>
      <c r="K14" t="inlineStr">
        <is>
          <t>Empty Traits Socket</t>
        </is>
      </c>
      <c r="L14" t="inlineStr">
        <is>
          <t>Dragonfly</t>
        </is>
      </c>
      <c r="M14" t="inlineStr">
        <is>
          <t>Polygonal Rifling</t>
        </is>
      </c>
      <c r="O14" t="inlineStr">
        <is>
          <t>Eye of the Storm</t>
        </is>
      </c>
      <c r="P14" t="inlineStr">
        <is>
          <t>Desperate Measures</t>
        </is>
      </c>
      <c r="S14" t="inlineStr">
        <is>
          <t>Overflow</t>
        </is>
      </c>
      <c r="T14" t="inlineStr">
        <is>
          <t>Kill Clip</t>
        </is>
      </c>
      <c r="W14" t="inlineStr">
        <is>
          <t>Trickle Charge</t>
        </is>
      </c>
      <c r="X14" t="inlineStr">
        <is>
          <t>Voltshot</t>
        </is>
      </c>
      <c r="AA14" t="inlineStr">
        <is>
          <t>Firmly Planted</t>
        </is>
      </c>
      <c r="AB14" t="inlineStr">
        <is>
          <t>Cornered</t>
        </is>
      </c>
      <c r="AE14" t="inlineStr">
        <is>
          <t>Hip-Fire Grip</t>
        </is>
      </c>
      <c r="AF14" t="inlineStr">
        <is>
          <t>Disruption Break</t>
        </is>
      </c>
      <c r="AI14" t="inlineStr">
        <is>
          <t>Wellspring</t>
        </is>
      </c>
      <c r="AJ14" t="inlineStr">
        <is>
          <t>High Ground</t>
        </is>
      </c>
      <c r="AO14" t="inlineStr">
        <is>
          <t>Jolt PS</t>
        </is>
      </c>
      <c r="AQ14" t="inlineStr">
        <is>
          <t>Feeding Frenzy</t>
        </is>
      </c>
      <c r="AR14" t="inlineStr">
        <is>
          <t>Elemental Capacitor</t>
        </is>
      </c>
      <c r="AS14" t="inlineStr">
        <is>
          <t>Jolt PS</t>
        </is>
      </c>
      <c r="AU14" t="inlineStr">
        <is>
          <t>Eye of the Storm</t>
        </is>
      </c>
      <c r="AV14" t="inlineStr">
        <is>
          <t>Destabilizing Rounds</t>
        </is>
      </c>
      <c r="AW14" t="inlineStr">
        <is>
          <t>Meyrin RDS</t>
        </is>
      </c>
      <c r="AY14" t="inlineStr">
        <is>
          <t>Feeding Frenzy</t>
        </is>
      </c>
      <c r="AZ14" t="inlineStr">
        <is>
          <t>Empty Traits Socket</t>
        </is>
      </c>
      <c r="BA14" t="inlineStr">
        <is>
          <t>Jolt PS</t>
        </is>
      </c>
      <c r="BC14" t="inlineStr">
        <is>
          <t>Empty Traits Socket</t>
        </is>
      </c>
      <c r="BD14" t="inlineStr">
        <is>
          <t>Cornered</t>
        </is>
      </c>
      <c r="BG14" t="inlineStr">
        <is>
          <t>Hatchling</t>
        </is>
      </c>
      <c r="BH14" t="inlineStr">
        <is>
          <t>Elemental Honing</t>
        </is>
      </c>
      <c r="BK14" t="inlineStr">
        <is>
          <t>Immovable Object</t>
        </is>
      </c>
      <c r="BL14" t="inlineStr">
        <is>
          <t>Impulse Amplifier</t>
        </is>
      </c>
      <c r="BO14" t="inlineStr">
        <is>
          <t>Impulse Amplifier</t>
        </is>
      </c>
      <c r="BP14" t="inlineStr">
        <is>
          <t>High-Impact Reserves</t>
        </is>
      </c>
      <c r="BS14" t="inlineStr">
        <is>
          <t>Lead from Gold</t>
        </is>
      </c>
      <c r="BT14" t="inlineStr">
        <is>
          <t>Mega Kill Clip</t>
        </is>
      </c>
      <c r="BW14" t="inlineStr">
        <is>
          <t>Envious Assassin</t>
        </is>
      </c>
      <c r="BX14" t="inlineStr">
        <is>
          <t>Elemental Capacitor</t>
        </is>
      </c>
      <c r="CA14" t="inlineStr">
        <is>
          <t>Envious Assassin</t>
        </is>
      </c>
      <c r="CB14" t="inlineStr">
        <is>
          <t>Disruption Break</t>
        </is>
      </c>
      <c r="CD14" t="inlineStr">
        <is>
          <t>Thermoplastic Grenades</t>
        </is>
      </c>
      <c r="CE14" t="inlineStr">
        <is>
          <t>Enlightened Action</t>
        </is>
      </c>
      <c r="CF14" t="inlineStr">
        <is>
          <t>Deconstruct</t>
        </is>
      </c>
      <c r="CI14" t="inlineStr">
        <is>
          <t>Grave Robber</t>
        </is>
      </c>
      <c r="CJ14" t="inlineStr">
        <is>
          <t>Gear Shift</t>
        </is>
      </c>
      <c r="CM14" t="inlineStr">
        <is>
          <t>Impulse Amplifier</t>
        </is>
      </c>
      <c r="CN14" t="inlineStr">
        <is>
          <t>Full Court</t>
        </is>
      </c>
      <c r="CQ14" t="inlineStr">
        <is>
          <t>Quickdraw</t>
        </is>
      </c>
      <c r="CR14" t="inlineStr">
        <is>
          <t>Incandescent</t>
        </is>
      </c>
      <c r="CU14" t="inlineStr">
        <is>
          <t>Reconstruction</t>
        </is>
      </c>
      <c r="CV14" t="inlineStr">
        <is>
          <t>Rampage</t>
        </is>
      </c>
      <c r="CY14" t="inlineStr">
        <is>
          <t>Incandescent</t>
        </is>
      </c>
      <c r="CZ14" t="inlineStr">
        <is>
          <t>Golden Tricorn Enhanced</t>
        </is>
      </c>
      <c r="DD14" t="inlineStr">
        <is>
          <t>Smallbore</t>
        </is>
      </c>
      <c r="DE14" t="inlineStr">
        <is>
          <t>Ricochet Rounds</t>
        </is>
      </c>
      <c r="DF14" t="inlineStr">
        <is>
          <t>Compulsive Reloader</t>
        </is>
      </c>
      <c r="DG14" t="inlineStr">
        <is>
          <t>Crystalline Corpsebloom</t>
        </is>
      </c>
      <c r="DH14" t="inlineStr">
        <is>
          <t>Smallbore</t>
        </is>
      </c>
      <c r="DI14" t="inlineStr">
        <is>
          <t>Rapid Hit</t>
        </is>
      </c>
      <c r="DJ14" t="inlineStr">
        <is>
          <t>Eddy Current</t>
        </is>
      </c>
      <c r="DK14" t="inlineStr">
        <is>
          <t>Destabilizing Rounds</t>
        </is>
      </c>
      <c r="DL14" t="inlineStr">
        <is>
          <t>Smallbore</t>
        </is>
      </c>
      <c r="DM14" t="inlineStr">
        <is>
          <t>Slideways</t>
        </is>
      </c>
      <c r="DN14" t="inlineStr">
        <is>
          <t>Empty Traits Socket</t>
        </is>
      </c>
      <c r="DO14" t="inlineStr">
        <is>
          <t>Disruption Break</t>
        </is>
      </c>
      <c r="DQ14" t="inlineStr">
        <is>
          <t>Smallbore</t>
        </is>
      </c>
      <c r="DS14" t="inlineStr">
        <is>
          <t>Heating Up</t>
        </is>
      </c>
      <c r="DT14" t="inlineStr">
        <is>
          <t>Feeding Frenzy</t>
        </is>
      </c>
      <c r="DW14" t="inlineStr">
        <is>
          <t>Pugilist</t>
        </is>
      </c>
      <c r="DX14" t="inlineStr">
        <is>
          <t>One-Two Punch</t>
        </is>
      </c>
      <c r="EA14" t="inlineStr">
        <is>
          <t>Slideshot</t>
        </is>
      </c>
      <c r="EB14" t="inlineStr">
        <is>
          <t>Rangefinder</t>
        </is>
      </c>
      <c r="EI14" t="inlineStr">
        <is>
          <t>Encore</t>
        </is>
      </c>
      <c r="EJ14" t="inlineStr">
        <is>
          <t>Discord</t>
        </is>
      </c>
      <c r="EM14" t="inlineStr">
        <is>
          <t>Headstone</t>
        </is>
      </c>
      <c r="EN14" t="inlineStr">
        <is>
          <t>Elemental Honing</t>
        </is>
      </c>
      <c r="EO14" t="inlineStr">
        <is>
          <t>SPO-26 Front</t>
        </is>
      </c>
      <c r="EQ14" t="inlineStr">
        <is>
          <t>Empty Traits Socket</t>
        </is>
      </c>
      <c r="ER14" t="inlineStr">
        <is>
          <t>Elemental Capacitor</t>
        </is>
      </c>
      <c r="ET14" t="inlineStr">
        <is>
          <t>Tactical Mag</t>
        </is>
      </c>
      <c r="EU14" t="inlineStr">
        <is>
          <t>Dynamic Sway Reduction</t>
        </is>
      </c>
      <c r="EV14" t="inlineStr">
        <is>
          <t>Firing Line</t>
        </is>
      </c>
      <c r="EY14" t="inlineStr">
        <is>
          <t>Field Prep</t>
        </is>
      </c>
      <c r="EZ14" t="inlineStr">
        <is>
          <t>Focused Fury</t>
        </is>
      </c>
      <c r="FC14" t="inlineStr">
        <is>
          <t>Feeding Frenzy</t>
        </is>
      </c>
      <c r="FD14" t="inlineStr">
        <is>
          <t>Elemental Honing</t>
        </is>
      </c>
      <c r="FE14" t="inlineStr">
        <is>
          <t>Mark 15 Lens</t>
        </is>
      </c>
      <c r="FF14" t="inlineStr">
        <is>
          <t>Steady Rounds</t>
        </is>
      </c>
      <c r="FG14" t="inlineStr">
        <is>
          <t>Enlightened Action</t>
        </is>
      </c>
      <c r="FH14" t="inlineStr">
        <is>
          <t>Disruption Break</t>
        </is>
      </c>
      <c r="FI14" t="inlineStr">
        <is>
          <t>Mark 15 Lens</t>
        </is>
      </c>
      <c r="FJ14" t="inlineStr">
        <is>
          <t>Slideways</t>
        </is>
      </c>
      <c r="FK14" t="inlineStr">
        <is>
          <t>Feeding Frenzy</t>
        </is>
      </c>
      <c r="FL14" t="inlineStr">
        <is>
          <t>Dragonfly</t>
        </is>
      </c>
      <c r="FN14" t="inlineStr">
        <is>
          <t>Red Dot 2 MOA</t>
        </is>
      </c>
      <c r="FO14" t="inlineStr">
        <is>
          <t>Steady Rounds</t>
        </is>
      </c>
      <c r="FP14" t="inlineStr">
        <is>
          <t>Empty Traits Socket</t>
        </is>
      </c>
      <c r="FQ14" t="inlineStr">
        <is>
          <t>Elemental Honing</t>
        </is>
      </c>
      <c r="FR14" t="inlineStr">
        <is>
          <t>Jolt PS</t>
        </is>
      </c>
      <c r="FT14" t="inlineStr">
        <is>
          <t>Firefly</t>
        </is>
      </c>
      <c r="FU14" t="inlineStr">
        <is>
          <t>Disruption Break</t>
        </is>
      </c>
      <c r="FV14" t="inlineStr">
        <is>
          <t>King Sight K1</t>
        </is>
      </c>
      <c r="FX14" t="inlineStr">
        <is>
          <t>Full Auto Trigger System</t>
        </is>
      </c>
      <c r="FY14" t="inlineStr">
        <is>
          <t>Firefly</t>
        </is>
      </c>
      <c r="GB14" t="inlineStr">
        <is>
          <t>Heal Clip</t>
        </is>
      </c>
      <c r="GC14" t="inlineStr">
        <is>
          <t>Golden Tricorn</t>
        </is>
      </c>
      <c r="GF14" t="inlineStr">
        <is>
          <t>Rewind Rounds</t>
        </is>
      </c>
      <c r="GG14" t="inlineStr">
        <is>
          <t>Master of Arms</t>
        </is>
      </c>
      <c r="GJ14" t="inlineStr">
        <is>
          <t>Snapshot Sights</t>
        </is>
      </c>
      <c r="GK14" t="inlineStr">
        <is>
          <t>Rangefinder</t>
        </is>
      </c>
      <c r="GR14" t="inlineStr">
        <is>
          <t>Empty Traits Socket</t>
        </is>
      </c>
      <c r="GS14" t="inlineStr">
        <is>
          <t>Disruption Break</t>
        </is>
      </c>
      <c r="GV14" t="inlineStr">
        <is>
          <t>Genesis</t>
        </is>
      </c>
      <c r="GW14" t="inlineStr">
        <is>
          <t>Desperate Measures</t>
        </is>
      </c>
      <c r="GZ14" t="inlineStr">
        <is>
          <t>Genesis</t>
        </is>
      </c>
      <c r="HA14" t="inlineStr">
        <is>
          <t>Destabilizing Rounds</t>
        </is>
      </c>
      <c r="HD14" t="inlineStr">
        <is>
          <t>Genesis</t>
        </is>
      </c>
      <c r="HE14" t="inlineStr">
        <is>
          <t>Destabilizing Rounds</t>
        </is>
      </c>
      <c r="HF14" t="inlineStr">
        <is>
          <t>Meyrin RDS</t>
        </is>
      </c>
      <c r="HG14" t="inlineStr">
        <is>
          <t>Steady Rounds</t>
        </is>
      </c>
      <c r="HH14" t="inlineStr">
        <is>
          <t>Discord</t>
        </is>
      </c>
      <c r="HI14" t="inlineStr">
        <is>
          <t>Disruption Break</t>
        </is>
      </c>
      <c r="HJ14" t="inlineStr">
        <is>
          <t>Full Choke</t>
        </is>
      </c>
      <c r="HK14" t="inlineStr">
        <is>
          <t>Steady Rounds</t>
        </is>
      </c>
      <c r="HL14" t="inlineStr">
        <is>
          <t>Explosive Payload</t>
        </is>
      </c>
      <c r="HM14" t="inlineStr">
        <is>
          <t>Demolitionist</t>
        </is>
      </c>
      <c r="HN14" t="inlineStr">
        <is>
          <t>Rifled Barrel</t>
        </is>
      </c>
      <c r="HO14" t="inlineStr">
        <is>
          <t>Ricochet Rounds</t>
        </is>
      </c>
      <c r="HP14" t="inlineStr">
        <is>
          <t>Firmly Planted</t>
        </is>
      </c>
      <c r="HQ14" t="inlineStr">
        <is>
          <t>Encore</t>
        </is>
      </c>
      <c r="HT14" t="inlineStr">
        <is>
          <t>Fourth Time's the Charm</t>
        </is>
      </c>
      <c r="HU14" t="inlineStr">
        <is>
          <t>Eye of the Storm</t>
        </is>
      </c>
      <c r="HX14" t="inlineStr">
        <is>
          <t>Outlaw</t>
        </is>
      </c>
      <c r="HY14" t="inlineStr">
        <is>
          <t>Golden Tricorn Enhanced</t>
        </is>
      </c>
      <c r="IB14" t="inlineStr">
        <is>
          <t>Feeding Frenzy</t>
        </is>
      </c>
      <c r="IC14" t="inlineStr">
        <is>
          <t>Discord</t>
        </is>
      </c>
      <c r="IF14" t="inlineStr">
        <is>
          <t>Feeding Frenzy</t>
        </is>
      </c>
      <c r="IG14" t="inlineStr">
        <is>
          <t>Demoralize</t>
        </is>
      </c>
      <c r="IJ14" t="inlineStr">
        <is>
          <t>Envious Arsenal</t>
        </is>
      </c>
      <c r="IK14" t="inlineStr">
        <is>
          <t>Demolitionist</t>
        </is>
      </c>
      <c r="IN14" t="inlineStr">
        <is>
          <t>Firmly Planted</t>
        </is>
      </c>
      <c r="IO14" t="inlineStr">
        <is>
          <t>Closing Time</t>
        </is>
      </c>
      <c r="IR14" t="inlineStr">
        <is>
          <t>Fragile Focus</t>
        </is>
      </c>
      <c r="IS14" t="inlineStr">
        <is>
          <t>Desperate Measures</t>
        </is>
      </c>
      <c r="JA14" t="inlineStr">
        <is>
          <t>Voltshot</t>
        </is>
      </c>
      <c r="JF14" t="inlineStr">
        <is>
          <t>Shortspec SAS</t>
        </is>
      </c>
      <c r="JH14" t="inlineStr">
        <is>
          <t>Headseeker</t>
        </is>
      </c>
      <c r="JI14" t="inlineStr">
        <is>
          <t>Full Auto Trigger System</t>
        </is>
      </c>
      <c r="JJ14" t="inlineStr">
        <is>
          <t>Shortspec SAS</t>
        </is>
      </c>
      <c r="JK14" t="inlineStr">
        <is>
          <t>Tactical Mag</t>
        </is>
      </c>
      <c r="JL14" t="inlineStr">
        <is>
          <t>Kill Clip</t>
        </is>
      </c>
      <c r="JM14" t="inlineStr">
        <is>
          <t>Headseeker</t>
        </is>
      </c>
      <c r="JN14" t="inlineStr">
        <is>
          <t>Shortspec SAS</t>
        </is>
      </c>
      <c r="JP14" t="inlineStr">
        <is>
          <t>Moving Target</t>
        </is>
      </c>
      <c r="JQ14" t="inlineStr">
        <is>
          <t>One for All</t>
        </is>
      </c>
      <c r="JR14" t="inlineStr">
        <is>
          <t>Shortspec SAS</t>
        </is>
      </c>
      <c r="JS14" t="inlineStr">
        <is>
          <t>Tactical Mag</t>
        </is>
      </c>
      <c r="JT14" t="inlineStr">
        <is>
          <t>Full Auto Trigger System</t>
        </is>
      </c>
      <c r="JU14" t="inlineStr">
        <is>
          <t>High-Impact Reserves</t>
        </is>
      </c>
      <c r="JV14" t="inlineStr">
        <is>
          <t>Shortspec SAS</t>
        </is>
      </c>
      <c r="JW14" t="inlineStr">
        <is>
          <t>Tactical Mag</t>
        </is>
      </c>
      <c r="JX14" t="inlineStr">
        <is>
          <t>Opening Shot</t>
        </is>
      </c>
      <c r="JY14" t="inlineStr">
        <is>
          <t>Multikill Clip</t>
        </is>
      </c>
      <c r="JZ14" t="inlineStr">
        <is>
          <t>Shortspec SAS</t>
        </is>
      </c>
      <c r="KB14" t="inlineStr">
        <is>
          <t>Outlaw</t>
        </is>
      </c>
      <c r="KC14" t="inlineStr">
        <is>
          <t>High-Impact Reserves</t>
        </is>
      </c>
      <c r="KF14" t="inlineStr">
        <is>
          <t>Field Prep</t>
        </is>
      </c>
      <c r="KG14" t="inlineStr">
        <is>
          <t>Deconstruct</t>
        </is>
      </c>
      <c r="KH14" t="inlineStr">
        <is>
          <t>Quick Launch</t>
        </is>
      </c>
      <c r="KI14" t="inlineStr">
        <is>
          <t>Rampage</t>
        </is>
      </c>
      <c r="KJ14" t="inlineStr">
        <is>
          <t>Opening Shot</t>
        </is>
      </c>
      <c r="KK14" t="inlineStr">
        <is>
          <t>Rampage</t>
        </is>
      </c>
      <c r="KP14" t="inlineStr">
        <is>
          <t>Fluted Barrel</t>
        </is>
      </c>
      <c r="KR14" t="inlineStr">
        <is>
          <t>Dimensional Shift</t>
        </is>
      </c>
      <c r="KS14" t="inlineStr">
        <is>
          <t>Collective Action</t>
        </is>
      </c>
      <c r="KT14" t="inlineStr">
        <is>
          <t>Hammer-Forged Rifling</t>
        </is>
      </c>
      <c r="KU14" t="inlineStr">
        <is>
          <t>Steady Rounds</t>
        </is>
      </c>
      <c r="KV14" t="inlineStr">
        <is>
          <t>Discord</t>
        </is>
      </c>
      <c r="KW14" t="inlineStr">
        <is>
          <t>Demolitionist</t>
        </is>
      </c>
      <c r="KX14" t="inlineStr">
        <is>
          <t>Rifled Barrel</t>
        </is>
      </c>
      <c r="KY14" t="inlineStr">
        <is>
          <t>Steady Rounds</t>
        </is>
      </c>
      <c r="KZ14" t="inlineStr">
        <is>
          <t>Enlightened Action</t>
        </is>
      </c>
      <c r="LA14" t="inlineStr">
        <is>
          <t>Closing Time</t>
        </is>
      </c>
      <c r="LJ14" t="inlineStr">
        <is>
          <t>IS 5 Circle</t>
        </is>
      </c>
      <c r="LK14" t="inlineStr">
        <is>
          <t>Slideways</t>
        </is>
      </c>
      <c r="LL14" t="inlineStr">
        <is>
          <t>Enlightened Action</t>
        </is>
      </c>
      <c r="LM14" t="inlineStr">
        <is>
          <t>Desperate Measures</t>
        </is>
      </c>
      <c r="LN14" t="inlineStr">
        <is>
          <t>Model 8 Red</t>
        </is>
      </c>
      <c r="LO14" t="inlineStr">
        <is>
          <t>Steady Rounds</t>
        </is>
      </c>
      <c r="LP14" t="inlineStr">
        <is>
          <t>Ensemble</t>
        </is>
      </c>
      <c r="LQ14" t="inlineStr">
        <is>
          <t>Desperate Measures</t>
        </is>
      </c>
      <c r="LR14" t="inlineStr">
        <is>
          <t>King Sight K1</t>
        </is>
      </c>
      <c r="LS14" t="inlineStr">
        <is>
          <t>Slideways</t>
        </is>
      </c>
      <c r="LT14" t="inlineStr">
        <is>
          <t>Envious Assassin</t>
        </is>
      </c>
      <c r="LU14" t="inlineStr">
        <is>
          <t>Disruption Break</t>
        </is>
      </c>
      <c r="LV14" t="inlineStr">
        <is>
          <t>Model 8 Red</t>
        </is>
      </c>
      <c r="LW14" t="inlineStr">
        <is>
          <t>Steady Rounds</t>
        </is>
      </c>
      <c r="LX14" t="inlineStr">
        <is>
          <t>Feeding Frenzy</t>
        </is>
      </c>
      <c r="LY14" t="inlineStr">
        <is>
          <t>Dynamic Sway Reduction</t>
        </is>
      </c>
      <c r="MB14" t="inlineStr">
        <is>
          <t>Slideways</t>
        </is>
      </c>
      <c r="MC14" t="inlineStr">
        <is>
          <t>Pulse Monitor</t>
        </is>
      </c>
      <c r="MN14" t="inlineStr">
        <is>
          <t>Osmosis</t>
        </is>
      </c>
      <c r="MO14" t="inlineStr">
        <is>
          <t>Empty Traits Socket</t>
        </is>
      </c>
      <c r="MR14" t="inlineStr">
        <is>
          <t>Lead From Light</t>
        </is>
      </c>
      <c r="MS14" t="inlineStr">
        <is>
          <t>Destabilizing Rounds</t>
        </is>
      </c>
      <c r="MV14" t="inlineStr">
        <is>
          <t>Tireless Blade</t>
        </is>
      </c>
      <c r="MW14" t="inlineStr">
        <is>
          <t>One for All</t>
        </is>
      </c>
      <c r="MZ14" t="inlineStr">
        <is>
          <t>Relentless Strikes</t>
        </is>
      </c>
      <c r="NA14" t="inlineStr">
        <is>
          <t>Energy Transfer</t>
        </is>
      </c>
      <c r="ND14" t="inlineStr">
        <is>
          <t>Thresh</t>
        </is>
      </c>
      <c r="NE14" t="inlineStr">
        <is>
          <t>Flash Counter</t>
        </is>
      </c>
      <c r="NH14" t="inlineStr">
        <is>
          <t>Thresh</t>
        </is>
      </c>
      <c r="NI14" t="inlineStr">
        <is>
          <t>Pugilist</t>
        </is>
      </c>
      <c r="NL14" t="inlineStr">
        <is>
          <t>Envious Arsenal</t>
        </is>
      </c>
      <c r="NM14" t="inlineStr">
        <is>
          <t>Disruption Break</t>
        </is>
      </c>
    </row>
    <row r="15">
      <c r="A15" t="inlineStr">
        <is>
          <t>Jolt PS</t>
        </is>
      </c>
      <c r="B15" t="inlineStr">
        <is>
          <t>Tactical Mag</t>
        </is>
      </c>
      <c r="C15" t="inlineStr">
        <is>
          <t>Empty Traits Socket</t>
        </is>
      </c>
      <c r="D15" t="inlineStr">
        <is>
          <t>Disruption Break</t>
        </is>
      </c>
      <c r="E15" t="inlineStr">
        <is>
          <t>Hitmark IS</t>
        </is>
      </c>
      <c r="F15" t="inlineStr">
        <is>
          <t>Tactical Mag</t>
        </is>
      </c>
      <c r="G15" t="inlineStr">
        <is>
          <t>Ensemble</t>
        </is>
      </c>
      <c r="H15" t="inlineStr">
        <is>
          <t>Desperate Measures</t>
        </is>
      </c>
      <c r="I15" t="inlineStr">
        <is>
          <t>IS 2 Classic</t>
        </is>
      </c>
      <c r="K15" t="inlineStr">
        <is>
          <t>Feeding Frenzy</t>
        </is>
      </c>
      <c r="L15" t="inlineStr">
        <is>
          <t>Dynamic Sway Reduction</t>
        </is>
      </c>
      <c r="M15" t="inlineStr">
        <is>
          <t>Rifled Barrel</t>
        </is>
      </c>
      <c r="O15" t="inlineStr">
        <is>
          <t>Feeding Frenzy</t>
        </is>
      </c>
      <c r="P15" t="inlineStr">
        <is>
          <t>Destabilizing Rounds</t>
        </is>
      </c>
      <c r="S15" t="inlineStr">
        <is>
          <t>Physic</t>
        </is>
      </c>
      <c r="T15" t="inlineStr">
        <is>
          <t>Master of Arms</t>
        </is>
      </c>
      <c r="W15" t="inlineStr">
        <is>
          <t>Zen Moment</t>
        </is>
      </c>
      <c r="AA15" t="inlineStr">
        <is>
          <t>Hip-Fire Grip</t>
        </is>
      </c>
      <c r="AB15" t="inlineStr">
        <is>
          <t>Demolitionist</t>
        </is>
      </c>
      <c r="AE15" t="inlineStr">
        <is>
          <t>Impromptu Ammunition</t>
        </is>
      </c>
      <c r="AF15" t="inlineStr">
        <is>
          <t>Dragonfly</t>
        </is>
      </c>
      <c r="AI15" t="inlineStr">
        <is>
          <t>Withering Gaze</t>
        </is>
      </c>
      <c r="AJ15" t="inlineStr">
        <is>
          <t>Master of Arms</t>
        </is>
      </c>
      <c r="AO15" t="inlineStr">
        <is>
          <t>Polygonal Rifling</t>
        </is>
      </c>
      <c r="AQ15" t="inlineStr">
        <is>
          <t>Field Prep</t>
        </is>
      </c>
      <c r="AR15" t="inlineStr">
        <is>
          <t>Empty Traits Socket</t>
        </is>
      </c>
      <c r="AS15" t="inlineStr">
        <is>
          <t>Polygonal Rifling</t>
        </is>
      </c>
      <c r="AU15" t="inlineStr">
        <is>
          <t>Feeding Frenzy</t>
        </is>
      </c>
      <c r="AV15" t="inlineStr">
        <is>
          <t>Disruption Break</t>
        </is>
      </c>
      <c r="AW15" t="inlineStr">
        <is>
          <t>Polygonal Rifling</t>
        </is>
      </c>
      <c r="AY15" t="inlineStr">
        <is>
          <t>Firmly Planted</t>
        </is>
      </c>
      <c r="AZ15" t="inlineStr">
        <is>
          <t>Frenzy</t>
        </is>
      </c>
      <c r="BA15" t="inlineStr">
        <is>
          <t>Polygonal Rifling</t>
        </is>
      </c>
      <c r="BC15" t="inlineStr">
        <is>
          <t>Encore</t>
        </is>
      </c>
      <c r="BD15" t="inlineStr">
        <is>
          <t>Crystalline Corpsebloom</t>
        </is>
      </c>
      <c r="BG15" t="inlineStr">
        <is>
          <t>Heal Clip</t>
        </is>
      </c>
      <c r="BH15" t="inlineStr">
        <is>
          <t>Eye of the Storm</t>
        </is>
      </c>
      <c r="BK15" t="inlineStr">
        <is>
          <t>Impulse Amplifier</t>
        </is>
      </c>
      <c r="BL15" t="inlineStr">
        <is>
          <t>Incandescent</t>
        </is>
      </c>
      <c r="BO15" t="inlineStr">
        <is>
          <t>Keep Away</t>
        </is>
      </c>
      <c r="BP15" t="inlineStr">
        <is>
          <t>Impulse Amplifier</t>
        </is>
      </c>
      <c r="BS15" t="inlineStr">
        <is>
          <t>Melee Momentum</t>
        </is>
      </c>
      <c r="BT15" t="inlineStr">
        <is>
          <t>Opening Shot</t>
        </is>
      </c>
      <c r="BW15" t="inlineStr">
        <is>
          <t>Field Prep</t>
        </is>
      </c>
      <c r="BX15" t="inlineStr">
        <is>
          <t>Elemental Honing</t>
        </is>
      </c>
      <c r="CA15" t="inlineStr">
        <is>
          <t>Feeding Frenzy</t>
        </is>
      </c>
      <c r="CB15" t="inlineStr">
        <is>
          <t>Elemental Capacitor</t>
        </is>
      </c>
      <c r="CE15" t="inlineStr">
        <is>
          <t>Ensemble</t>
        </is>
      </c>
      <c r="CF15" t="inlineStr">
        <is>
          <t>Demolitionist</t>
        </is>
      </c>
      <c r="CI15" t="inlineStr">
        <is>
          <t>Killing Wind</t>
        </is>
      </c>
      <c r="CJ15" t="inlineStr">
        <is>
          <t>Harmony</t>
        </is>
      </c>
      <c r="CM15" t="inlineStr">
        <is>
          <t>Lead from Gold</t>
        </is>
      </c>
      <c r="CN15" t="inlineStr">
        <is>
          <t>Gear Shift</t>
        </is>
      </c>
      <c r="CQ15" t="inlineStr">
        <is>
          <t>Reconstruction</t>
        </is>
      </c>
      <c r="CR15" t="inlineStr">
        <is>
          <t>Lead from Gold</t>
        </is>
      </c>
      <c r="CU15" t="inlineStr">
        <is>
          <t>Reverberation</t>
        </is>
      </c>
      <c r="CV15" t="inlineStr">
        <is>
          <t>Reaper's Tithe</t>
        </is>
      </c>
      <c r="CY15" t="inlineStr">
        <is>
          <t>Reconstruction</t>
        </is>
      </c>
      <c r="CZ15" t="inlineStr">
        <is>
          <t>One for All</t>
        </is>
      </c>
      <c r="DD15" t="inlineStr">
        <is>
          <t>SteadyHand HCS</t>
        </is>
      </c>
      <c r="DE15" t="inlineStr">
        <is>
          <t>Slideshot</t>
        </is>
      </c>
      <c r="DF15" t="inlineStr">
        <is>
          <t>Crystalline Corpsebloom</t>
        </is>
      </c>
      <c r="DG15" t="inlineStr">
        <is>
          <t>Deconstruct</t>
        </is>
      </c>
      <c r="DH15" t="inlineStr">
        <is>
          <t>SteadyHand HCS</t>
        </is>
      </c>
      <c r="DI15" t="inlineStr">
        <is>
          <t>Ricochet Rounds</t>
        </is>
      </c>
      <c r="DJ15" t="inlineStr">
        <is>
          <t>Elemental Capacitor</t>
        </is>
      </c>
      <c r="DK15" t="inlineStr">
        <is>
          <t>Disruption Break</t>
        </is>
      </c>
      <c r="DL15" t="inlineStr">
        <is>
          <t>SteadyHand HCS</t>
        </is>
      </c>
      <c r="DM15" t="inlineStr">
        <is>
          <t>Steady Rounds</t>
        </is>
      </c>
      <c r="DN15" t="inlineStr">
        <is>
          <t>Encore</t>
        </is>
      </c>
      <c r="DO15" t="inlineStr">
        <is>
          <t>Dragonfly</t>
        </is>
      </c>
      <c r="DQ15" t="inlineStr">
        <is>
          <t>SteadyHand HCS</t>
        </is>
      </c>
      <c r="DS15" t="inlineStr">
        <is>
          <t>High-Impact Reserves</t>
        </is>
      </c>
      <c r="DT15" t="inlineStr">
        <is>
          <t>Firefly</t>
        </is>
      </c>
      <c r="DW15" t="inlineStr">
        <is>
          <t>Rangefinder</t>
        </is>
      </c>
      <c r="DX15" t="inlineStr">
        <is>
          <t>Opening Shot</t>
        </is>
      </c>
      <c r="EA15" t="inlineStr">
        <is>
          <t>Slideways</t>
        </is>
      </c>
      <c r="EB15" t="inlineStr">
        <is>
          <t>Rapid Hit</t>
        </is>
      </c>
      <c r="EI15" t="inlineStr">
        <is>
          <t>Enlightened Action</t>
        </is>
      </c>
      <c r="EJ15" t="inlineStr">
        <is>
          <t>Dragonfly</t>
        </is>
      </c>
      <c r="EM15" t="inlineStr">
        <is>
          <t>Heating Up</t>
        </is>
      </c>
      <c r="EN15" t="inlineStr">
        <is>
          <t>Empty Traits Socket</t>
        </is>
      </c>
      <c r="EO15" t="inlineStr">
        <is>
          <t>SPO-28 Front</t>
        </is>
      </c>
      <c r="EQ15" t="inlineStr">
        <is>
          <t>Encore</t>
        </is>
      </c>
      <c r="ER15" t="inlineStr">
        <is>
          <t>Elemental Honing</t>
        </is>
      </c>
      <c r="EU15" t="inlineStr">
        <is>
          <t>Eddy Current</t>
        </is>
      </c>
      <c r="EV15" t="inlineStr">
        <is>
          <t>Firmly Planted</t>
        </is>
      </c>
      <c r="EY15" t="inlineStr">
        <is>
          <t>Firmly Planted</t>
        </is>
      </c>
      <c r="EZ15" t="inlineStr">
        <is>
          <t>Frenzy</t>
        </is>
      </c>
      <c r="FC15" t="inlineStr">
        <is>
          <t>Field Prep</t>
        </is>
      </c>
      <c r="FD15" t="inlineStr">
        <is>
          <t>Empty Traits Socket</t>
        </is>
      </c>
      <c r="FE15" t="inlineStr">
        <is>
          <t>Model 6 Loop</t>
        </is>
      </c>
      <c r="FF15" t="inlineStr">
        <is>
          <t>Tactical Mag</t>
        </is>
      </c>
      <c r="FG15" t="inlineStr">
        <is>
          <t>Envious Assassin</t>
        </is>
      </c>
      <c r="FH15" t="inlineStr">
        <is>
          <t>Dragonfly</t>
        </is>
      </c>
      <c r="FI15" t="inlineStr">
        <is>
          <t>Model 6 Loop</t>
        </is>
      </c>
      <c r="FJ15" t="inlineStr">
        <is>
          <t>Steady Rounds</t>
        </is>
      </c>
      <c r="FK15" t="inlineStr">
        <is>
          <t>Field Prep</t>
        </is>
      </c>
      <c r="FL15" t="inlineStr">
        <is>
          <t>Elemental Capacitor</t>
        </is>
      </c>
      <c r="FN15" t="inlineStr">
        <is>
          <t>Rifle Scope SSF</t>
        </is>
      </c>
      <c r="FO15" t="inlineStr">
        <is>
          <t>Tactical Mag</t>
        </is>
      </c>
      <c r="FP15" t="inlineStr">
        <is>
          <t>Encore</t>
        </is>
      </c>
      <c r="FQ15" t="inlineStr">
        <is>
          <t>Empty Traits Socket</t>
        </is>
      </c>
      <c r="FR15" t="inlineStr">
        <is>
          <t>Mark 10 Glass</t>
        </is>
      </c>
      <c r="FT15" t="inlineStr">
        <is>
          <t>Firmly Planted</t>
        </is>
      </c>
      <c r="FU15" t="inlineStr">
        <is>
          <t>Dragonfly</t>
        </is>
      </c>
      <c r="FV15" t="inlineStr">
        <is>
          <t>Meyrin RDL</t>
        </is>
      </c>
      <c r="FX15" t="inlineStr">
        <is>
          <t>Headseeker</t>
        </is>
      </c>
      <c r="FY15" t="inlineStr">
        <is>
          <t>Frenzy</t>
        </is>
      </c>
      <c r="GB15" t="inlineStr">
        <is>
          <t>High-Impact Reserves</t>
        </is>
      </c>
      <c r="GC15" t="inlineStr">
        <is>
          <t>Golden Tricorn Enhanced</t>
        </is>
      </c>
      <c r="GF15" t="inlineStr">
        <is>
          <t>Sleight of Hand</t>
        </is>
      </c>
      <c r="GG15" t="inlineStr">
        <is>
          <t>One for All</t>
        </is>
      </c>
      <c r="GJ15" t="inlineStr">
        <is>
          <t>Zen Moment</t>
        </is>
      </c>
      <c r="GK15" t="inlineStr">
        <is>
          <t>Rapid Hit</t>
        </is>
      </c>
      <c r="GR15" t="inlineStr">
        <is>
          <t>Ensemble</t>
        </is>
      </c>
      <c r="GS15" t="inlineStr">
        <is>
          <t>Elemental Honing</t>
        </is>
      </c>
      <c r="GV15" t="inlineStr">
        <is>
          <t>Impromptu Ammunition</t>
        </is>
      </c>
      <c r="GW15" t="inlineStr">
        <is>
          <t>Disruption Break</t>
        </is>
      </c>
      <c r="GZ15" t="inlineStr">
        <is>
          <t>Grave Robber</t>
        </is>
      </c>
      <c r="HA15" t="inlineStr">
        <is>
          <t>Disruption Break</t>
        </is>
      </c>
      <c r="HD15" t="inlineStr">
        <is>
          <t>Grave Robber</t>
        </is>
      </c>
      <c r="HE15" t="inlineStr">
        <is>
          <t>Empty Traits Socket</t>
        </is>
      </c>
      <c r="HF15" t="inlineStr">
        <is>
          <t>Model 8 Red</t>
        </is>
      </c>
      <c r="HG15" t="inlineStr">
        <is>
          <t>Tactical Mag</t>
        </is>
      </c>
      <c r="HH15" t="inlineStr">
        <is>
          <t>Dragonfly</t>
        </is>
      </c>
      <c r="HI15" t="inlineStr">
        <is>
          <t>Dragonfly</t>
        </is>
      </c>
      <c r="HJ15" t="inlineStr">
        <is>
          <t>GA Post</t>
        </is>
      </c>
      <c r="HK15" t="inlineStr">
        <is>
          <t>Tactical Mag</t>
        </is>
      </c>
      <c r="HL15" t="inlineStr">
        <is>
          <t>Eye of the Storm</t>
        </is>
      </c>
      <c r="HM15" t="inlineStr">
        <is>
          <t>Demoralize</t>
        </is>
      </c>
      <c r="HN15" t="inlineStr">
        <is>
          <t>Signal MS5</t>
        </is>
      </c>
      <c r="HO15" t="inlineStr">
        <is>
          <t>Slideshot</t>
        </is>
      </c>
      <c r="HP15" t="inlineStr">
        <is>
          <t>Fourth Time's the Charm</t>
        </is>
      </c>
      <c r="HQ15" t="inlineStr">
        <is>
          <t>Explosive Payload</t>
        </is>
      </c>
      <c r="HT15" t="inlineStr">
        <is>
          <t>Grave Robber</t>
        </is>
      </c>
      <c r="HU15" t="inlineStr">
        <is>
          <t>Firefly</t>
        </is>
      </c>
      <c r="HX15" t="inlineStr">
        <is>
          <t>Rapid Hit</t>
        </is>
      </c>
      <c r="HY15" t="inlineStr">
        <is>
          <t>Headstone</t>
        </is>
      </c>
      <c r="IB15" t="inlineStr">
        <is>
          <t>Field Prep</t>
        </is>
      </c>
      <c r="IC15" t="inlineStr">
        <is>
          <t>Elemental Capacitor</t>
        </is>
      </c>
      <c r="IF15" t="inlineStr">
        <is>
          <t>Field Prep</t>
        </is>
      </c>
      <c r="IG15" t="inlineStr">
        <is>
          <t>Destabilizing Rounds</t>
        </is>
      </c>
      <c r="IJ15" t="inlineStr">
        <is>
          <t>Eye of the Storm</t>
        </is>
      </c>
      <c r="IK15" t="inlineStr">
        <is>
          <t>Desperate Measures</t>
        </is>
      </c>
      <c r="IN15" t="inlineStr">
        <is>
          <t>Grave Robber</t>
        </is>
      </c>
      <c r="IO15" t="inlineStr">
        <is>
          <t>Collective Action</t>
        </is>
      </c>
      <c r="IR15" t="inlineStr">
        <is>
          <t>Full Auto Trigger System</t>
        </is>
      </c>
      <c r="IS15" t="inlineStr">
        <is>
          <t>Destabilizing Rounds</t>
        </is>
      </c>
      <c r="JA15" t="inlineStr">
        <is>
          <t>Withering Gaze</t>
        </is>
      </c>
      <c r="JF15" t="inlineStr">
        <is>
          <t>Smallbore</t>
        </is>
      </c>
      <c r="JH15" t="inlineStr">
        <is>
          <t>Headstone</t>
        </is>
      </c>
      <c r="JI15" t="inlineStr">
        <is>
          <t>Harmony</t>
        </is>
      </c>
      <c r="JJ15" t="inlineStr">
        <is>
          <t>Smallbore</t>
        </is>
      </c>
      <c r="JK15" t="inlineStr">
        <is>
          <t>Zen Moment</t>
        </is>
      </c>
      <c r="JL15" t="inlineStr">
        <is>
          <t>Killing Wind</t>
        </is>
      </c>
      <c r="JM15" t="inlineStr">
        <is>
          <t>Headstone</t>
        </is>
      </c>
      <c r="JN15" t="inlineStr">
        <is>
          <t>Smallbore</t>
        </is>
      </c>
      <c r="JP15" t="inlineStr">
        <is>
          <t>Opening Shot</t>
        </is>
      </c>
      <c r="JQ15" t="inlineStr">
        <is>
          <t>Opening Shot</t>
        </is>
      </c>
      <c r="JR15" t="inlineStr">
        <is>
          <t>Smallbore</t>
        </is>
      </c>
      <c r="JT15" t="inlineStr">
        <is>
          <t>Heal Clip</t>
        </is>
      </c>
      <c r="JU15" t="inlineStr">
        <is>
          <t>Incandescent</t>
        </is>
      </c>
      <c r="JV15" t="inlineStr">
        <is>
          <t>Smallbore</t>
        </is>
      </c>
      <c r="JW15" t="inlineStr">
        <is>
          <t>Threat Detector</t>
        </is>
      </c>
      <c r="JX15" t="inlineStr">
        <is>
          <t>Outlaw</t>
        </is>
      </c>
      <c r="JY15" t="inlineStr">
        <is>
          <t>One for All</t>
        </is>
      </c>
      <c r="JZ15" t="inlineStr">
        <is>
          <t>Smallbore</t>
        </is>
      </c>
      <c r="KB15" t="inlineStr">
        <is>
          <t>Overflow</t>
        </is>
      </c>
      <c r="KC15" t="inlineStr">
        <is>
          <t>Incandescent</t>
        </is>
      </c>
      <c r="KF15" t="inlineStr">
        <is>
          <t>Heal Clip</t>
        </is>
      </c>
      <c r="KG15" t="inlineStr">
        <is>
          <t>Demolitionist</t>
        </is>
      </c>
      <c r="KH15" t="inlineStr">
        <is>
          <t>Rifled Barrel</t>
        </is>
      </c>
      <c r="KI15" t="inlineStr">
        <is>
          <t>Ricochet Rounds</t>
        </is>
      </c>
      <c r="KJ15" t="inlineStr">
        <is>
          <t>Quickdraw</t>
        </is>
      </c>
      <c r="KK15" t="inlineStr">
        <is>
          <t>Rolling Storm</t>
        </is>
      </c>
      <c r="KP15" t="inlineStr">
        <is>
          <t>Full Bore</t>
        </is>
      </c>
      <c r="KR15" t="inlineStr">
        <is>
          <t>Discord</t>
        </is>
      </c>
      <c r="KS15" t="inlineStr">
        <is>
          <t>Deconstruct</t>
        </is>
      </c>
      <c r="KT15" t="inlineStr">
        <is>
          <t>Polygonal Rifling</t>
        </is>
      </c>
      <c r="KU15" t="inlineStr">
        <is>
          <t>Tactical Mag</t>
        </is>
      </c>
      <c r="KV15" t="inlineStr">
        <is>
          <t>Dragonfly</t>
        </is>
      </c>
      <c r="KW15" t="inlineStr">
        <is>
          <t>Destabilizing Rounds</t>
        </is>
      </c>
      <c r="KX15" t="inlineStr">
        <is>
          <t>Smallbore</t>
        </is>
      </c>
      <c r="KY15" t="inlineStr">
        <is>
          <t>Tactical Mag</t>
        </is>
      </c>
      <c r="KZ15" t="inlineStr">
        <is>
          <t>Ensemble</t>
        </is>
      </c>
      <c r="LA15" t="inlineStr">
        <is>
          <t>Collective Action</t>
        </is>
      </c>
      <c r="LJ15" t="inlineStr">
        <is>
          <t>Model 6 Loop</t>
        </is>
      </c>
      <c r="LK15" t="inlineStr">
        <is>
          <t>Steady Rounds</t>
        </is>
      </c>
      <c r="LL15" t="inlineStr">
        <is>
          <t>Eye of the Storm</t>
        </is>
      </c>
      <c r="LM15" t="inlineStr">
        <is>
          <t>Destabilizing Rounds</t>
        </is>
      </c>
      <c r="LN15" t="inlineStr">
        <is>
          <t>Polygonal Rifling</t>
        </is>
      </c>
      <c r="LO15" t="inlineStr">
        <is>
          <t>Tactical Mag</t>
        </is>
      </c>
      <c r="LP15" t="inlineStr">
        <is>
          <t>Envious Assassin</t>
        </is>
      </c>
      <c r="LQ15" t="inlineStr">
        <is>
          <t>Destabilizing Rounds</t>
        </is>
      </c>
      <c r="LR15" t="inlineStr">
        <is>
          <t>Polygonal Rifling</t>
        </is>
      </c>
      <c r="LS15" t="inlineStr">
        <is>
          <t>Steady Rounds</t>
        </is>
      </c>
      <c r="LT15" t="inlineStr">
        <is>
          <t>Eye of the Storm</t>
        </is>
      </c>
      <c r="LU15" t="inlineStr">
        <is>
          <t>Dragonfly</t>
        </is>
      </c>
      <c r="LV15" t="inlineStr">
        <is>
          <t>Polygonal Rifling</t>
        </is>
      </c>
      <c r="LW15" t="inlineStr">
        <is>
          <t>Tactical Mag</t>
        </is>
      </c>
      <c r="LX15" t="inlineStr">
        <is>
          <t>Field Prep</t>
        </is>
      </c>
      <c r="LY15" t="inlineStr">
        <is>
          <t>Eye of the Storm</t>
        </is>
      </c>
      <c r="MB15" t="inlineStr">
        <is>
          <t>Threat Detector</t>
        </is>
      </c>
      <c r="MC15" t="inlineStr">
        <is>
          <t>Surrounded</t>
        </is>
      </c>
      <c r="MN15" t="inlineStr">
        <is>
          <t>Proximity Power</t>
        </is>
      </c>
      <c r="MO15" t="inlineStr">
        <is>
          <t>En Garde</t>
        </is>
      </c>
      <c r="MR15" t="inlineStr">
        <is>
          <t>Pugilist</t>
        </is>
      </c>
      <c r="MS15" t="inlineStr">
        <is>
          <t>Eager Edge</t>
        </is>
      </c>
      <c r="MV15" t="inlineStr">
        <is>
          <t>Unrelenting</t>
        </is>
      </c>
      <c r="MW15" t="inlineStr">
        <is>
          <t>Redirection</t>
        </is>
      </c>
      <c r="MZ15" t="inlineStr">
        <is>
          <t>Repulsor Brace</t>
        </is>
      </c>
      <c r="NA15" t="inlineStr">
        <is>
          <t>Flash Counter</t>
        </is>
      </c>
      <c r="ND15" t="inlineStr">
        <is>
          <t>Tilting at Windmills</t>
        </is>
      </c>
      <c r="NE15" t="inlineStr">
        <is>
          <t>Harmony</t>
        </is>
      </c>
      <c r="NH15" t="inlineStr">
        <is>
          <t>Tireless Blade</t>
        </is>
      </c>
      <c r="NI15" t="inlineStr">
        <is>
          <t>Redirection</t>
        </is>
      </c>
      <c r="NL15" t="inlineStr">
        <is>
          <t>Envious Assassin</t>
        </is>
      </c>
      <c r="NM15" t="inlineStr">
        <is>
          <t>Dragonfly</t>
        </is>
      </c>
    </row>
    <row r="16">
      <c r="A16" t="inlineStr">
        <is>
          <t>Mark 15 Lens</t>
        </is>
      </c>
      <c r="B16" t="inlineStr">
        <is>
          <t>Tap the Trigger</t>
        </is>
      </c>
      <c r="C16" t="inlineStr">
        <is>
          <t>Encore</t>
        </is>
      </c>
      <c r="D16" t="inlineStr">
        <is>
          <t>Dragonfly</t>
        </is>
      </c>
      <c r="E16" t="inlineStr">
        <is>
          <t>IS 5 Circle</t>
        </is>
      </c>
      <c r="G16" t="inlineStr">
        <is>
          <t>Envious Assassin</t>
        </is>
      </c>
      <c r="H16" t="inlineStr">
        <is>
          <t>Destabilizing Rounds</t>
        </is>
      </c>
      <c r="I16" t="inlineStr">
        <is>
          <t>King Dot K2</t>
        </is>
      </c>
      <c r="K16" t="inlineStr">
        <is>
          <t>Firmly Planted</t>
        </is>
      </c>
      <c r="L16" t="inlineStr">
        <is>
          <t>Elemental Capacitor</t>
        </is>
      </c>
      <c r="M16" t="inlineStr">
        <is>
          <t>SC Holo</t>
        </is>
      </c>
      <c r="O16" t="inlineStr">
        <is>
          <t>Fourth Time's the Charm</t>
        </is>
      </c>
      <c r="P16" t="inlineStr">
        <is>
          <t>Dragonfly</t>
        </is>
      </c>
      <c r="S16" t="inlineStr">
        <is>
          <t>Pugilist</t>
        </is>
      </c>
      <c r="T16" t="inlineStr">
        <is>
          <t>Meganeura</t>
        </is>
      </c>
      <c r="AA16" t="inlineStr">
        <is>
          <t>Impromptu Ammunition</t>
        </is>
      </c>
      <c r="AB16" t="inlineStr">
        <is>
          <t>Desperate Measures</t>
        </is>
      </c>
      <c r="AE16" t="inlineStr">
        <is>
          <t>Impulse Amplifier</t>
        </is>
      </c>
      <c r="AF16" t="inlineStr">
        <is>
          <t>Empty Traits Socket</t>
        </is>
      </c>
      <c r="AJ16" t="inlineStr">
        <is>
          <t>Rampage</t>
        </is>
      </c>
      <c r="AO16" t="inlineStr">
        <is>
          <t>Quickdraw IS</t>
        </is>
      </c>
      <c r="AQ16" t="inlineStr">
        <is>
          <t>Firmly Planted</t>
        </is>
      </c>
      <c r="AR16" t="inlineStr">
        <is>
          <t>Eye of the Storm</t>
        </is>
      </c>
      <c r="AS16" t="inlineStr">
        <is>
          <t>Red Dot 2 MOA</t>
        </is>
      </c>
      <c r="AU16" t="inlineStr">
        <is>
          <t>Field Prep</t>
        </is>
      </c>
      <c r="AV16" t="inlineStr">
        <is>
          <t>Elemental Capacitor</t>
        </is>
      </c>
      <c r="AW16" t="inlineStr">
        <is>
          <t>Projection Fuse</t>
        </is>
      </c>
      <c r="AY16" t="inlineStr">
        <is>
          <t>Heal Clip</t>
        </is>
      </c>
      <c r="AZ16" t="inlineStr">
        <is>
          <t>Gear Shift</t>
        </is>
      </c>
      <c r="BA16" t="inlineStr">
        <is>
          <t>Quickdraw IS</t>
        </is>
      </c>
      <c r="BC16" t="inlineStr">
        <is>
          <t>Enlightened Action</t>
        </is>
      </c>
      <c r="BD16" t="inlineStr">
        <is>
          <t>Deconstruct</t>
        </is>
      </c>
      <c r="BG16" t="inlineStr">
        <is>
          <t>Impromptu Ammunition</t>
        </is>
      </c>
      <c r="BH16" t="inlineStr">
        <is>
          <t>Frenzy</t>
        </is>
      </c>
      <c r="BK16" t="inlineStr">
        <is>
          <t>Killing Wind</t>
        </is>
      </c>
      <c r="BL16" t="inlineStr">
        <is>
          <t>Kill Clip</t>
        </is>
      </c>
      <c r="BO16" t="inlineStr">
        <is>
          <t>Lead from Gold</t>
        </is>
      </c>
      <c r="BP16" t="inlineStr">
        <is>
          <t>Incandescent</t>
        </is>
      </c>
      <c r="BS16" t="inlineStr">
        <is>
          <t>Mulligan</t>
        </is>
      </c>
      <c r="BT16" t="inlineStr">
        <is>
          <t>Redirection</t>
        </is>
      </c>
      <c r="BW16" t="inlineStr">
        <is>
          <t>Genesis</t>
        </is>
      </c>
      <c r="BX16" t="inlineStr">
        <is>
          <t>Empty Traits Socket</t>
        </is>
      </c>
      <c r="CA16" t="inlineStr">
        <is>
          <t>Field Prep</t>
        </is>
      </c>
      <c r="CB16" t="inlineStr">
        <is>
          <t>Elemental Honing</t>
        </is>
      </c>
      <c r="CE16" t="inlineStr">
        <is>
          <t>Envious Arsenal</t>
        </is>
      </c>
      <c r="CF16" t="inlineStr">
        <is>
          <t>Destabilizing Rounds</t>
        </is>
      </c>
      <c r="CI16" t="inlineStr">
        <is>
          <t>Lead from Gold</t>
        </is>
      </c>
      <c r="CJ16" t="inlineStr">
        <is>
          <t>High Ground</t>
        </is>
      </c>
      <c r="CM16" t="inlineStr">
        <is>
          <t>Loose Change</t>
        </is>
      </c>
      <c r="CN16" t="inlineStr">
        <is>
          <t>Harmony</t>
        </is>
      </c>
      <c r="CQ16" t="inlineStr">
        <is>
          <t>Repulsor Brace</t>
        </is>
      </c>
      <c r="CR16" t="inlineStr">
        <is>
          <t>One for All</t>
        </is>
      </c>
      <c r="CU16" t="inlineStr">
        <is>
          <t>Slice</t>
        </is>
      </c>
      <c r="CV16" t="inlineStr">
        <is>
          <t>Recombination</t>
        </is>
      </c>
      <c r="CY16" t="inlineStr">
        <is>
          <t>Rimestealer</t>
        </is>
      </c>
      <c r="CZ16" t="inlineStr">
        <is>
          <t>Pugilist</t>
        </is>
      </c>
      <c r="DD16" t="inlineStr">
        <is>
          <t>Sureshot HCS</t>
        </is>
      </c>
      <c r="DE16" t="inlineStr">
        <is>
          <t>Steady Rounds</t>
        </is>
      </c>
      <c r="DF16" t="inlineStr">
        <is>
          <t>Demolitionist</t>
        </is>
      </c>
      <c r="DG16" t="inlineStr">
        <is>
          <t>Demolitionist</t>
        </is>
      </c>
      <c r="DH16" t="inlineStr">
        <is>
          <t>Sureshot HCS</t>
        </is>
      </c>
      <c r="DI16" t="inlineStr">
        <is>
          <t>Steady Rounds</t>
        </is>
      </c>
      <c r="DJ16" t="inlineStr">
        <is>
          <t>Empty Traits Socket</t>
        </is>
      </c>
      <c r="DK16" t="inlineStr">
        <is>
          <t>Dragonfly</t>
        </is>
      </c>
      <c r="DL16" t="inlineStr">
        <is>
          <t>Sureshot HCS</t>
        </is>
      </c>
      <c r="DM16" t="inlineStr">
        <is>
          <t>Tactical Mag</t>
        </is>
      </c>
      <c r="DN16" t="inlineStr">
        <is>
          <t>Enlightened Action</t>
        </is>
      </c>
      <c r="DO16" t="inlineStr">
        <is>
          <t>Empty Traits Socket</t>
        </is>
      </c>
      <c r="DQ16" t="inlineStr">
        <is>
          <t>Sureshot HCS</t>
        </is>
      </c>
      <c r="DS16" t="inlineStr">
        <is>
          <t>Hip-Fire Grip</t>
        </is>
      </c>
      <c r="DT16" t="inlineStr">
        <is>
          <t>Fragile Focus</t>
        </is>
      </c>
      <c r="DW16" t="inlineStr">
        <is>
          <t>Repulsor Brace</t>
        </is>
      </c>
      <c r="DX16" t="inlineStr">
        <is>
          <t>Pugilist</t>
        </is>
      </c>
      <c r="EA16" t="inlineStr">
        <is>
          <t>Snapshot Sights</t>
        </is>
      </c>
      <c r="EB16" t="inlineStr">
        <is>
          <t>Rolling Storm</t>
        </is>
      </c>
      <c r="EI16" t="inlineStr">
        <is>
          <t>Ensemble</t>
        </is>
      </c>
      <c r="EJ16" t="inlineStr">
        <is>
          <t>Elemental Honing</t>
        </is>
      </c>
      <c r="EM16" t="inlineStr">
        <is>
          <t>High-Impact Reserves</t>
        </is>
      </c>
      <c r="EN16" t="inlineStr">
        <is>
          <t>Firing Line</t>
        </is>
      </c>
      <c r="EO16" t="inlineStr">
        <is>
          <t>SPO-57 Front</t>
        </is>
      </c>
      <c r="EQ16" t="inlineStr">
        <is>
          <t>Enlightened Action</t>
        </is>
      </c>
      <c r="ER16" t="inlineStr">
        <is>
          <t>Empty Traits Socket</t>
        </is>
      </c>
      <c r="EU16" t="inlineStr">
        <is>
          <t>Empty Traits Socket</t>
        </is>
      </c>
      <c r="EV16" t="inlineStr">
        <is>
          <t>Focused Fury</t>
        </is>
      </c>
      <c r="EY16" t="inlineStr">
        <is>
          <t>Fourth Time's the Charm</t>
        </is>
      </c>
      <c r="EZ16" t="inlineStr">
        <is>
          <t>Gear Shift</t>
        </is>
      </c>
      <c r="FC16" t="inlineStr">
        <is>
          <t>Firefly</t>
        </is>
      </c>
      <c r="FD16" t="inlineStr">
        <is>
          <t>Frenzy</t>
        </is>
      </c>
      <c r="FE16" t="inlineStr">
        <is>
          <t>Polygonal Rifling</t>
        </is>
      </c>
      <c r="FG16" t="inlineStr">
        <is>
          <t>Eye of the Storm</t>
        </is>
      </c>
      <c r="FH16" t="inlineStr">
        <is>
          <t>Elemental Capacitor</t>
        </is>
      </c>
      <c r="FI16" t="inlineStr">
        <is>
          <t>Polygonal Rifling</t>
        </is>
      </c>
      <c r="FJ16" t="inlineStr">
        <is>
          <t>Tactical Mag</t>
        </is>
      </c>
      <c r="FK16" t="inlineStr">
        <is>
          <t>Firefly</t>
        </is>
      </c>
      <c r="FL16" t="inlineStr">
        <is>
          <t>Elemental Honing</t>
        </is>
      </c>
      <c r="FN16" t="inlineStr">
        <is>
          <t>Rifled Barrel</t>
        </is>
      </c>
      <c r="FP16" t="inlineStr">
        <is>
          <t>Ensemble</t>
        </is>
      </c>
      <c r="FQ16" t="inlineStr">
        <is>
          <t>Eye of the Storm</t>
        </is>
      </c>
      <c r="FR16" t="inlineStr">
        <is>
          <t>Model 8 Red</t>
        </is>
      </c>
      <c r="FT16" t="inlineStr">
        <is>
          <t>Full Auto Trigger System</t>
        </is>
      </c>
      <c r="FU16" t="inlineStr">
        <is>
          <t>Elemental Capacitor</t>
        </is>
      </c>
      <c r="FV16" t="inlineStr">
        <is>
          <t>Meyrin RDS</t>
        </is>
      </c>
      <c r="FX16" t="inlineStr">
        <is>
          <t>Heating Up</t>
        </is>
      </c>
      <c r="FY16" t="inlineStr">
        <is>
          <t>Full Auto Trigger System</t>
        </is>
      </c>
      <c r="GB16" t="inlineStr">
        <is>
          <t>Keep Away</t>
        </is>
      </c>
      <c r="GC16" t="inlineStr">
        <is>
          <t>Hatchling</t>
        </is>
      </c>
      <c r="GF16" t="inlineStr">
        <is>
          <t>Slideways</t>
        </is>
      </c>
      <c r="GG16" t="inlineStr">
        <is>
          <t>Paracausal Affinity</t>
        </is>
      </c>
      <c r="GK16" t="inlineStr">
        <is>
          <t>Sword Logic</t>
        </is>
      </c>
      <c r="GR16" t="inlineStr">
        <is>
          <t>Envious Arsenal</t>
        </is>
      </c>
      <c r="GS16" t="inlineStr">
        <is>
          <t>Empty Traits Socket</t>
        </is>
      </c>
      <c r="GV16" t="inlineStr">
        <is>
          <t>Impulse Amplifier</t>
        </is>
      </c>
      <c r="GW16" t="inlineStr">
        <is>
          <t>Elemental Honing</t>
        </is>
      </c>
      <c r="GZ16" t="inlineStr">
        <is>
          <t>Impulse Amplifier</t>
        </is>
      </c>
      <c r="HA16" t="inlineStr">
        <is>
          <t>Elemental Honing</t>
        </is>
      </c>
      <c r="HD16" t="inlineStr">
        <is>
          <t>Hatchling</t>
        </is>
      </c>
      <c r="HE16" t="inlineStr">
        <is>
          <t>Envious Assassin</t>
        </is>
      </c>
      <c r="HF16" t="inlineStr">
        <is>
          <t>Polygonal Rifling</t>
        </is>
      </c>
      <c r="HH16" t="inlineStr">
        <is>
          <t>Eddy Current</t>
        </is>
      </c>
      <c r="HI16" t="inlineStr">
        <is>
          <t>Elemental Honing</t>
        </is>
      </c>
      <c r="HJ16" t="inlineStr">
        <is>
          <t>Hammer-Forged Rifling</t>
        </is>
      </c>
      <c r="HL16" t="inlineStr">
        <is>
          <t>Field Prep</t>
        </is>
      </c>
      <c r="HM16" t="inlineStr">
        <is>
          <t>Dragonfly</t>
        </is>
      </c>
      <c r="HN16" t="inlineStr">
        <is>
          <t>Smallbore</t>
        </is>
      </c>
      <c r="HO16" t="inlineStr">
        <is>
          <t>Steady Rounds</t>
        </is>
      </c>
      <c r="HP16" t="inlineStr">
        <is>
          <t>Full Auto Trigger System</t>
        </is>
      </c>
      <c r="HQ16" t="inlineStr">
        <is>
          <t>Eye of the Storm</t>
        </is>
      </c>
      <c r="HT16" t="inlineStr">
        <is>
          <t>Gutshot Straight</t>
        </is>
      </c>
      <c r="HU16" t="inlineStr">
        <is>
          <t>Focused Fury</t>
        </is>
      </c>
      <c r="HX16" t="inlineStr">
        <is>
          <t>Reconstruction</t>
        </is>
      </c>
      <c r="HY16" t="inlineStr">
        <is>
          <t>High Ground</t>
        </is>
      </c>
      <c r="IB16" t="inlineStr">
        <is>
          <t>Fragile Focus</t>
        </is>
      </c>
      <c r="IC16" t="inlineStr">
        <is>
          <t>Elemental Honing</t>
        </is>
      </c>
      <c r="IF16" t="inlineStr">
        <is>
          <t>Firmly Planted</t>
        </is>
      </c>
      <c r="IG16" t="inlineStr">
        <is>
          <t>Dimensional Shift</t>
        </is>
      </c>
      <c r="IJ16" t="inlineStr">
        <is>
          <t>Feeding Frenzy</t>
        </is>
      </c>
      <c r="IK16" t="inlineStr">
        <is>
          <t>Destabilizing Rounds</t>
        </is>
      </c>
      <c r="IN16" t="inlineStr">
        <is>
          <t>Hip-Fire Grip</t>
        </is>
      </c>
      <c r="IO16" t="inlineStr">
        <is>
          <t>Collective Demolition</t>
        </is>
      </c>
      <c r="IR16" t="inlineStr">
        <is>
          <t>Genesis</t>
        </is>
      </c>
      <c r="IS16" t="inlineStr">
        <is>
          <t>Discord</t>
        </is>
      </c>
      <c r="JF16" t="inlineStr">
        <is>
          <t>Tactic SAS</t>
        </is>
      </c>
      <c r="JH16" t="inlineStr">
        <is>
          <t>Hip-Fire Grip</t>
        </is>
      </c>
      <c r="JI16" t="inlineStr">
        <is>
          <t>Hatchling</t>
        </is>
      </c>
      <c r="JJ16" t="inlineStr">
        <is>
          <t>Tactic SAS</t>
        </is>
      </c>
      <c r="JL16" t="inlineStr">
        <is>
          <t>Lone Wolf</t>
        </is>
      </c>
      <c r="JM16" t="inlineStr">
        <is>
          <t>High-Impact Reserves</t>
        </is>
      </c>
      <c r="JN16" t="inlineStr">
        <is>
          <t>Tactic SAS</t>
        </is>
      </c>
      <c r="JP16" t="inlineStr">
        <is>
          <t>Outlaw</t>
        </is>
      </c>
      <c r="JQ16" t="inlineStr">
        <is>
          <t>Osmosis</t>
        </is>
      </c>
      <c r="JR16" t="inlineStr">
        <is>
          <t>Tactic SAS</t>
        </is>
      </c>
      <c r="JT16" t="inlineStr">
        <is>
          <t>Heating Up</t>
        </is>
      </c>
      <c r="JU16" t="inlineStr">
        <is>
          <t>Kill Clip</t>
        </is>
      </c>
      <c r="JV16" t="inlineStr">
        <is>
          <t>Tactic SAS</t>
        </is>
      </c>
      <c r="JX16" t="inlineStr">
        <is>
          <t>Overflow</t>
        </is>
      </c>
      <c r="JY16" t="inlineStr">
        <is>
          <t>Opening Shot</t>
        </is>
      </c>
      <c r="JZ16" t="inlineStr">
        <is>
          <t>Tactic SAS</t>
        </is>
      </c>
      <c r="KB16" t="inlineStr">
        <is>
          <t>Perfect Float</t>
        </is>
      </c>
      <c r="KC16" t="inlineStr">
        <is>
          <t>Iron Gaze</t>
        </is>
      </c>
      <c r="KF16" t="inlineStr">
        <is>
          <t>Impromptu Ammunition</t>
        </is>
      </c>
      <c r="KG16" t="inlineStr">
        <is>
          <t>Desperate Measures</t>
        </is>
      </c>
      <c r="KH16" t="inlineStr">
        <is>
          <t>Smallbore</t>
        </is>
      </c>
      <c r="KI16" t="inlineStr">
        <is>
          <t>Steady Rounds</t>
        </is>
      </c>
      <c r="KJ16" t="inlineStr">
        <is>
          <t>Reverberation</t>
        </is>
      </c>
      <c r="KK16" t="inlineStr">
        <is>
          <t>Shield Disorient</t>
        </is>
      </c>
      <c r="KP16" t="inlineStr">
        <is>
          <t>Full Choke</t>
        </is>
      </c>
      <c r="KR16" t="inlineStr">
        <is>
          <t>Dragonfly</t>
        </is>
      </c>
      <c r="KS16" t="inlineStr">
        <is>
          <t>Demolitionist</t>
        </is>
      </c>
      <c r="KT16" t="inlineStr">
        <is>
          <t>Rifled Barrel</t>
        </is>
      </c>
      <c r="KV16" t="inlineStr">
        <is>
          <t>Eddy Current</t>
        </is>
      </c>
      <c r="KW16" t="inlineStr">
        <is>
          <t>Discord</t>
        </is>
      </c>
      <c r="KX16" t="inlineStr">
        <is>
          <t>Zoom 10 Point</t>
        </is>
      </c>
      <c r="KY16" t="inlineStr">
        <is>
          <t>Triple Tap</t>
        </is>
      </c>
      <c r="KZ16" t="inlineStr">
        <is>
          <t>Envious Arsenal</t>
        </is>
      </c>
      <c r="LA16" t="inlineStr">
        <is>
          <t>Deconstruct</t>
        </is>
      </c>
      <c r="LJ16" t="inlineStr">
        <is>
          <t>Model 8 Red</t>
        </is>
      </c>
      <c r="LK16" t="inlineStr">
        <is>
          <t>Tactical Mag</t>
        </is>
      </c>
      <c r="LL16" t="inlineStr">
        <is>
          <t>Feeding Frenzy</t>
        </is>
      </c>
      <c r="LM16" t="inlineStr">
        <is>
          <t>Disruption Break</t>
        </is>
      </c>
      <c r="LN16" t="inlineStr">
        <is>
          <t>Red Dot 2 MOA</t>
        </is>
      </c>
      <c r="LP16" t="inlineStr">
        <is>
          <t>Feeding Frenzy</t>
        </is>
      </c>
      <c r="LQ16" t="inlineStr">
        <is>
          <t>Dimensional Shift</t>
        </is>
      </c>
      <c r="LR16" t="inlineStr">
        <is>
          <t>Rifled Barrel</t>
        </is>
      </c>
      <c r="LS16" t="inlineStr">
        <is>
          <t>Tactical Mag</t>
        </is>
      </c>
      <c r="LT16" t="inlineStr">
        <is>
          <t>Feeding Frenzy</t>
        </is>
      </c>
      <c r="LU16" t="inlineStr">
        <is>
          <t>Dynamic Sway Reduction</t>
        </is>
      </c>
      <c r="LV16" t="inlineStr">
        <is>
          <t>Rifled Barrel</t>
        </is>
      </c>
      <c r="LX16" t="inlineStr">
        <is>
          <t>Fragile Focus</t>
        </is>
      </c>
      <c r="LY16" t="inlineStr">
        <is>
          <t>Fragile Focus</t>
        </is>
      </c>
      <c r="MB16" t="inlineStr">
        <is>
          <t>Unrelenting</t>
        </is>
      </c>
      <c r="MC16" t="inlineStr">
        <is>
          <t>Tap the Trigger</t>
        </is>
      </c>
      <c r="MN16" t="inlineStr">
        <is>
          <t>Pugilist</t>
        </is>
      </c>
      <c r="MO16" t="inlineStr">
        <is>
          <t>Flash Counter</t>
        </is>
      </c>
      <c r="MR16" t="inlineStr">
        <is>
          <t>Relentless Strikes</t>
        </is>
      </c>
      <c r="MS16" t="inlineStr">
        <is>
          <t>Elemental Honing</t>
        </is>
      </c>
      <c r="MV16" t="inlineStr">
        <is>
          <t>Valiant Charge</t>
        </is>
      </c>
      <c r="MW16" t="inlineStr">
        <is>
          <t>Surrounded</t>
        </is>
      </c>
      <c r="MZ16" t="inlineStr">
        <is>
          <t>Rolling Storm</t>
        </is>
      </c>
      <c r="NA16" t="inlineStr">
        <is>
          <t>Frenzy</t>
        </is>
      </c>
      <c r="ND16" t="inlineStr">
        <is>
          <t>Tireless Blade</t>
        </is>
      </c>
      <c r="NE16" t="inlineStr">
        <is>
          <t>Incandescent</t>
        </is>
      </c>
      <c r="NH16" t="inlineStr">
        <is>
          <t>Unrelenting</t>
        </is>
      </c>
      <c r="NI16" t="inlineStr">
        <is>
          <t>Surrounded</t>
        </is>
      </c>
      <c r="NL16" t="inlineStr">
        <is>
          <t>Feeding Frenzy</t>
        </is>
      </c>
      <c r="NM16" t="inlineStr">
        <is>
          <t>Elemental Honing</t>
        </is>
      </c>
    </row>
    <row r="17">
      <c r="A17" t="inlineStr">
        <is>
          <t>Meyrin RDL</t>
        </is>
      </c>
      <c r="C17" t="inlineStr">
        <is>
          <t>Enlightened Action</t>
        </is>
      </c>
      <c r="D17" t="inlineStr">
        <is>
          <t>Elemental Capacitor</t>
        </is>
      </c>
      <c r="E17" t="inlineStr">
        <is>
          <t>King Dot K2</t>
        </is>
      </c>
      <c r="G17" t="inlineStr">
        <is>
          <t>Feeding Frenzy</t>
        </is>
      </c>
      <c r="H17" t="inlineStr">
        <is>
          <t>Dragonfly</t>
        </is>
      </c>
      <c r="I17" t="inlineStr">
        <is>
          <t>King Sight K1</t>
        </is>
      </c>
      <c r="K17" t="inlineStr">
        <is>
          <t>Fourth Time's the Charm</t>
        </is>
      </c>
      <c r="L17" t="inlineStr">
        <is>
          <t>Elemental Honing</t>
        </is>
      </c>
      <c r="M17" t="inlineStr">
        <is>
          <t>SD Thermal</t>
        </is>
      </c>
      <c r="O17" t="inlineStr">
        <is>
          <t>Fragile Focus</t>
        </is>
      </c>
      <c r="P17" t="inlineStr">
        <is>
          <t>Dynamic Sway Reduction</t>
        </is>
      </c>
      <c r="S17" t="inlineStr">
        <is>
          <t>Reciprocity</t>
        </is>
      </c>
      <c r="T17" t="inlineStr">
        <is>
          <t>Rampage</t>
        </is>
      </c>
      <c r="AA17" t="inlineStr">
        <is>
          <t>Impulse Amplifier</t>
        </is>
      </c>
      <c r="AB17" t="inlineStr">
        <is>
          <t>Dragonfly</t>
        </is>
      </c>
      <c r="AE17" t="inlineStr">
        <is>
          <t>Killing Wind</t>
        </is>
      </c>
      <c r="AF17" t="inlineStr">
        <is>
          <t>Explosive Head</t>
        </is>
      </c>
      <c r="AJ17" t="inlineStr">
        <is>
          <t>Vorpal Weapon</t>
        </is>
      </c>
      <c r="AO17" t="inlineStr">
        <is>
          <t>Red Dot 2 MOA</t>
        </is>
      </c>
      <c r="AQ17" t="inlineStr">
        <is>
          <t>Fragile Focus</t>
        </is>
      </c>
      <c r="AR17" t="inlineStr">
        <is>
          <t>Feeding Frenzy</t>
        </is>
      </c>
      <c r="AS17" t="inlineStr">
        <is>
          <t>Rifled Barrel</t>
        </is>
      </c>
      <c r="AU17" t="inlineStr">
        <is>
          <t>Firmly Planted</t>
        </is>
      </c>
      <c r="AV17" t="inlineStr">
        <is>
          <t>Empty Traits Socket</t>
        </is>
      </c>
      <c r="AW17" t="inlineStr">
        <is>
          <t>Quickdraw IS</t>
        </is>
      </c>
      <c r="AY17" t="inlineStr">
        <is>
          <t>Heating Up</t>
        </is>
      </c>
      <c r="AZ17" t="inlineStr">
        <is>
          <t>Grave Robber</t>
        </is>
      </c>
      <c r="BA17" t="inlineStr">
        <is>
          <t>Red Dot 2 MOA</t>
        </is>
      </c>
      <c r="BC17" t="inlineStr">
        <is>
          <t>Ensemble</t>
        </is>
      </c>
      <c r="BD17" t="inlineStr">
        <is>
          <t>Demolitionist</t>
        </is>
      </c>
      <c r="BG17" t="inlineStr">
        <is>
          <t>Incandescent</t>
        </is>
      </c>
      <c r="BH17" t="inlineStr">
        <is>
          <t>Gear Shift</t>
        </is>
      </c>
      <c r="BK17" t="inlineStr">
        <is>
          <t>Lead from Gold</t>
        </is>
      </c>
      <c r="BL17" t="inlineStr">
        <is>
          <t>Mega Kill Clip</t>
        </is>
      </c>
      <c r="BO17" t="inlineStr">
        <is>
          <t>Overflow</t>
        </is>
      </c>
      <c r="BP17" t="inlineStr">
        <is>
          <t>Lead from Gold</t>
        </is>
      </c>
      <c r="BS17" t="inlineStr">
        <is>
          <t>Reconstruction</t>
        </is>
      </c>
      <c r="BT17" t="inlineStr">
        <is>
          <t>Surrounded</t>
        </is>
      </c>
      <c r="BW17" t="inlineStr">
        <is>
          <t>Grave Robber</t>
        </is>
      </c>
      <c r="BX17" t="inlineStr">
        <is>
          <t>Explosive Light</t>
        </is>
      </c>
      <c r="CA17" t="inlineStr">
        <is>
          <t>Genesis</t>
        </is>
      </c>
      <c r="CB17" t="inlineStr">
        <is>
          <t>Empty Traits Socket</t>
        </is>
      </c>
      <c r="CE17" t="inlineStr">
        <is>
          <t>Envious Assassin</t>
        </is>
      </c>
      <c r="CF17" t="inlineStr">
        <is>
          <t>Disruption Break</t>
        </is>
      </c>
      <c r="CI17" t="inlineStr">
        <is>
          <t>Light Touch</t>
        </is>
      </c>
      <c r="CJ17" t="inlineStr">
        <is>
          <t>Moving Target</t>
        </is>
      </c>
      <c r="CM17" t="inlineStr">
        <is>
          <t>Pugilist</t>
        </is>
      </c>
      <c r="CN17" t="inlineStr">
        <is>
          <t>Hatchling</t>
        </is>
      </c>
      <c r="CQ17" t="inlineStr">
        <is>
          <t>Reverberation</t>
        </is>
      </c>
      <c r="CR17" t="inlineStr">
        <is>
          <t>Permeability</t>
        </is>
      </c>
      <c r="CU17" t="inlineStr">
        <is>
          <t>Slickdraw</t>
        </is>
      </c>
      <c r="CV17" t="inlineStr">
        <is>
          <t>Rolling Storm</t>
        </is>
      </c>
      <c r="CY17" t="inlineStr">
        <is>
          <t>Shot Swap</t>
        </is>
      </c>
      <c r="CZ17" t="inlineStr">
        <is>
          <t>Rampage</t>
        </is>
      </c>
      <c r="DD17" t="inlineStr">
        <is>
          <t>TrueSight HCS</t>
        </is>
      </c>
      <c r="DE17" t="inlineStr">
        <is>
          <t>Tactical Mag</t>
        </is>
      </c>
      <c r="DF17" t="inlineStr">
        <is>
          <t>Destabilizing Rounds</t>
        </is>
      </c>
      <c r="DG17" t="inlineStr">
        <is>
          <t>Demoralize</t>
        </is>
      </c>
      <c r="DH17" t="inlineStr">
        <is>
          <t>TrueSight HCS</t>
        </is>
      </c>
      <c r="DI17" t="inlineStr">
        <is>
          <t>Tactical Mag</t>
        </is>
      </c>
      <c r="DJ17" t="inlineStr">
        <is>
          <t>Encore</t>
        </is>
      </c>
      <c r="DK17" t="inlineStr">
        <is>
          <t>Elemental Capacitor</t>
        </is>
      </c>
      <c r="DL17" t="inlineStr">
        <is>
          <t>TrueSight HCS</t>
        </is>
      </c>
      <c r="DN17" t="inlineStr">
        <is>
          <t>Ensemble</t>
        </is>
      </c>
      <c r="DO17" t="inlineStr">
        <is>
          <t>Encore</t>
        </is>
      </c>
      <c r="DQ17" t="inlineStr">
        <is>
          <t>TrueSight HCS</t>
        </is>
      </c>
      <c r="DS17" t="inlineStr">
        <is>
          <t>Kill Clip</t>
        </is>
      </c>
      <c r="DT17" t="inlineStr">
        <is>
          <t>Frenzy</t>
        </is>
      </c>
      <c r="DW17" t="inlineStr">
        <is>
          <t>Slideshot</t>
        </is>
      </c>
      <c r="DX17" t="inlineStr">
        <is>
          <t>Quickdraw</t>
        </is>
      </c>
      <c r="EA17" t="inlineStr">
        <is>
          <t>Trickle Charge</t>
        </is>
      </c>
      <c r="EB17" t="inlineStr">
        <is>
          <t>Snapshot Sights</t>
        </is>
      </c>
      <c r="EI17" t="inlineStr">
        <is>
          <t>Envious Assassin</t>
        </is>
      </c>
      <c r="EJ17" t="inlineStr">
        <is>
          <t>Empty Traits Socket</t>
        </is>
      </c>
      <c r="EM17" t="inlineStr">
        <is>
          <t>Incandescent</t>
        </is>
      </c>
      <c r="EN17" t="inlineStr">
        <is>
          <t>Focused Fury</t>
        </is>
      </c>
      <c r="EO17" t="inlineStr">
        <is>
          <t>SRO-37 Ocular</t>
        </is>
      </c>
      <c r="EQ17" t="inlineStr">
        <is>
          <t>Envious Assassin</t>
        </is>
      </c>
      <c r="ER17" t="inlineStr">
        <is>
          <t>Eye of the Storm</t>
        </is>
      </c>
      <c r="EU17" t="inlineStr">
        <is>
          <t>Encore</t>
        </is>
      </c>
      <c r="EV17" t="inlineStr">
        <is>
          <t>Frenzy</t>
        </is>
      </c>
      <c r="EY17" t="inlineStr">
        <is>
          <t>Genesis</t>
        </is>
      </c>
      <c r="EZ17" t="inlineStr">
        <is>
          <t>Golden Tricorn</t>
        </is>
      </c>
      <c r="FC17" t="inlineStr">
        <is>
          <t>Fourth Time's the Charm</t>
        </is>
      </c>
      <c r="FD17" t="inlineStr">
        <is>
          <t>Golden Tricorn</t>
        </is>
      </c>
      <c r="FE17" t="inlineStr">
        <is>
          <t>Red Dot 2 MOA</t>
        </is>
      </c>
      <c r="FG17" t="inlineStr">
        <is>
          <t>Feeding Frenzy</t>
        </is>
      </c>
      <c r="FH17" t="inlineStr">
        <is>
          <t>Elemental Honing</t>
        </is>
      </c>
      <c r="FI17" t="inlineStr">
        <is>
          <t>Rifled Barrel</t>
        </is>
      </c>
      <c r="FK17" t="inlineStr">
        <is>
          <t>Firmly Planted</t>
        </is>
      </c>
      <c r="FL17" t="inlineStr">
        <is>
          <t>Empty Traits Socket</t>
        </is>
      </c>
      <c r="FN17" t="inlineStr">
        <is>
          <t>SLO-10 Post</t>
        </is>
      </c>
      <c r="FP17" t="inlineStr">
        <is>
          <t>Feeding Frenzy</t>
        </is>
      </c>
      <c r="FQ17" t="inlineStr">
        <is>
          <t>Firefly</t>
        </is>
      </c>
      <c r="FR17" t="inlineStr">
        <is>
          <t>Polygonal Rifling</t>
        </is>
      </c>
      <c r="FT17" t="inlineStr">
        <is>
          <t>Genesis</t>
        </is>
      </c>
      <c r="FU17" t="inlineStr">
        <is>
          <t>Empty Traits Socket</t>
        </is>
      </c>
      <c r="FV17" t="inlineStr">
        <is>
          <t>Polygonal Rifling</t>
        </is>
      </c>
      <c r="FX17" t="inlineStr">
        <is>
          <t>Hip-Fire Grip</t>
        </is>
      </c>
      <c r="FY17" t="inlineStr">
        <is>
          <t>Golden Tricorn</t>
        </is>
      </c>
      <c r="GB17" t="inlineStr">
        <is>
          <t>Killing Wind</t>
        </is>
      </c>
      <c r="GC17" t="inlineStr">
        <is>
          <t>Headseeker</t>
        </is>
      </c>
      <c r="GF17" t="inlineStr">
        <is>
          <t>Stats for All</t>
        </is>
      </c>
      <c r="GG17" t="inlineStr">
        <is>
          <t>Rolling Storm</t>
        </is>
      </c>
      <c r="GR17" t="inlineStr">
        <is>
          <t>Envious Assassin</t>
        </is>
      </c>
      <c r="GS17" t="inlineStr">
        <is>
          <t>Explosive Light</t>
        </is>
      </c>
      <c r="GV17" t="inlineStr">
        <is>
          <t>Incandescent</t>
        </is>
      </c>
      <c r="GW17" t="inlineStr">
        <is>
          <t>Empty Traits Socket</t>
        </is>
      </c>
      <c r="GZ17" t="inlineStr">
        <is>
          <t>Keep Away</t>
        </is>
      </c>
      <c r="HA17" t="inlineStr">
        <is>
          <t>Empty Traits Socket</t>
        </is>
      </c>
      <c r="HD17" t="inlineStr">
        <is>
          <t>Heal Clip</t>
        </is>
      </c>
      <c r="HE17" t="inlineStr">
        <is>
          <t>Explosive Light</t>
        </is>
      </c>
      <c r="HF17" t="inlineStr">
        <is>
          <t>Rasmussen ISA</t>
        </is>
      </c>
      <c r="HH17" t="inlineStr">
        <is>
          <t>Elemental Capacitor</t>
        </is>
      </c>
      <c r="HI17" t="inlineStr">
        <is>
          <t>Empty Traits Socket</t>
        </is>
      </c>
      <c r="HJ17" t="inlineStr">
        <is>
          <t>Hitmark IS</t>
        </is>
      </c>
      <c r="HL17" t="inlineStr">
        <is>
          <t>Firefly</t>
        </is>
      </c>
      <c r="HM17" t="inlineStr">
        <is>
          <t>Elemental Capacitor</t>
        </is>
      </c>
      <c r="HN17" t="inlineStr">
        <is>
          <t>Spark PS</t>
        </is>
      </c>
      <c r="HO17" t="inlineStr">
        <is>
          <t>Tactical Mag</t>
        </is>
      </c>
      <c r="HP17" t="inlineStr">
        <is>
          <t>Genesis</t>
        </is>
      </c>
      <c r="HQ17" t="inlineStr">
        <is>
          <t>Focused Fury</t>
        </is>
      </c>
      <c r="HT17" t="inlineStr">
        <is>
          <t>Heal Clip</t>
        </is>
      </c>
      <c r="HU17" t="inlineStr">
        <is>
          <t>Fourth Time's the Charm</t>
        </is>
      </c>
      <c r="HX17" t="inlineStr">
        <is>
          <t>Recycled Energy</t>
        </is>
      </c>
      <c r="HY17" t="inlineStr">
        <is>
          <t>High-Impact Reserves</t>
        </is>
      </c>
      <c r="IB17" t="inlineStr">
        <is>
          <t>Full Auto Trigger System</t>
        </is>
      </c>
      <c r="IC17" t="inlineStr">
        <is>
          <t>Empty Traits Socket</t>
        </is>
      </c>
      <c r="IF17" t="inlineStr">
        <is>
          <t>Fourth Time's the Charm</t>
        </is>
      </c>
      <c r="IG17" t="inlineStr">
        <is>
          <t>Dragonfly</t>
        </is>
      </c>
      <c r="IJ17" t="inlineStr">
        <is>
          <t>Field Prep</t>
        </is>
      </c>
      <c r="IK17" t="inlineStr">
        <is>
          <t>Discord</t>
        </is>
      </c>
      <c r="IN17" t="inlineStr">
        <is>
          <t>Kill Clip</t>
        </is>
      </c>
      <c r="IO17" t="inlineStr">
        <is>
          <t>Crystalline Corpsebloom</t>
        </is>
      </c>
      <c r="IR17" t="inlineStr">
        <is>
          <t>Grave Robber</t>
        </is>
      </c>
      <c r="IS17" t="inlineStr">
        <is>
          <t>Empty Traits Socket</t>
        </is>
      </c>
      <c r="JF17" t="inlineStr">
        <is>
          <t>Target SAS</t>
        </is>
      </c>
      <c r="JH17" t="inlineStr">
        <is>
          <t>Impromptu Ammunition</t>
        </is>
      </c>
      <c r="JI17" t="inlineStr">
        <is>
          <t>Headseeker</t>
        </is>
      </c>
      <c r="JJ17" t="inlineStr">
        <is>
          <t>Target SAS</t>
        </is>
      </c>
      <c r="JL17" t="inlineStr">
        <is>
          <t>Moving Target</t>
        </is>
      </c>
      <c r="JM17" t="inlineStr">
        <is>
          <t>Hip-Fire Grip</t>
        </is>
      </c>
      <c r="JN17" t="inlineStr">
        <is>
          <t>Target SAS</t>
        </is>
      </c>
      <c r="JP17" t="inlineStr">
        <is>
          <t>Overflow</t>
        </is>
      </c>
      <c r="JQ17" t="inlineStr">
        <is>
          <t>Rampage</t>
        </is>
      </c>
      <c r="JR17" t="inlineStr">
        <is>
          <t>Target SAS</t>
        </is>
      </c>
      <c r="JT17" t="inlineStr">
        <is>
          <t>Hip-Fire Grip</t>
        </is>
      </c>
      <c r="JU17" t="inlineStr">
        <is>
          <t>Meganeura</t>
        </is>
      </c>
      <c r="JV17" t="inlineStr">
        <is>
          <t>Target SAS</t>
        </is>
      </c>
      <c r="JX17" t="inlineStr">
        <is>
          <t>Pugilist</t>
        </is>
      </c>
      <c r="JY17" t="inlineStr">
        <is>
          <t>Osmosis</t>
        </is>
      </c>
      <c r="JZ17" t="inlineStr">
        <is>
          <t>Target SAS</t>
        </is>
      </c>
      <c r="KB17" t="inlineStr">
        <is>
          <t>Perpetual Motion</t>
        </is>
      </c>
      <c r="KC17" t="inlineStr">
        <is>
          <t>Iron Grip</t>
        </is>
      </c>
      <c r="KF17" t="inlineStr">
        <is>
          <t>Impulse Amplifier</t>
        </is>
      </c>
      <c r="KG17" t="inlineStr">
        <is>
          <t>Destabilizing Rounds</t>
        </is>
      </c>
      <c r="KH17" t="inlineStr">
        <is>
          <t>Smart Drift Control</t>
        </is>
      </c>
      <c r="KI17" t="inlineStr">
        <is>
          <t>Tactical Mag</t>
        </is>
      </c>
      <c r="KJ17" t="inlineStr">
        <is>
          <t>Sleight of Hand</t>
        </is>
      </c>
      <c r="KK17" t="inlineStr">
        <is>
          <t>Snapshot Sights</t>
        </is>
      </c>
      <c r="KP17" t="inlineStr">
        <is>
          <t>Hammer-Forged Rifling</t>
        </is>
      </c>
      <c r="KR17" t="inlineStr">
        <is>
          <t>Eddy Current</t>
        </is>
      </c>
      <c r="KS17" t="inlineStr">
        <is>
          <t>Demoralize</t>
        </is>
      </c>
      <c r="KT17" t="inlineStr">
        <is>
          <t>SSO-05 Sniper</t>
        </is>
      </c>
      <c r="KV17" t="inlineStr">
        <is>
          <t>Elemental Capacitor</t>
        </is>
      </c>
      <c r="KW17" t="inlineStr">
        <is>
          <t>Disruption Break</t>
        </is>
      </c>
      <c r="KX17" t="inlineStr">
        <is>
          <t>Zoom 30 Focus</t>
        </is>
      </c>
      <c r="KZ17" t="inlineStr">
        <is>
          <t>Envious Assassin</t>
        </is>
      </c>
      <c r="LA17" t="inlineStr">
        <is>
          <t>Demolitionist</t>
        </is>
      </c>
      <c r="LJ17" t="inlineStr">
        <is>
          <t>Polygonal Rifling</t>
        </is>
      </c>
      <c r="LL17" t="inlineStr">
        <is>
          <t>Fourth Time's the Charm</t>
        </is>
      </c>
      <c r="LM17" t="inlineStr">
        <is>
          <t>Dragonfly</t>
        </is>
      </c>
      <c r="LN17" t="inlineStr">
        <is>
          <t>Rifled Barrel</t>
        </is>
      </c>
      <c r="LP17" t="inlineStr">
        <is>
          <t>Field Prep</t>
        </is>
      </c>
      <c r="LQ17" t="inlineStr">
        <is>
          <t>Disruption Break</t>
        </is>
      </c>
      <c r="LR17" t="inlineStr">
        <is>
          <t>SC Holo</t>
        </is>
      </c>
      <c r="LT17" t="inlineStr">
        <is>
          <t>Field Prep</t>
        </is>
      </c>
      <c r="LU17" t="inlineStr">
        <is>
          <t>Elemental Capacitor</t>
        </is>
      </c>
      <c r="LV17" t="inlineStr">
        <is>
          <t>SLO-10 Post</t>
        </is>
      </c>
      <c r="LX17" t="inlineStr">
        <is>
          <t>Grave Robber</t>
        </is>
      </c>
      <c r="LY17" t="inlineStr">
        <is>
          <t>Frenzy</t>
        </is>
      </c>
      <c r="MN17" t="inlineStr">
        <is>
          <t>Relentless Strikes</t>
        </is>
      </c>
      <c r="MO17" t="inlineStr">
        <is>
          <t>Frenzy</t>
        </is>
      </c>
      <c r="MR17" t="inlineStr">
        <is>
          <t>Repulsor Brace</t>
        </is>
      </c>
      <c r="MS17" t="inlineStr">
        <is>
          <t>Empty Traits Socket</t>
        </is>
      </c>
      <c r="MV17" t="inlineStr">
        <is>
          <t>Wellspring</t>
        </is>
      </c>
      <c r="MW17" t="inlineStr">
        <is>
          <t>Sword Logic</t>
        </is>
      </c>
      <c r="MZ17" t="inlineStr">
        <is>
          <t>Sharp Harvest</t>
        </is>
      </c>
      <c r="NA17" t="inlineStr">
        <is>
          <t>Gear Shift</t>
        </is>
      </c>
      <c r="ND17" t="inlineStr">
        <is>
          <t>Unrelenting</t>
        </is>
      </c>
      <c r="NE17" t="inlineStr">
        <is>
          <t>Jolting Feedback</t>
        </is>
      </c>
      <c r="NI17" t="inlineStr">
        <is>
          <t>Valiant Charge</t>
        </is>
      </c>
      <c r="NL17" t="inlineStr">
        <is>
          <t>Field Prep</t>
        </is>
      </c>
      <c r="NM17" t="inlineStr">
        <is>
          <t>Empty Traits Socket</t>
        </is>
      </c>
    </row>
    <row r="18">
      <c r="A18" t="inlineStr">
        <is>
          <t>Meyrin RDS</t>
        </is>
      </c>
      <c r="C18" t="inlineStr">
        <is>
          <t>Envious Assassin</t>
        </is>
      </c>
      <c r="D18" t="inlineStr">
        <is>
          <t>Empty Traits Socket</t>
        </is>
      </c>
      <c r="E18" t="inlineStr">
        <is>
          <t>King Sight K1</t>
        </is>
      </c>
      <c r="G18" t="inlineStr">
        <is>
          <t>Field Prep</t>
        </is>
      </c>
      <c r="H18" t="inlineStr">
        <is>
          <t>Dynamic Sway Reduction</t>
        </is>
      </c>
      <c r="I18" t="inlineStr">
        <is>
          <t>Model 8 Red</t>
        </is>
      </c>
      <c r="K18" t="inlineStr">
        <is>
          <t>Fragile Focus</t>
        </is>
      </c>
      <c r="L18" t="inlineStr">
        <is>
          <t>Empty Traits Socket</t>
        </is>
      </c>
      <c r="M18" t="inlineStr">
        <is>
          <t>Smallbore</t>
        </is>
      </c>
      <c r="O18" t="inlineStr">
        <is>
          <t>Genesis</t>
        </is>
      </c>
      <c r="P18" t="inlineStr">
        <is>
          <t>Elemental Capacitor</t>
        </is>
      </c>
      <c r="S18" t="inlineStr">
        <is>
          <t>Reconstruction</t>
        </is>
      </c>
      <c r="T18" t="inlineStr">
        <is>
          <t>Reciprocity</t>
        </is>
      </c>
      <c r="AA18" t="inlineStr">
        <is>
          <t>Incandescent</t>
        </is>
      </c>
      <c r="AB18" t="inlineStr">
        <is>
          <t>Elemental Honing</t>
        </is>
      </c>
      <c r="AE18" t="inlineStr">
        <is>
          <t>Lone Wolf</t>
        </is>
      </c>
      <c r="AF18" t="inlineStr">
        <is>
          <t>Eye of the Storm</t>
        </is>
      </c>
      <c r="AO18" t="inlineStr">
        <is>
          <t>Red Dot Micro</t>
        </is>
      </c>
      <c r="AQ18" t="inlineStr">
        <is>
          <t>Grave Robber</t>
        </is>
      </c>
      <c r="AR18" t="inlineStr">
        <is>
          <t>Fragile Focus</t>
        </is>
      </c>
      <c r="AS18" t="inlineStr">
        <is>
          <t>Signal MS5</t>
        </is>
      </c>
      <c r="AU18" t="inlineStr">
        <is>
          <t>Grave Robber</t>
        </is>
      </c>
      <c r="AV18" t="inlineStr">
        <is>
          <t>Eye of the Storm</t>
        </is>
      </c>
      <c r="AW18" t="inlineStr">
        <is>
          <t>Rasmussen ISA</t>
        </is>
      </c>
      <c r="AY18" t="inlineStr">
        <is>
          <t>Hip-Fire Grip</t>
        </is>
      </c>
      <c r="AZ18" t="inlineStr">
        <is>
          <t>Harmony</t>
        </is>
      </c>
      <c r="BA18" t="inlineStr">
        <is>
          <t>Red Dot Micro</t>
        </is>
      </c>
      <c r="BC18" t="inlineStr">
        <is>
          <t>Envious Arsenal</t>
        </is>
      </c>
      <c r="BD18" t="inlineStr">
        <is>
          <t>Destabilizing Rounds</t>
        </is>
      </c>
      <c r="BG18" t="inlineStr">
        <is>
          <t>Kickstart</t>
        </is>
      </c>
      <c r="BH18" t="inlineStr">
        <is>
          <t>Hatchling</t>
        </is>
      </c>
      <c r="BK18" t="inlineStr">
        <is>
          <t>Replenishing Aegis</t>
        </is>
      </c>
      <c r="BL18" t="inlineStr">
        <is>
          <t>Melee Momentum</t>
        </is>
      </c>
      <c r="BO18" t="inlineStr">
        <is>
          <t>Proximity Power</t>
        </is>
      </c>
      <c r="BP18" t="inlineStr">
        <is>
          <t>Redirection</t>
        </is>
      </c>
      <c r="BS18" t="inlineStr">
        <is>
          <t>Replenishing Aegis</t>
        </is>
      </c>
      <c r="BT18" t="inlineStr">
        <is>
          <t>Swashbuckler</t>
        </is>
      </c>
      <c r="BW18" t="inlineStr">
        <is>
          <t>Impulse Amplifier</t>
        </is>
      </c>
      <c r="BX18" t="inlineStr">
        <is>
          <t>Frenzy</t>
        </is>
      </c>
      <c r="CA18" t="inlineStr">
        <is>
          <t>Grave Robber</t>
        </is>
      </c>
      <c r="CB18" t="inlineStr">
        <is>
          <t>Frenzy</t>
        </is>
      </c>
      <c r="CE18" t="inlineStr">
        <is>
          <t>Field Prep</t>
        </is>
      </c>
      <c r="CF18" t="inlineStr">
        <is>
          <t>Elemental Capacitor</t>
        </is>
      </c>
      <c r="CI18" t="inlineStr">
        <is>
          <t>Moving Target</t>
        </is>
      </c>
      <c r="CJ18" t="inlineStr">
        <is>
          <t>Multikill Clip</t>
        </is>
      </c>
      <c r="CM18" t="inlineStr">
        <is>
          <t>Quickdraw</t>
        </is>
      </c>
      <c r="CN18" t="inlineStr">
        <is>
          <t>High Ground</t>
        </is>
      </c>
      <c r="CQ18" t="inlineStr">
        <is>
          <t>Rimestealer</t>
        </is>
      </c>
      <c r="CR18" t="inlineStr">
        <is>
          <t>Pugilist</t>
        </is>
      </c>
      <c r="CU18" t="inlineStr">
        <is>
          <t>Slideshot</t>
        </is>
      </c>
      <c r="CV18" t="inlineStr">
        <is>
          <t>Voltshot</t>
        </is>
      </c>
      <c r="CY18" t="inlineStr">
        <is>
          <t>Stats for All</t>
        </is>
      </c>
      <c r="CZ18" t="inlineStr">
        <is>
          <t>Rolling Storm</t>
        </is>
      </c>
      <c r="DF18" t="inlineStr">
        <is>
          <t>Discord</t>
        </is>
      </c>
      <c r="DG18" t="inlineStr">
        <is>
          <t>Desperate Measures</t>
        </is>
      </c>
      <c r="DI18" t="inlineStr">
        <is>
          <t>Triple Tap</t>
        </is>
      </c>
      <c r="DJ18" t="inlineStr">
        <is>
          <t>Enlightened Action</t>
        </is>
      </c>
      <c r="DK18" t="inlineStr">
        <is>
          <t>Empty Traits Socket</t>
        </is>
      </c>
      <c r="DN18" t="inlineStr">
        <is>
          <t>Envious Assassin</t>
        </is>
      </c>
      <c r="DO18" t="inlineStr">
        <is>
          <t>Explosive Payload</t>
        </is>
      </c>
      <c r="DS18" t="inlineStr">
        <is>
          <t>Killing Wind</t>
        </is>
      </c>
      <c r="DT18" t="inlineStr">
        <is>
          <t>Golden Tricorn</t>
        </is>
      </c>
      <c r="DW18" t="inlineStr">
        <is>
          <t>Subsistence</t>
        </is>
      </c>
      <c r="DX18" t="inlineStr">
        <is>
          <t>Rolling Storm</t>
        </is>
      </c>
      <c r="EB18" t="inlineStr">
        <is>
          <t>Swashbuckler</t>
        </is>
      </c>
      <c r="EI18" t="inlineStr">
        <is>
          <t>Feeding Frenzy</t>
        </is>
      </c>
      <c r="EJ18" t="inlineStr">
        <is>
          <t>Eye of the Storm</t>
        </is>
      </c>
      <c r="EM18" t="inlineStr">
        <is>
          <t>Jolting Feedback</t>
        </is>
      </c>
      <c r="EN18" t="inlineStr">
        <is>
          <t>Frenzy</t>
        </is>
      </c>
      <c r="EO18" t="inlineStr">
        <is>
          <t>SRO-41 Ocular</t>
        </is>
      </c>
      <c r="EQ18" t="inlineStr">
        <is>
          <t>Feeding Frenzy</t>
        </is>
      </c>
      <c r="ER18" t="inlineStr">
        <is>
          <t>Firefly</t>
        </is>
      </c>
      <c r="EU18" t="inlineStr">
        <is>
          <t>Enlightened Action</t>
        </is>
      </c>
      <c r="EV18" t="inlineStr">
        <is>
          <t>Gear Shift</t>
        </is>
      </c>
      <c r="EY18" t="inlineStr">
        <is>
          <t>Grave Robber</t>
        </is>
      </c>
      <c r="EZ18" t="inlineStr">
        <is>
          <t>Golden Tricorn Enhanced</t>
        </is>
      </c>
      <c r="FC18" t="inlineStr">
        <is>
          <t>Hatchling</t>
        </is>
      </c>
      <c r="FD18" t="inlineStr">
        <is>
          <t>Golden Tricorn Enhanced</t>
        </is>
      </c>
      <c r="FE18" t="inlineStr">
        <is>
          <t>Red Dot Micro</t>
        </is>
      </c>
      <c r="FG18" t="inlineStr">
        <is>
          <t>Field Prep</t>
        </is>
      </c>
      <c r="FH18" t="inlineStr">
        <is>
          <t>Empty Traits Socket</t>
        </is>
      </c>
      <c r="FI18" t="inlineStr">
        <is>
          <t>SC Holo</t>
        </is>
      </c>
      <c r="FK18" t="inlineStr">
        <is>
          <t>Genesis</t>
        </is>
      </c>
      <c r="FL18" t="inlineStr">
        <is>
          <t>Encore</t>
        </is>
      </c>
      <c r="FN18" t="inlineStr">
        <is>
          <t>SLO-12 Post</t>
        </is>
      </c>
      <c r="FP18" t="inlineStr">
        <is>
          <t>Field Prep</t>
        </is>
      </c>
      <c r="FQ18" t="inlineStr">
        <is>
          <t>Focused Fury</t>
        </is>
      </c>
      <c r="FR18" t="inlineStr">
        <is>
          <t>Red Dot 2 MOA</t>
        </is>
      </c>
      <c r="FT18" t="inlineStr">
        <is>
          <t>Grave Robber</t>
        </is>
      </c>
      <c r="FU18" t="inlineStr">
        <is>
          <t>Encore</t>
        </is>
      </c>
      <c r="FV18" t="inlineStr">
        <is>
          <t>Rasmussen ISA</t>
        </is>
      </c>
      <c r="FX18" t="inlineStr">
        <is>
          <t>Keep Away</t>
        </is>
      </c>
      <c r="FY18" t="inlineStr">
        <is>
          <t>Golden Tricorn Enhanced</t>
        </is>
      </c>
      <c r="GB18" t="inlineStr">
        <is>
          <t>Lone Wolf</t>
        </is>
      </c>
      <c r="GC18" t="inlineStr">
        <is>
          <t>High Ground</t>
        </is>
      </c>
      <c r="GF18" t="inlineStr">
        <is>
          <t>Trickle Charge</t>
        </is>
      </c>
      <c r="GG18" t="inlineStr">
        <is>
          <t>Slice</t>
        </is>
      </c>
      <c r="GR18" t="inlineStr">
        <is>
          <t>Field Prep</t>
        </is>
      </c>
      <c r="GS18" t="inlineStr">
        <is>
          <t>Frenzy</t>
        </is>
      </c>
      <c r="GV18" t="inlineStr">
        <is>
          <t>Kill Clip</t>
        </is>
      </c>
      <c r="GW18" t="inlineStr">
        <is>
          <t>Explosive Light</t>
        </is>
      </c>
      <c r="GZ18" t="inlineStr">
        <is>
          <t>Kill Clip</t>
        </is>
      </c>
      <c r="HA18" t="inlineStr">
        <is>
          <t>Explosive Light</t>
        </is>
      </c>
      <c r="HD18" t="inlineStr">
        <is>
          <t>Impromptu Ammunition</t>
        </is>
      </c>
      <c r="HE18" t="inlineStr">
        <is>
          <t>Frenzy</t>
        </is>
      </c>
      <c r="HF18" t="inlineStr">
        <is>
          <t>Red Dot 2 MOA</t>
        </is>
      </c>
      <c r="HH18" t="inlineStr">
        <is>
          <t>Empty Traits Socket</t>
        </is>
      </c>
      <c r="HI18" t="inlineStr">
        <is>
          <t>Explosive Payload</t>
        </is>
      </c>
      <c r="HJ18" t="inlineStr">
        <is>
          <t>IS 5 Circle</t>
        </is>
      </c>
      <c r="HL18" t="inlineStr">
        <is>
          <t>Firmly Planted</t>
        </is>
      </c>
      <c r="HM18" t="inlineStr">
        <is>
          <t>Elemental Honing</t>
        </is>
      </c>
      <c r="HN18" t="inlineStr">
        <is>
          <t>Torch HS3</t>
        </is>
      </c>
      <c r="HP18" t="inlineStr">
        <is>
          <t>Grave Robber</t>
        </is>
      </c>
      <c r="HQ18" t="inlineStr">
        <is>
          <t>Golden Tricorn</t>
        </is>
      </c>
      <c r="HT18" t="inlineStr">
        <is>
          <t>Heating Up</t>
        </is>
      </c>
      <c r="HU18" t="inlineStr">
        <is>
          <t>Frenzy</t>
        </is>
      </c>
      <c r="HX18" t="inlineStr">
        <is>
          <t>Rolling Storm</t>
        </is>
      </c>
      <c r="HY18" t="inlineStr">
        <is>
          <t>Incandescent</t>
        </is>
      </c>
      <c r="IB18" t="inlineStr">
        <is>
          <t>Genesis</t>
        </is>
      </c>
      <c r="IC18" t="inlineStr">
        <is>
          <t>Fragile Focus</t>
        </is>
      </c>
      <c r="IF18" t="inlineStr">
        <is>
          <t>Full Auto Trigger System</t>
        </is>
      </c>
      <c r="IG18" t="inlineStr">
        <is>
          <t>Elemental Capacitor</t>
        </is>
      </c>
      <c r="IJ18" t="inlineStr">
        <is>
          <t>Firmly Planted</t>
        </is>
      </c>
      <c r="IK18" t="inlineStr">
        <is>
          <t>Disruption Break</t>
        </is>
      </c>
      <c r="IN18" t="inlineStr">
        <is>
          <t>Lead from Gold</t>
        </is>
      </c>
      <c r="IO18" t="inlineStr">
        <is>
          <t>Demolitionist</t>
        </is>
      </c>
      <c r="IR18" t="inlineStr">
        <is>
          <t>Kill Clip</t>
        </is>
      </c>
      <c r="IS18" t="inlineStr">
        <is>
          <t>Envious Assassin</t>
        </is>
      </c>
      <c r="JH18" t="inlineStr">
        <is>
          <t>Killing Wind</t>
        </is>
      </c>
      <c r="JI18" t="inlineStr">
        <is>
          <t>Kill Clip</t>
        </is>
      </c>
      <c r="JL18" t="inlineStr">
        <is>
          <t>Offhand Strike</t>
        </is>
      </c>
      <c r="JM18" t="inlineStr">
        <is>
          <t>Incandescent</t>
        </is>
      </c>
      <c r="JP18" t="inlineStr">
        <is>
          <t>Perpetual Motion</t>
        </is>
      </c>
      <c r="JQ18" t="inlineStr">
        <is>
          <t>Rangefinder</t>
        </is>
      </c>
      <c r="JT18" t="inlineStr">
        <is>
          <t>Kill Clip</t>
        </is>
      </c>
      <c r="JU18" t="inlineStr">
        <is>
          <t>Multikill Clip</t>
        </is>
      </c>
      <c r="JX18" t="inlineStr">
        <is>
          <t>Rangefinder</t>
        </is>
      </c>
      <c r="JY18" t="inlineStr">
        <is>
          <t>Precision Instrument</t>
        </is>
      </c>
      <c r="KB18" t="inlineStr">
        <is>
          <t>Pugilist</t>
        </is>
      </c>
      <c r="KC18" t="inlineStr">
        <is>
          <t>Kill Clip</t>
        </is>
      </c>
      <c r="KF18" t="inlineStr">
        <is>
          <t>Lead from Gold</t>
        </is>
      </c>
      <c r="KG18" t="inlineStr">
        <is>
          <t>Empty Traits Socket</t>
        </is>
      </c>
      <c r="KH18" t="inlineStr">
        <is>
          <t>Volatile Launch</t>
        </is>
      </c>
      <c r="KJ18" t="inlineStr">
        <is>
          <t>Well-Rounded</t>
        </is>
      </c>
      <c r="KK18" t="inlineStr">
        <is>
          <t>Swashbuckler</t>
        </is>
      </c>
      <c r="KP18" t="inlineStr">
        <is>
          <t>Polygonal Rifling</t>
        </is>
      </c>
      <c r="KR18" t="inlineStr">
        <is>
          <t>Elemental Capacitor</t>
        </is>
      </c>
      <c r="KS18" t="inlineStr">
        <is>
          <t>Desperate Measures</t>
        </is>
      </c>
      <c r="KT18" t="inlineStr">
        <is>
          <t>SSO-07 Sniper</t>
        </is>
      </c>
      <c r="KV18" t="inlineStr">
        <is>
          <t>Empty Traits Socket</t>
        </is>
      </c>
      <c r="KW18" t="inlineStr">
        <is>
          <t>Dragonfly</t>
        </is>
      </c>
      <c r="KZ18" t="inlineStr">
        <is>
          <t>Explosive Payload</t>
        </is>
      </c>
      <c r="LA18" t="inlineStr">
        <is>
          <t>Demoralize</t>
        </is>
      </c>
      <c r="LJ18" t="inlineStr">
        <is>
          <t>Red Dot 2 MOA</t>
        </is>
      </c>
      <c r="LL18" t="inlineStr">
        <is>
          <t>Fragile Focus</t>
        </is>
      </c>
      <c r="LM18" t="inlineStr">
        <is>
          <t>Dynamic Sway Reduction</t>
        </is>
      </c>
      <c r="LN18" t="inlineStr">
        <is>
          <t>Smallbore</t>
        </is>
      </c>
      <c r="LP18" t="inlineStr">
        <is>
          <t>Firmly Planted</t>
        </is>
      </c>
      <c r="LQ18" t="inlineStr">
        <is>
          <t>Dragonfly</t>
        </is>
      </c>
      <c r="LR18" t="inlineStr">
        <is>
          <t>SD Thermal</t>
        </is>
      </c>
      <c r="LT18" t="inlineStr">
        <is>
          <t>Firmly Planted</t>
        </is>
      </c>
      <c r="LU18" t="inlineStr">
        <is>
          <t>Empty Traits Socket</t>
        </is>
      </c>
      <c r="LV18" t="inlineStr">
        <is>
          <t>SLO-12 Post</t>
        </is>
      </c>
      <c r="LX18" t="inlineStr">
        <is>
          <t>Gutshot Straight</t>
        </is>
      </c>
      <c r="LY18" t="inlineStr">
        <is>
          <t>Genesis</t>
        </is>
      </c>
      <c r="MN18" t="inlineStr">
        <is>
          <t>Repulsor Brace</t>
        </is>
      </c>
      <c r="MO18" t="inlineStr">
        <is>
          <t>Harmony</t>
        </is>
      </c>
      <c r="MR18" t="inlineStr">
        <is>
          <t>Rimestealer</t>
        </is>
      </c>
      <c r="MS18" t="inlineStr">
        <is>
          <t>En Garde</t>
        </is>
      </c>
      <c r="MW18" t="inlineStr">
        <is>
          <t>Vorpal Weapon</t>
        </is>
      </c>
      <c r="MZ18" t="inlineStr">
        <is>
          <t>Slice</t>
        </is>
      </c>
      <c r="NA18" t="inlineStr">
        <is>
          <t>Golden Tricorn</t>
        </is>
      </c>
      <c r="ND18" t="inlineStr">
        <is>
          <t>Valiant Charge</t>
        </is>
      </c>
      <c r="NE18" t="inlineStr">
        <is>
          <t>One for All</t>
        </is>
      </c>
      <c r="NI18" t="inlineStr">
        <is>
          <t>Vorpal Weapon</t>
        </is>
      </c>
      <c r="NL18" t="inlineStr">
        <is>
          <t>Fourth Time's the Charm</t>
        </is>
      </c>
      <c r="NM18" t="inlineStr">
        <is>
          <t>Encore</t>
        </is>
      </c>
    </row>
    <row r="19">
      <c r="A19" t="inlineStr">
        <is>
          <t>Model 6 Loop</t>
        </is>
      </c>
      <c r="C19" t="inlineStr">
        <is>
          <t>Eye of the Storm</t>
        </is>
      </c>
      <c r="D19" t="inlineStr">
        <is>
          <t>Eye of the Storm</t>
        </is>
      </c>
      <c r="E19" t="inlineStr">
        <is>
          <t>Mark 10 Glass</t>
        </is>
      </c>
      <c r="G19" t="inlineStr">
        <is>
          <t>Firmly Planted</t>
        </is>
      </c>
      <c r="H19" t="inlineStr">
        <is>
          <t>Elemental Capacitor</t>
        </is>
      </c>
      <c r="I19" t="inlineStr">
        <is>
          <t>Polygonal Rifling</t>
        </is>
      </c>
      <c r="K19" t="inlineStr">
        <is>
          <t>Genesis</t>
        </is>
      </c>
      <c r="L19" t="inlineStr">
        <is>
          <t>Encore</t>
        </is>
      </c>
      <c r="O19" t="inlineStr">
        <is>
          <t>Heal Clip</t>
        </is>
      </c>
      <c r="P19" t="inlineStr">
        <is>
          <t>Empty Traits Socket</t>
        </is>
      </c>
      <c r="S19" t="inlineStr">
        <is>
          <t>Redirection</t>
        </is>
      </c>
      <c r="T19" t="inlineStr">
        <is>
          <t>Redirection</t>
        </is>
      </c>
      <c r="AA19" t="inlineStr">
        <is>
          <t>Keep Away</t>
        </is>
      </c>
      <c r="AB19" t="inlineStr">
        <is>
          <t>Empty Traits Socket</t>
        </is>
      </c>
      <c r="AE19" t="inlineStr">
        <is>
          <t>Loose Change</t>
        </is>
      </c>
      <c r="AF19" t="inlineStr">
        <is>
          <t>Firefly</t>
        </is>
      </c>
      <c r="AO19" t="inlineStr">
        <is>
          <t>Rifled Barrel</t>
        </is>
      </c>
      <c r="AQ19" t="inlineStr">
        <is>
          <t>Heal Clip</t>
        </is>
      </c>
      <c r="AR19" t="inlineStr">
        <is>
          <t>Frenzy</t>
        </is>
      </c>
      <c r="AS19" t="inlineStr">
        <is>
          <t>Smallbore</t>
        </is>
      </c>
      <c r="AU19" t="inlineStr">
        <is>
          <t>Heal Clip</t>
        </is>
      </c>
      <c r="AV19" t="inlineStr">
        <is>
          <t>Fragile Focus</t>
        </is>
      </c>
      <c r="AW19" t="inlineStr">
        <is>
          <t>Red Dot 2 MOA</t>
        </is>
      </c>
      <c r="AY19" t="inlineStr">
        <is>
          <t>Keep Away</t>
        </is>
      </c>
      <c r="AZ19" t="inlineStr">
        <is>
          <t>Hatchling</t>
        </is>
      </c>
      <c r="BA19" t="inlineStr">
        <is>
          <t>Red Dot-ORS</t>
        </is>
      </c>
      <c r="BC19" t="inlineStr">
        <is>
          <t>Feeding Frenzy</t>
        </is>
      </c>
      <c r="BD19" t="inlineStr">
        <is>
          <t>Dimensional Shift</t>
        </is>
      </c>
      <c r="BG19" t="inlineStr">
        <is>
          <t>Killing Wind</t>
        </is>
      </c>
      <c r="BH19" t="inlineStr">
        <is>
          <t>Jolting Feedback</t>
        </is>
      </c>
      <c r="BK19" t="inlineStr">
        <is>
          <t>Repulsor Brace</t>
        </is>
      </c>
      <c r="BL19" t="inlineStr">
        <is>
          <t>Proximity Power</t>
        </is>
      </c>
      <c r="BO19" t="inlineStr">
        <is>
          <t>Pugilist</t>
        </is>
      </c>
      <c r="BP19" t="inlineStr">
        <is>
          <t>Surrounded</t>
        </is>
      </c>
      <c r="BS19" t="inlineStr">
        <is>
          <t>Repulsor Brace</t>
        </is>
      </c>
      <c r="BT19" t="inlineStr">
        <is>
          <t>Sword Logic</t>
        </is>
      </c>
      <c r="BW19" t="inlineStr">
        <is>
          <t>Incandescent</t>
        </is>
      </c>
      <c r="BX19" t="inlineStr">
        <is>
          <t>Full Court</t>
        </is>
      </c>
      <c r="CA19" t="inlineStr">
        <is>
          <t>Heal Clip</t>
        </is>
      </c>
      <c r="CB19" t="inlineStr">
        <is>
          <t>Gear Shift</t>
        </is>
      </c>
      <c r="CE19" t="inlineStr">
        <is>
          <t>Firmly Planted</t>
        </is>
      </c>
      <c r="CF19" t="inlineStr">
        <is>
          <t>Elemental Honing</t>
        </is>
      </c>
      <c r="CI19" t="inlineStr">
        <is>
          <t>Permeability</t>
        </is>
      </c>
      <c r="CJ19" t="inlineStr">
        <is>
          <t>One for All</t>
        </is>
      </c>
      <c r="CM19" t="inlineStr">
        <is>
          <t>Reconstruction</t>
        </is>
      </c>
      <c r="CN19" t="inlineStr">
        <is>
          <t>Incandescent</t>
        </is>
      </c>
      <c r="CQ19" t="inlineStr">
        <is>
          <t>Slideshot</t>
        </is>
      </c>
      <c r="CR19" t="inlineStr">
        <is>
          <t>Reaper's Tithe</t>
        </is>
      </c>
      <c r="CU19" t="inlineStr">
        <is>
          <t>Sympathetic Arsenal</t>
        </is>
      </c>
      <c r="CV19" t="inlineStr">
        <is>
          <t>Vorpal Weapon</t>
        </is>
      </c>
      <c r="CY19" t="inlineStr">
        <is>
          <t>Threat Detector</t>
        </is>
      </c>
      <c r="CZ19" t="inlineStr">
        <is>
          <t>Strategist</t>
        </is>
      </c>
      <c r="DF19" t="inlineStr">
        <is>
          <t>Dragonfly</t>
        </is>
      </c>
      <c r="DG19" t="inlineStr">
        <is>
          <t>Destabilizing Rounds</t>
        </is>
      </c>
      <c r="DI19" t="inlineStr">
        <is>
          <t>Zen Moment</t>
        </is>
      </c>
      <c r="DJ19" t="inlineStr">
        <is>
          <t>Ensemble</t>
        </is>
      </c>
      <c r="DK19" t="inlineStr">
        <is>
          <t>Encore</t>
        </is>
      </c>
      <c r="DN19" t="inlineStr">
        <is>
          <t>Eye of the Storm</t>
        </is>
      </c>
      <c r="DO19" t="inlineStr">
        <is>
          <t>Eye of the Storm</t>
        </is>
      </c>
      <c r="DS19" t="inlineStr">
        <is>
          <t>Lone Wolf</t>
        </is>
      </c>
      <c r="DT19" t="inlineStr">
        <is>
          <t>Golden Tricorn Enhanced</t>
        </is>
      </c>
      <c r="DW19" t="inlineStr">
        <is>
          <t>Threat Detector</t>
        </is>
      </c>
      <c r="DX19" t="inlineStr">
        <is>
          <t>Surrounded</t>
        </is>
      </c>
      <c r="EB19" t="inlineStr">
        <is>
          <t>Voltshot</t>
        </is>
      </c>
      <c r="EI19" t="inlineStr">
        <is>
          <t>Field Prep</t>
        </is>
      </c>
      <c r="EJ19" t="inlineStr">
        <is>
          <t>Firing Line</t>
        </is>
      </c>
      <c r="EM19" t="inlineStr">
        <is>
          <t>Keep Away</t>
        </is>
      </c>
      <c r="EN19" t="inlineStr">
        <is>
          <t>Gear Shift</t>
        </is>
      </c>
      <c r="EO19" t="inlineStr">
        <is>
          <t>Smallbore</t>
        </is>
      </c>
      <c r="EQ19" t="inlineStr">
        <is>
          <t>Field Prep</t>
        </is>
      </c>
      <c r="ER19" t="inlineStr">
        <is>
          <t>Firing Line</t>
        </is>
      </c>
      <c r="EU19" t="inlineStr">
        <is>
          <t>Ensemble</t>
        </is>
      </c>
      <c r="EV19" t="inlineStr">
        <is>
          <t>Golden Tricorn</t>
        </is>
      </c>
      <c r="EY19" t="inlineStr">
        <is>
          <t>Hatchling</t>
        </is>
      </c>
      <c r="EZ19" t="inlineStr">
        <is>
          <t>Harmony</t>
        </is>
      </c>
      <c r="FC19" t="inlineStr">
        <is>
          <t>Headstone</t>
        </is>
      </c>
      <c r="FD19" t="inlineStr">
        <is>
          <t>High-Impact Reserves</t>
        </is>
      </c>
      <c r="FE19" t="inlineStr">
        <is>
          <t>Rifle Scope SSF</t>
        </is>
      </c>
      <c r="FG19" t="inlineStr">
        <is>
          <t>Firefly</t>
        </is>
      </c>
      <c r="FH19" t="inlineStr">
        <is>
          <t>Encore</t>
        </is>
      </c>
      <c r="FI19" t="inlineStr">
        <is>
          <t>SD Thermal</t>
        </is>
      </c>
      <c r="FK19" t="inlineStr">
        <is>
          <t>Grave Robber</t>
        </is>
      </c>
      <c r="FL19" t="inlineStr">
        <is>
          <t>Eye of the Storm</t>
        </is>
      </c>
      <c r="FN19" t="inlineStr">
        <is>
          <t>SLO-21 Post</t>
        </is>
      </c>
      <c r="FP19" t="inlineStr">
        <is>
          <t>Firmly Planted</t>
        </is>
      </c>
      <c r="FQ19" t="inlineStr">
        <is>
          <t>Frenzy</t>
        </is>
      </c>
      <c r="FR19" t="inlineStr">
        <is>
          <t>Red Dot Micro</t>
        </is>
      </c>
      <c r="FT19" t="inlineStr">
        <is>
          <t>Headseeker</t>
        </is>
      </c>
      <c r="FU19" t="inlineStr">
        <is>
          <t>Eye of the Storm</t>
        </is>
      </c>
      <c r="FV19" t="inlineStr">
        <is>
          <t>Rifled Barrel</t>
        </is>
      </c>
      <c r="FX19" t="inlineStr">
        <is>
          <t>Kill Clip</t>
        </is>
      </c>
      <c r="FY19" t="inlineStr">
        <is>
          <t>Hatchling</t>
        </is>
      </c>
      <c r="GB19" t="inlineStr">
        <is>
          <t>Outlaw</t>
        </is>
      </c>
      <c r="GC19" t="inlineStr">
        <is>
          <t>High-Impact Reserves</t>
        </is>
      </c>
      <c r="GG19" t="inlineStr">
        <is>
          <t>Sword Logic</t>
        </is>
      </c>
      <c r="GR19" t="inlineStr">
        <is>
          <t>Genesis</t>
        </is>
      </c>
      <c r="GS19" t="inlineStr">
        <is>
          <t>Gear Shift</t>
        </is>
      </c>
      <c r="GV19" t="inlineStr">
        <is>
          <t>Killing Wind</t>
        </is>
      </c>
      <c r="GW19" t="inlineStr">
        <is>
          <t>Frenzy</t>
        </is>
      </c>
      <c r="GZ19" t="inlineStr">
        <is>
          <t>Light Touch</t>
        </is>
      </c>
      <c r="HA19" t="inlineStr">
        <is>
          <t>Frenzy</t>
        </is>
      </c>
      <c r="HD19" t="inlineStr">
        <is>
          <t>Impulse Amplifier</t>
        </is>
      </c>
      <c r="HE19" t="inlineStr">
        <is>
          <t>Gear Shift</t>
        </is>
      </c>
      <c r="HF19" t="inlineStr">
        <is>
          <t>Red Dot Micro</t>
        </is>
      </c>
      <c r="HH19" t="inlineStr">
        <is>
          <t>Enlightened Action</t>
        </is>
      </c>
      <c r="HI19" t="inlineStr">
        <is>
          <t>Eye of the Storm</t>
        </is>
      </c>
      <c r="HJ19" t="inlineStr">
        <is>
          <t>King Dot K2</t>
        </is>
      </c>
      <c r="HL19" t="inlineStr">
        <is>
          <t>Fourth Time's the Charm</t>
        </is>
      </c>
      <c r="HM19" t="inlineStr">
        <is>
          <t>Empty Traits Socket</t>
        </is>
      </c>
      <c r="HN19" t="inlineStr">
        <is>
          <t>Transmission MS7</t>
        </is>
      </c>
      <c r="HP19" t="inlineStr">
        <is>
          <t>Gutshot Straight</t>
        </is>
      </c>
      <c r="HQ19" t="inlineStr">
        <is>
          <t>Hatchling</t>
        </is>
      </c>
      <c r="HT19" t="inlineStr">
        <is>
          <t>High-Impact Reserves</t>
        </is>
      </c>
      <c r="HU19" t="inlineStr">
        <is>
          <t>Gear Shift</t>
        </is>
      </c>
      <c r="HX19" t="inlineStr">
        <is>
          <t>Shoot to Loot</t>
        </is>
      </c>
      <c r="HY19" t="inlineStr">
        <is>
          <t>Keep Away</t>
        </is>
      </c>
      <c r="IB19" t="inlineStr">
        <is>
          <t>Grave Robber</t>
        </is>
      </c>
      <c r="IC19" t="inlineStr">
        <is>
          <t>Frenzy</t>
        </is>
      </c>
      <c r="IF19" t="inlineStr">
        <is>
          <t>Genesis</t>
        </is>
      </c>
      <c r="IG19" t="inlineStr">
        <is>
          <t>Elemental Honing</t>
        </is>
      </c>
      <c r="IJ19" t="inlineStr">
        <is>
          <t>Fragile Focus</t>
        </is>
      </c>
      <c r="IK19" t="inlineStr">
        <is>
          <t>Elemental Capacitor</t>
        </is>
      </c>
      <c r="IN19" t="inlineStr">
        <is>
          <t>Light Touch</t>
        </is>
      </c>
      <c r="IO19" t="inlineStr">
        <is>
          <t>Desperate Measures</t>
        </is>
      </c>
      <c r="IR19" t="inlineStr">
        <is>
          <t>Lead from Gold</t>
        </is>
      </c>
      <c r="IS19" t="inlineStr">
        <is>
          <t>Fragile Focus</t>
        </is>
      </c>
      <c r="JH19" t="inlineStr">
        <is>
          <t>Lone Wolf</t>
        </is>
      </c>
      <c r="JI19" t="inlineStr">
        <is>
          <t>Kinetic Tremors</t>
        </is>
      </c>
      <c r="JL19" t="inlineStr">
        <is>
          <t>Outlaw</t>
        </is>
      </c>
      <c r="JM19" t="inlineStr">
        <is>
          <t>Iron Reach</t>
        </is>
      </c>
      <c r="JP19" t="inlineStr">
        <is>
          <t>Pulse Monitor</t>
        </is>
      </c>
      <c r="JQ19" t="inlineStr">
        <is>
          <t>Snapshot Sights</t>
        </is>
      </c>
      <c r="JT19" t="inlineStr">
        <is>
          <t>Killing Wind</t>
        </is>
      </c>
      <c r="JU19" t="inlineStr">
        <is>
          <t>Offhand Strike</t>
        </is>
      </c>
      <c r="JX19" t="inlineStr">
        <is>
          <t>Rapid Hit</t>
        </is>
      </c>
      <c r="JY19" t="inlineStr">
        <is>
          <t>Rampage</t>
        </is>
      </c>
      <c r="KB19" t="inlineStr">
        <is>
          <t>Pulse Monitor</t>
        </is>
      </c>
      <c r="KC19" t="inlineStr">
        <is>
          <t>Master of Arms</t>
        </is>
      </c>
      <c r="KF19" t="inlineStr">
        <is>
          <t>Light Touch</t>
        </is>
      </c>
      <c r="KG19" t="inlineStr">
        <is>
          <t>Frenzy</t>
        </is>
      </c>
      <c r="KJ19" t="inlineStr">
        <is>
          <t>Wellspring</t>
        </is>
      </c>
      <c r="KK19" t="inlineStr">
        <is>
          <t>Turnabout</t>
        </is>
      </c>
      <c r="KP19" t="inlineStr">
        <is>
          <t>Rifled Barrel</t>
        </is>
      </c>
      <c r="KR19" t="inlineStr">
        <is>
          <t>Empty Traits Socket</t>
        </is>
      </c>
      <c r="KS19" t="inlineStr">
        <is>
          <t>Dragonfly</t>
        </is>
      </c>
      <c r="KT19" t="inlineStr">
        <is>
          <t>SSO-08 Sniper</t>
        </is>
      </c>
      <c r="KV19" t="inlineStr">
        <is>
          <t>Ensemble</t>
        </is>
      </c>
      <c r="KW19" t="inlineStr">
        <is>
          <t>Elemental Capacitor</t>
        </is>
      </c>
      <c r="KZ19" t="inlineStr">
        <is>
          <t>Feeding Frenzy</t>
        </is>
      </c>
      <c r="LA19" t="inlineStr">
        <is>
          <t>Destabilizing Rounds</t>
        </is>
      </c>
      <c r="LJ19" t="inlineStr">
        <is>
          <t>Red Dot Micro</t>
        </is>
      </c>
      <c r="LL19" t="inlineStr">
        <is>
          <t>Genesis</t>
        </is>
      </c>
      <c r="LM19" t="inlineStr">
        <is>
          <t>Elemental Capacitor</t>
        </is>
      </c>
      <c r="LP19" t="inlineStr">
        <is>
          <t>Fourth Time's the Charm</t>
        </is>
      </c>
      <c r="LQ19" t="inlineStr">
        <is>
          <t>Dynamic Sway Reduction</t>
        </is>
      </c>
      <c r="LR19" t="inlineStr">
        <is>
          <t>Smallbore</t>
        </is>
      </c>
      <c r="LT19" t="inlineStr">
        <is>
          <t>Fourth Time's the Charm</t>
        </is>
      </c>
      <c r="LU19" t="inlineStr">
        <is>
          <t>Eye of the Storm</t>
        </is>
      </c>
      <c r="LV19" t="inlineStr">
        <is>
          <t>SLO-21 Post</t>
        </is>
      </c>
      <c r="LX19" t="inlineStr">
        <is>
          <t>Heal Clip</t>
        </is>
      </c>
      <c r="LY19" t="inlineStr">
        <is>
          <t>Grave Robber</t>
        </is>
      </c>
      <c r="MN19" t="inlineStr">
        <is>
          <t>Rimestealer</t>
        </is>
      </c>
      <c r="MO19" t="inlineStr">
        <is>
          <t>Incandescent</t>
        </is>
      </c>
      <c r="MR19" t="inlineStr">
        <is>
          <t>Sharp Harvest</t>
        </is>
      </c>
      <c r="MS19" t="inlineStr">
        <is>
          <t>Flash Counter</t>
        </is>
      </c>
      <c r="MW19" t="inlineStr">
        <is>
          <t>Whirlwind Blade</t>
        </is>
      </c>
      <c r="MZ19" t="inlineStr">
        <is>
          <t>Strategist</t>
        </is>
      </c>
      <c r="NA19" t="inlineStr">
        <is>
          <t>Hatchling</t>
        </is>
      </c>
      <c r="ND19" t="inlineStr">
        <is>
          <t>Vorpal Weapon</t>
        </is>
      </c>
      <c r="NE19" t="inlineStr">
        <is>
          <t>Rolling Storm</t>
        </is>
      </c>
      <c r="NI19" t="inlineStr">
        <is>
          <t>Whirlwind Blade</t>
        </is>
      </c>
      <c r="NL19" t="inlineStr">
        <is>
          <t>Genesis</t>
        </is>
      </c>
      <c r="NM19" t="inlineStr">
        <is>
          <t>Focused Fury</t>
        </is>
      </c>
    </row>
    <row r="20">
      <c r="A20" t="inlineStr">
        <is>
          <t>Polygonal Rifling</t>
        </is>
      </c>
      <c r="C20" t="inlineStr">
        <is>
          <t>Feeding Frenzy</t>
        </is>
      </c>
      <c r="D20" t="inlineStr">
        <is>
          <t>Feeding Frenzy</t>
        </is>
      </c>
      <c r="E20" t="inlineStr">
        <is>
          <t>Model 8 Red</t>
        </is>
      </c>
      <c r="G20" t="inlineStr">
        <is>
          <t>Fourth Time's the Charm</t>
        </is>
      </c>
      <c r="H20" t="inlineStr">
        <is>
          <t>Elemental Honing</t>
        </is>
      </c>
      <c r="I20" t="inlineStr">
        <is>
          <t>Red Dot 2 MOA</t>
        </is>
      </c>
      <c r="K20" t="inlineStr">
        <is>
          <t>Grave Robber</t>
        </is>
      </c>
      <c r="L20" t="inlineStr">
        <is>
          <t>Eye of the Storm</t>
        </is>
      </c>
      <c r="O20" t="inlineStr">
        <is>
          <t>Heating Up</t>
        </is>
      </c>
      <c r="P20" t="inlineStr">
        <is>
          <t>Eye of the Storm</t>
        </is>
      </c>
      <c r="S20" t="inlineStr">
        <is>
          <t>Repulsor Brace</t>
        </is>
      </c>
      <c r="T20" t="inlineStr">
        <is>
          <t>Rimestealer</t>
        </is>
      </c>
      <c r="AA20" t="inlineStr">
        <is>
          <t>Killing Wind</t>
        </is>
      </c>
      <c r="AB20" t="inlineStr">
        <is>
          <t>Explosive Head</t>
        </is>
      </c>
      <c r="AE20" t="inlineStr">
        <is>
          <t>Meganeura</t>
        </is>
      </c>
      <c r="AF20" t="inlineStr">
        <is>
          <t>Frenzy</t>
        </is>
      </c>
      <c r="AO20" t="inlineStr">
        <is>
          <t>Signal MS5</t>
        </is>
      </c>
      <c r="AQ20" t="inlineStr">
        <is>
          <t>Heating Up</t>
        </is>
      </c>
      <c r="AR20" t="inlineStr">
        <is>
          <t>Gear Shift</t>
        </is>
      </c>
      <c r="AS20" t="inlineStr">
        <is>
          <t>Spark PS</t>
        </is>
      </c>
      <c r="AU20" t="inlineStr">
        <is>
          <t>Heating Up</t>
        </is>
      </c>
      <c r="AV20" t="inlineStr">
        <is>
          <t>Frenzy</t>
        </is>
      </c>
      <c r="AW20" t="inlineStr">
        <is>
          <t>Red Dot Micro</t>
        </is>
      </c>
      <c r="AY20" t="inlineStr">
        <is>
          <t>Killing Wind</t>
        </is>
      </c>
      <c r="AZ20" t="inlineStr">
        <is>
          <t>High-Impact Reserves</t>
        </is>
      </c>
      <c r="BA20" t="inlineStr">
        <is>
          <t>Red Dot-ORS1</t>
        </is>
      </c>
      <c r="BC20" t="inlineStr">
        <is>
          <t>Field Prep</t>
        </is>
      </c>
      <c r="BD20" t="inlineStr">
        <is>
          <t>Disruption Break</t>
        </is>
      </c>
      <c r="BG20" t="inlineStr">
        <is>
          <t>Lead from Gold</t>
        </is>
      </c>
      <c r="BH20" t="inlineStr">
        <is>
          <t>Kickstart</t>
        </is>
      </c>
      <c r="BK20" t="inlineStr">
        <is>
          <t>Shot Swap</t>
        </is>
      </c>
      <c r="BL20" t="inlineStr">
        <is>
          <t>Rampage</t>
        </is>
      </c>
      <c r="BO20" t="inlineStr">
        <is>
          <t>Replenishing Aegis</t>
        </is>
      </c>
      <c r="BP20" t="inlineStr">
        <is>
          <t>Swashbuckler</t>
        </is>
      </c>
      <c r="BS20" t="inlineStr">
        <is>
          <t>Shot Swap</t>
        </is>
      </c>
      <c r="BT20" t="inlineStr">
        <is>
          <t>Unrelenting</t>
        </is>
      </c>
      <c r="BW20" t="inlineStr">
        <is>
          <t>Killing Wind</t>
        </is>
      </c>
      <c r="BX20" t="inlineStr">
        <is>
          <t>Genesis</t>
        </is>
      </c>
      <c r="CA20" t="inlineStr">
        <is>
          <t>Impromptu Ammunition</t>
        </is>
      </c>
      <c r="CB20" t="inlineStr">
        <is>
          <t>Golden Tricorn</t>
        </is>
      </c>
      <c r="CE20" t="inlineStr">
        <is>
          <t>Genesis</t>
        </is>
      </c>
      <c r="CF20" t="inlineStr">
        <is>
          <t>Empty Traits Socket</t>
        </is>
      </c>
      <c r="CI20" t="inlineStr">
        <is>
          <t>Perpetual Motion</t>
        </is>
      </c>
      <c r="CJ20" t="inlineStr">
        <is>
          <t>Pugilist</t>
        </is>
      </c>
      <c r="CM20" t="inlineStr">
        <is>
          <t>Recycled Energy</t>
        </is>
      </c>
      <c r="CN20" t="inlineStr">
        <is>
          <t>Master of Arms</t>
        </is>
      </c>
      <c r="CQ20" t="inlineStr">
        <is>
          <t>Slideways</t>
        </is>
      </c>
      <c r="CR20" t="inlineStr">
        <is>
          <t>Surrounded</t>
        </is>
      </c>
      <c r="CU20" t="inlineStr">
        <is>
          <t>Transcendent Moment</t>
        </is>
      </c>
      <c r="CY20" t="inlineStr">
        <is>
          <t>Unrelenting</t>
        </is>
      </c>
      <c r="CZ20" t="inlineStr">
        <is>
          <t>Thresh</t>
        </is>
      </c>
      <c r="DF20" t="inlineStr">
        <is>
          <t>Eddy Current</t>
        </is>
      </c>
      <c r="DG20" t="inlineStr">
        <is>
          <t>Disruption Break</t>
        </is>
      </c>
      <c r="DJ20" t="inlineStr">
        <is>
          <t>Envious Assassin</t>
        </is>
      </c>
      <c r="DK20" t="inlineStr">
        <is>
          <t>Explosive Payload</t>
        </is>
      </c>
      <c r="DN20" t="inlineStr">
        <is>
          <t>Feeding Frenzy</t>
        </is>
      </c>
      <c r="DO20" t="inlineStr">
        <is>
          <t>Feeding Frenzy</t>
        </is>
      </c>
      <c r="DS20" t="inlineStr">
        <is>
          <t>Loose Change</t>
        </is>
      </c>
      <c r="DT20" t="inlineStr">
        <is>
          <t>Headseeker</t>
        </is>
      </c>
      <c r="DW20" t="inlineStr">
        <is>
          <t>Threat Remover</t>
        </is>
      </c>
      <c r="DX20" t="inlineStr">
        <is>
          <t>Swashbuckler</t>
        </is>
      </c>
      <c r="EB20" t="inlineStr">
        <is>
          <t>Vorpal Weapon</t>
        </is>
      </c>
      <c r="EI20" t="inlineStr">
        <is>
          <t>Firmly Planted</t>
        </is>
      </c>
      <c r="EJ20" t="inlineStr">
        <is>
          <t>Focused Fury</t>
        </is>
      </c>
      <c r="EM20" t="inlineStr">
        <is>
          <t>Killing Wind</t>
        </is>
      </c>
      <c r="EN20" t="inlineStr">
        <is>
          <t>Golden Tricorn</t>
        </is>
      </c>
      <c r="EQ20" t="inlineStr">
        <is>
          <t>Firefly</t>
        </is>
      </c>
      <c r="ER20" t="inlineStr">
        <is>
          <t>Firmly Planted</t>
        </is>
      </c>
      <c r="EU20" t="inlineStr">
        <is>
          <t>Envious Arsenal</t>
        </is>
      </c>
      <c r="EV20" t="inlineStr">
        <is>
          <t>Headstone</t>
        </is>
      </c>
      <c r="EY20" t="inlineStr">
        <is>
          <t>Heal Clip</t>
        </is>
      </c>
      <c r="EZ20" t="inlineStr">
        <is>
          <t>Headstone</t>
        </is>
      </c>
      <c r="FC20" t="inlineStr">
        <is>
          <t>Heating Up</t>
        </is>
      </c>
      <c r="FD20" t="inlineStr">
        <is>
          <t>Incandescent</t>
        </is>
      </c>
      <c r="FE20" t="inlineStr">
        <is>
          <t>Rifle Scope ST</t>
        </is>
      </c>
      <c r="FG20" t="inlineStr">
        <is>
          <t>Firmly Planted</t>
        </is>
      </c>
      <c r="FH20" t="inlineStr">
        <is>
          <t>Focused Fury</t>
        </is>
      </c>
      <c r="FI20" t="inlineStr">
        <is>
          <t>Smallbore</t>
        </is>
      </c>
      <c r="FK20" t="inlineStr">
        <is>
          <t>Headseeker</t>
        </is>
      </c>
      <c r="FL20" t="inlineStr">
        <is>
          <t>Focused Fury</t>
        </is>
      </c>
      <c r="FN20" t="inlineStr">
        <is>
          <t>SPO-26 Front</t>
        </is>
      </c>
      <c r="FP20" t="inlineStr">
        <is>
          <t>Focused Fury</t>
        </is>
      </c>
      <c r="FQ20" t="inlineStr">
        <is>
          <t>Full Auto Trigger System</t>
        </is>
      </c>
      <c r="FR20" t="inlineStr">
        <is>
          <t>Rifle Scope SSF</t>
        </is>
      </c>
      <c r="FT20" t="inlineStr">
        <is>
          <t>Heating Up</t>
        </is>
      </c>
      <c r="FU20" t="inlineStr">
        <is>
          <t>Feeding Frenzy</t>
        </is>
      </c>
      <c r="FV20" t="inlineStr">
        <is>
          <t>Satou Focus Lens</t>
        </is>
      </c>
      <c r="FX20" t="inlineStr">
        <is>
          <t>Killing Wind</t>
        </is>
      </c>
      <c r="FY20" t="inlineStr">
        <is>
          <t>Headseeker</t>
        </is>
      </c>
      <c r="GB20" t="inlineStr">
        <is>
          <t>Perfect Float</t>
        </is>
      </c>
      <c r="GC20" t="inlineStr">
        <is>
          <t>Incandescent</t>
        </is>
      </c>
      <c r="GR20" t="inlineStr">
        <is>
          <t>Hatchling</t>
        </is>
      </c>
      <c r="GS20" t="inlineStr">
        <is>
          <t>Genesis</t>
        </is>
      </c>
      <c r="GV20" t="inlineStr">
        <is>
          <t>Lasting Impression</t>
        </is>
      </c>
      <c r="GW20" t="inlineStr">
        <is>
          <t>Golden Tricorn</t>
        </is>
      </c>
      <c r="GZ20" t="inlineStr">
        <is>
          <t>Moving Target</t>
        </is>
      </c>
      <c r="HA20" t="inlineStr">
        <is>
          <t>Gear Shift</t>
        </is>
      </c>
      <c r="HD20" t="inlineStr">
        <is>
          <t>Incandescent</t>
        </is>
      </c>
      <c r="HE20" t="inlineStr">
        <is>
          <t>Harmony</t>
        </is>
      </c>
      <c r="HF20" t="inlineStr">
        <is>
          <t>Rifle Scope SSF</t>
        </is>
      </c>
      <c r="HH20" t="inlineStr">
        <is>
          <t>Explosive Payload</t>
        </is>
      </c>
      <c r="HI20" t="inlineStr">
        <is>
          <t>Feeding Frenzy</t>
        </is>
      </c>
      <c r="HJ20" t="inlineStr">
        <is>
          <t>King Sight K1</t>
        </is>
      </c>
      <c r="HL20" t="inlineStr">
        <is>
          <t>Full Auto Trigger System</t>
        </is>
      </c>
      <c r="HM20" t="inlineStr">
        <is>
          <t>Encore</t>
        </is>
      </c>
      <c r="HP20" t="inlineStr">
        <is>
          <t>Heal Clip</t>
        </is>
      </c>
      <c r="HQ20" t="inlineStr">
        <is>
          <t>Headstone</t>
        </is>
      </c>
      <c r="HT20" t="inlineStr">
        <is>
          <t>Hip-Fire Grip</t>
        </is>
      </c>
      <c r="HU20" t="inlineStr">
        <is>
          <t>Genesis</t>
        </is>
      </c>
      <c r="HX20" t="inlineStr">
        <is>
          <t>Stopping Power</t>
        </is>
      </c>
      <c r="HY20" t="inlineStr">
        <is>
          <t>Kill Clip</t>
        </is>
      </c>
      <c r="IB20" t="inlineStr">
        <is>
          <t>Heal Clip</t>
        </is>
      </c>
      <c r="IC20" t="inlineStr">
        <is>
          <t>Full Auto Trigger System</t>
        </is>
      </c>
      <c r="IF20" t="inlineStr">
        <is>
          <t>Grave Robber</t>
        </is>
      </c>
      <c r="IG20" t="inlineStr">
        <is>
          <t>Empty Traits Socket</t>
        </is>
      </c>
      <c r="IJ20" t="inlineStr">
        <is>
          <t>Full Auto Trigger System</t>
        </is>
      </c>
      <c r="IK20" t="inlineStr">
        <is>
          <t>Elemental Honing</t>
        </is>
      </c>
      <c r="IN20" t="inlineStr">
        <is>
          <t>Moving Target</t>
        </is>
      </c>
      <c r="IO20" t="inlineStr">
        <is>
          <t>Destabilizing Rounds</t>
        </is>
      </c>
      <c r="IR20" t="inlineStr">
        <is>
          <t>Light Touch</t>
        </is>
      </c>
      <c r="IS20" t="inlineStr">
        <is>
          <t>Frenzy</t>
        </is>
      </c>
      <c r="JH20" t="inlineStr">
        <is>
          <t>Moving Target</t>
        </is>
      </c>
      <c r="JI20" t="inlineStr">
        <is>
          <t>Loose Change</t>
        </is>
      </c>
      <c r="JL20" t="inlineStr">
        <is>
          <t>Perfect Float</t>
        </is>
      </c>
      <c r="JM20" t="inlineStr">
        <is>
          <t>Kill Clip</t>
        </is>
      </c>
      <c r="JP20" t="inlineStr">
        <is>
          <t>Rampage</t>
        </is>
      </c>
      <c r="JQ20" t="inlineStr">
        <is>
          <t>Surrounded</t>
        </is>
      </c>
      <c r="JT20" t="inlineStr">
        <is>
          <t>Lone Wolf</t>
        </is>
      </c>
      <c r="JU20" t="inlineStr">
        <is>
          <t>One for All</t>
        </is>
      </c>
      <c r="JX20" t="inlineStr">
        <is>
          <t>Repulsor Brace</t>
        </is>
      </c>
      <c r="JY20" t="inlineStr">
        <is>
          <t>Rangefinder</t>
        </is>
      </c>
      <c r="KB20" t="inlineStr">
        <is>
          <t>Quickdraw</t>
        </is>
      </c>
      <c r="KC20" t="inlineStr">
        <is>
          <t>Meganeura</t>
        </is>
      </c>
      <c r="KF20" t="inlineStr">
        <is>
          <t>Loose Change</t>
        </is>
      </c>
      <c r="KG20" t="inlineStr">
        <is>
          <t>Gear Shift</t>
        </is>
      </c>
      <c r="KK20" t="inlineStr">
        <is>
          <t>Vorpal Weapon</t>
        </is>
      </c>
      <c r="KP20" t="inlineStr">
        <is>
          <t>SSO-05 Sniper</t>
        </is>
      </c>
      <c r="KR20" t="inlineStr">
        <is>
          <t>Encore</t>
        </is>
      </c>
      <c r="KS20" t="inlineStr">
        <is>
          <t>Elemental Capacitor</t>
        </is>
      </c>
      <c r="KT20" t="inlineStr">
        <is>
          <t>Smallbore</t>
        </is>
      </c>
      <c r="KV20" t="inlineStr">
        <is>
          <t>Envious Arsenal</t>
        </is>
      </c>
      <c r="KW20" t="inlineStr">
        <is>
          <t>Elemental Honing</t>
        </is>
      </c>
      <c r="KZ20" t="inlineStr">
        <is>
          <t>Field Prep</t>
        </is>
      </c>
      <c r="LA20" t="inlineStr">
        <is>
          <t>Discord</t>
        </is>
      </c>
      <c r="LJ20" t="inlineStr">
        <is>
          <t>Ricochet Rounds</t>
        </is>
      </c>
      <c r="LL20" t="inlineStr">
        <is>
          <t>Grave Robber</t>
        </is>
      </c>
      <c r="LM20" t="inlineStr">
        <is>
          <t>Empty Traits Socket</t>
        </is>
      </c>
      <c r="LP20" t="inlineStr">
        <is>
          <t>Fragile Focus</t>
        </is>
      </c>
      <c r="LQ20" t="inlineStr">
        <is>
          <t>Elemental Capacitor</t>
        </is>
      </c>
      <c r="LR20" t="inlineStr">
        <is>
          <t>Wolf Dot W2</t>
        </is>
      </c>
      <c r="LT20" t="inlineStr">
        <is>
          <t>Fragile Focus</t>
        </is>
      </c>
      <c r="LU20" t="inlineStr">
        <is>
          <t>Feeding Frenzy</t>
        </is>
      </c>
      <c r="LV20" t="inlineStr">
        <is>
          <t>SPO-26 Front</t>
        </is>
      </c>
      <c r="LX20" t="inlineStr">
        <is>
          <t>Hip-Fire Grip</t>
        </is>
      </c>
      <c r="LY20" t="inlineStr">
        <is>
          <t>Gutshot Straight</t>
        </is>
      </c>
      <c r="MN20" t="inlineStr">
        <is>
          <t>Sharp Harvest</t>
        </is>
      </c>
      <c r="MO20" t="inlineStr">
        <is>
          <t>Jolting Feedback</t>
        </is>
      </c>
      <c r="MR20" t="inlineStr">
        <is>
          <t>Slice</t>
        </is>
      </c>
      <c r="MS20" t="inlineStr">
        <is>
          <t>Frenzy</t>
        </is>
      </c>
      <c r="MZ20" t="inlineStr">
        <is>
          <t>Tilting at Windmills</t>
        </is>
      </c>
      <c r="NA20" t="inlineStr">
        <is>
          <t>Jolting Feedback</t>
        </is>
      </c>
      <c r="ND20" t="inlineStr">
        <is>
          <t>Wellspring</t>
        </is>
      </c>
      <c r="NE20" t="inlineStr">
        <is>
          <t>Sharp Harvest</t>
        </is>
      </c>
      <c r="NL20" t="inlineStr">
        <is>
          <t>Heating Up</t>
        </is>
      </c>
      <c r="NM20" t="inlineStr">
        <is>
          <t>Fourth Time's the Charm</t>
        </is>
      </c>
    </row>
    <row r="21">
      <c r="A21" t="inlineStr">
        <is>
          <t>Rasmussen ISA</t>
        </is>
      </c>
      <c r="C21" t="inlineStr">
        <is>
          <t>Field Prep</t>
        </is>
      </c>
      <c r="D21" t="inlineStr">
        <is>
          <t>Firefly</t>
        </is>
      </c>
      <c r="E21" t="inlineStr">
        <is>
          <t>Polygonal Rifling</t>
        </is>
      </c>
      <c r="G21" t="inlineStr">
        <is>
          <t>Fragile Focus</t>
        </is>
      </c>
      <c r="H21" t="inlineStr">
        <is>
          <t>Empty Traits Socket</t>
        </is>
      </c>
      <c r="I21" t="inlineStr">
        <is>
          <t>Rifled Barrel</t>
        </is>
      </c>
      <c r="K21" t="inlineStr">
        <is>
          <t>Heal Clip</t>
        </is>
      </c>
      <c r="L21" t="inlineStr">
        <is>
          <t>Focused Fury</t>
        </is>
      </c>
      <c r="O21" t="inlineStr">
        <is>
          <t>High-Impact Reserves</t>
        </is>
      </c>
      <c r="P21" t="inlineStr">
        <is>
          <t>Focused Fury</t>
        </is>
      </c>
      <c r="S21" t="inlineStr">
        <is>
          <t>Slice</t>
        </is>
      </c>
      <c r="T21" t="inlineStr">
        <is>
          <t>Rolling Storm</t>
        </is>
      </c>
      <c r="AA21" t="inlineStr">
        <is>
          <t>Lead From Light</t>
        </is>
      </c>
      <c r="AB21" t="inlineStr">
        <is>
          <t>Eye of the Storm</t>
        </is>
      </c>
      <c r="AE21" t="inlineStr">
        <is>
          <t>Moving Target</t>
        </is>
      </c>
      <c r="AF21" t="inlineStr">
        <is>
          <t>Golden Tricorn</t>
        </is>
      </c>
      <c r="AO21" t="inlineStr">
        <is>
          <t>Smallbore</t>
        </is>
      </c>
      <c r="AQ21" t="inlineStr">
        <is>
          <t>Hip-Fire Grip</t>
        </is>
      </c>
      <c r="AR21" t="inlineStr">
        <is>
          <t>Golden Tricorn</t>
        </is>
      </c>
      <c r="AS21" t="inlineStr">
        <is>
          <t>Torch HS3</t>
        </is>
      </c>
      <c r="AU21" t="inlineStr">
        <is>
          <t>Hip-Fire Grip</t>
        </is>
      </c>
      <c r="AV21" t="inlineStr">
        <is>
          <t>Golden Tricorn</t>
        </is>
      </c>
      <c r="AW21" t="inlineStr">
        <is>
          <t>Rifled Barrel</t>
        </is>
      </c>
      <c r="AY21" t="inlineStr">
        <is>
          <t>Lead from Gold</t>
        </is>
      </c>
      <c r="AZ21" t="inlineStr">
        <is>
          <t>Incandescent</t>
        </is>
      </c>
      <c r="BA21" t="inlineStr">
        <is>
          <t>Rifled Barrel</t>
        </is>
      </c>
      <c r="BC21" t="inlineStr">
        <is>
          <t>Firmly Planted</t>
        </is>
      </c>
      <c r="BD21" t="inlineStr">
        <is>
          <t>Elemental Capacitor</t>
        </is>
      </c>
      <c r="BG21" t="inlineStr">
        <is>
          <t>Moving Target</t>
        </is>
      </c>
      <c r="BH21" t="inlineStr">
        <is>
          <t>Kill Clip</t>
        </is>
      </c>
      <c r="BK21" t="inlineStr">
        <is>
          <t>Sleight of Hand</t>
        </is>
      </c>
      <c r="BL21" t="inlineStr">
        <is>
          <t>Replenishing Aegis</t>
        </is>
      </c>
      <c r="BO21" t="inlineStr">
        <is>
          <t>Repulsor Brace</t>
        </is>
      </c>
      <c r="BP21" t="inlineStr">
        <is>
          <t>Sword Logic</t>
        </is>
      </c>
      <c r="BS21" t="inlineStr">
        <is>
          <t>Steady Hands</t>
        </is>
      </c>
      <c r="BT21" t="inlineStr">
        <is>
          <t>Unstoppable Force</t>
        </is>
      </c>
      <c r="BW21" t="inlineStr">
        <is>
          <t>Lead From Light</t>
        </is>
      </c>
      <c r="BX21" t="inlineStr">
        <is>
          <t>Golden Tricorn</t>
        </is>
      </c>
      <c r="CA21" t="inlineStr">
        <is>
          <t>Killing Wind</t>
        </is>
      </c>
      <c r="CB21" t="inlineStr">
        <is>
          <t>Golden Tricorn Enhanced</t>
        </is>
      </c>
      <c r="CE21" t="inlineStr">
        <is>
          <t>Grave Robber</t>
        </is>
      </c>
      <c r="CF21" t="inlineStr">
        <is>
          <t>Envious Assassin</t>
        </is>
      </c>
      <c r="CI21" t="inlineStr">
        <is>
          <t>Pulse Monitor</t>
        </is>
      </c>
      <c r="CJ21" t="inlineStr">
        <is>
          <t>Quickdraw</t>
        </is>
      </c>
      <c r="CM21" t="inlineStr">
        <is>
          <t>Repulsor Brace</t>
        </is>
      </c>
      <c r="CN21" t="inlineStr">
        <is>
          <t>One for All</t>
        </is>
      </c>
      <c r="CQ21" t="inlineStr">
        <is>
          <t>Stats for All</t>
        </is>
      </c>
      <c r="CR21" t="inlineStr">
        <is>
          <t>Swashbuckler</t>
        </is>
      </c>
      <c r="CY21" t="inlineStr">
        <is>
          <t>Voltshot</t>
        </is>
      </c>
      <c r="CZ21" t="inlineStr">
        <is>
          <t>Turnabout</t>
        </is>
      </c>
      <c r="DF21" t="inlineStr">
        <is>
          <t>Elemental Capacitor</t>
        </is>
      </c>
      <c r="DG21" t="inlineStr">
        <is>
          <t>Dragonfly</t>
        </is>
      </c>
      <c r="DJ21" t="inlineStr">
        <is>
          <t>Explosive Payload</t>
        </is>
      </c>
      <c r="DK21" t="inlineStr">
        <is>
          <t>Eye of the Storm</t>
        </is>
      </c>
      <c r="DN21" t="inlineStr">
        <is>
          <t>Firefly</t>
        </is>
      </c>
      <c r="DO21" t="inlineStr">
        <is>
          <t>Firefly</t>
        </is>
      </c>
      <c r="DS21" t="inlineStr">
        <is>
          <t>Moving Target</t>
        </is>
      </c>
      <c r="DT21" t="inlineStr">
        <is>
          <t>Incandescent</t>
        </is>
      </c>
      <c r="DW21" t="inlineStr">
        <is>
          <t>To the Pain</t>
        </is>
      </c>
      <c r="DX21" t="inlineStr">
        <is>
          <t>Threat Detector</t>
        </is>
      </c>
      <c r="EI21" t="inlineStr">
        <is>
          <t>Fourth Time's the Charm</t>
        </is>
      </c>
      <c r="EJ21" t="inlineStr">
        <is>
          <t>Fourth Time's the Charm</t>
        </is>
      </c>
      <c r="EM21" t="inlineStr">
        <is>
          <t>Light Touch</t>
        </is>
      </c>
      <c r="EN21" t="inlineStr">
        <is>
          <t>Golden Tricorn Enhanced</t>
        </is>
      </c>
      <c r="EQ21" t="inlineStr">
        <is>
          <t>Fourth Time's the Charm</t>
        </is>
      </c>
      <c r="ER21" t="inlineStr">
        <is>
          <t>Focused Fury</t>
        </is>
      </c>
      <c r="EU21" t="inlineStr">
        <is>
          <t>Envious Assassin</t>
        </is>
      </c>
      <c r="EV21" t="inlineStr">
        <is>
          <t>High Ground</t>
        </is>
      </c>
      <c r="EY21" t="inlineStr">
        <is>
          <t>Heating Up</t>
        </is>
      </c>
      <c r="EZ21" t="inlineStr">
        <is>
          <t>High-Impact Reserves</t>
        </is>
      </c>
      <c r="FC21" t="inlineStr">
        <is>
          <t>Hip-Fire Grip</t>
        </is>
      </c>
      <c r="FD21" t="inlineStr">
        <is>
          <t>Jolting Feedback</t>
        </is>
      </c>
      <c r="FE21" t="inlineStr">
        <is>
          <t>Rifled Barrel</t>
        </is>
      </c>
      <c r="FG21" t="inlineStr">
        <is>
          <t>Full Auto Trigger System</t>
        </is>
      </c>
      <c r="FH21" t="inlineStr">
        <is>
          <t>Frenzy</t>
        </is>
      </c>
      <c r="FK21" t="inlineStr">
        <is>
          <t>Headstone</t>
        </is>
      </c>
      <c r="FL21" t="inlineStr">
        <is>
          <t>Frenzy</t>
        </is>
      </c>
      <c r="FN21" t="inlineStr">
        <is>
          <t>SPO-28 Front</t>
        </is>
      </c>
      <c r="FP21" t="inlineStr">
        <is>
          <t>Full Auto Trigger System</t>
        </is>
      </c>
      <c r="FQ21" t="inlineStr">
        <is>
          <t>Golden Tricorn</t>
        </is>
      </c>
      <c r="FR21" t="inlineStr">
        <is>
          <t>Rifle Scope ST</t>
        </is>
      </c>
      <c r="FT21" t="inlineStr">
        <is>
          <t>High-Impact Reserves</t>
        </is>
      </c>
      <c r="FU21" t="inlineStr">
        <is>
          <t>Focused Fury</t>
        </is>
      </c>
      <c r="FV21" t="inlineStr">
        <is>
          <t>Satou Precision Lens</t>
        </is>
      </c>
      <c r="FX21" t="inlineStr">
        <is>
          <t>Kinetic Tremors</t>
        </is>
      </c>
      <c r="FY21" t="inlineStr">
        <is>
          <t>Headstone</t>
        </is>
      </c>
      <c r="GB21" t="inlineStr">
        <is>
          <t>Perpetual Motion</t>
        </is>
      </c>
      <c r="GC21" t="inlineStr">
        <is>
          <t>Kill Clip</t>
        </is>
      </c>
      <c r="GR21" t="inlineStr">
        <is>
          <t>Impromptu Ammunition</t>
        </is>
      </c>
      <c r="GS21" t="inlineStr">
        <is>
          <t>Harmony</t>
        </is>
      </c>
      <c r="GV21" t="inlineStr">
        <is>
          <t>Overflow</t>
        </is>
      </c>
      <c r="GW21" t="inlineStr">
        <is>
          <t>Golden Tricorn Enhanced</t>
        </is>
      </c>
      <c r="GZ21" t="inlineStr">
        <is>
          <t>Perpetual Motion</t>
        </is>
      </c>
      <c r="HA21" t="inlineStr">
        <is>
          <t>Genesis</t>
        </is>
      </c>
      <c r="HD21" t="inlineStr">
        <is>
          <t>Killing Wind</t>
        </is>
      </c>
      <c r="HE21" t="inlineStr">
        <is>
          <t>Hatchling</t>
        </is>
      </c>
      <c r="HF21" t="inlineStr">
        <is>
          <t>Rifle Scope ST</t>
        </is>
      </c>
      <c r="HH21" t="inlineStr">
        <is>
          <t>Field Prep</t>
        </is>
      </c>
      <c r="HI21" t="inlineStr">
        <is>
          <t>Firefly</t>
        </is>
      </c>
      <c r="HJ21" t="inlineStr">
        <is>
          <t>LC Ranged</t>
        </is>
      </c>
      <c r="HL21" t="inlineStr">
        <is>
          <t>Genesis</t>
        </is>
      </c>
      <c r="HM21" t="inlineStr">
        <is>
          <t>Explosive Payload</t>
        </is>
      </c>
      <c r="HP21" t="inlineStr">
        <is>
          <t>Hip-Fire Grip</t>
        </is>
      </c>
      <c r="HQ21" t="inlineStr">
        <is>
          <t>High Ground</t>
        </is>
      </c>
      <c r="HT21" t="inlineStr">
        <is>
          <t>Keep Away</t>
        </is>
      </c>
      <c r="HU21" t="inlineStr">
        <is>
          <t>Golden Tricorn</t>
        </is>
      </c>
      <c r="HX21" t="inlineStr">
        <is>
          <t>Strategist</t>
        </is>
      </c>
      <c r="HY21" t="inlineStr">
        <is>
          <t>Meganeura</t>
        </is>
      </c>
      <c r="IB21" t="inlineStr">
        <is>
          <t>Hip-Fire Grip</t>
        </is>
      </c>
      <c r="IC21" t="inlineStr">
        <is>
          <t>Gear Shift</t>
        </is>
      </c>
      <c r="IF21" t="inlineStr">
        <is>
          <t>Heal Clip</t>
        </is>
      </c>
      <c r="IG21" t="inlineStr">
        <is>
          <t>Eye of the Storm</t>
        </is>
      </c>
      <c r="IJ21" t="inlineStr">
        <is>
          <t>Genesis</t>
        </is>
      </c>
      <c r="IK21" t="inlineStr">
        <is>
          <t>Empty Traits Socket</t>
        </is>
      </c>
      <c r="IN21" t="inlineStr">
        <is>
          <t>Offhand Strike</t>
        </is>
      </c>
      <c r="IO21" t="inlineStr">
        <is>
          <t>Disruption Break</t>
        </is>
      </c>
      <c r="IR21" t="inlineStr">
        <is>
          <t>Lone Wolf</t>
        </is>
      </c>
      <c r="IS21" t="inlineStr">
        <is>
          <t>Full Auto Trigger System</t>
        </is>
      </c>
      <c r="JH21" t="inlineStr">
        <is>
          <t>Offhand Strike</t>
        </is>
      </c>
      <c r="JI21" t="inlineStr">
        <is>
          <t>Multikill Clip</t>
        </is>
      </c>
      <c r="JL21" t="inlineStr">
        <is>
          <t>Perpetual Motion</t>
        </is>
      </c>
      <c r="JM21" t="inlineStr">
        <is>
          <t>Multikill Clip</t>
        </is>
      </c>
      <c r="JP21" t="inlineStr">
        <is>
          <t>Rangefinder</t>
        </is>
      </c>
      <c r="JQ21" t="inlineStr">
        <is>
          <t>Swashbuckler</t>
        </is>
      </c>
      <c r="JT21" t="inlineStr">
        <is>
          <t>Moving Target</t>
        </is>
      </c>
      <c r="JU21" t="inlineStr">
        <is>
          <t>Opening Shot</t>
        </is>
      </c>
      <c r="JX21" t="inlineStr">
        <is>
          <t>Slickdraw</t>
        </is>
      </c>
      <c r="JY21" t="inlineStr">
        <is>
          <t>Rapid Hit</t>
        </is>
      </c>
      <c r="KB21" t="inlineStr">
        <is>
          <t>Rangefinder</t>
        </is>
      </c>
      <c r="KC21" t="inlineStr">
        <is>
          <t>Moving Target</t>
        </is>
      </c>
      <c r="KF21" t="inlineStr">
        <is>
          <t>Offhand Strike</t>
        </is>
      </c>
      <c r="KG21" t="inlineStr">
        <is>
          <t>Golden Tricorn</t>
        </is>
      </c>
      <c r="KK21" t="inlineStr">
        <is>
          <t>Zen Moment</t>
        </is>
      </c>
      <c r="KP21" t="inlineStr">
        <is>
          <t>SSO-07 Sniper</t>
        </is>
      </c>
      <c r="KR21" t="inlineStr">
        <is>
          <t>Enlightened Action</t>
        </is>
      </c>
      <c r="KS21" t="inlineStr">
        <is>
          <t>Elemental Honing</t>
        </is>
      </c>
      <c r="KV21" t="inlineStr">
        <is>
          <t>Envious Assassin</t>
        </is>
      </c>
      <c r="KW21" t="inlineStr">
        <is>
          <t>Empty Traits Socket</t>
        </is>
      </c>
      <c r="KZ21" t="inlineStr">
        <is>
          <t>Firmly Planted</t>
        </is>
      </c>
      <c r="LA21" t="inlineStr">
        <is>
          <t>Disruption Break</t>
        </is>
      </c>
      <c r="LJ21" t="inlineStr">
        <is>
          <t>Rifled Barrel</t>
        </is>
      </c>
      <c r="LL21" t="inlineStr">
        <is>
          <t>Heal Clip</t>
        </is>
      </c>
      <c r="LM21" t="inlineStr">
        <is>
          <t>Encore</t>
        </is>
      </c>
      <c r="LP21" t="inlineStr">
        <is>
          <t>Grave Robber</t>
        </is>
      </c>
      <c r="LQ21" t="inlineStr">
        <is>
          <t>Elemental Honing</t>
        </is>
      </c>
      <c r="LR21" t="inlineStr">
        <is>
          <t>Wolf Sight W1</t>
        </is>
      </c>
      <c r="LT21" t="inlineStr">
        <is>
          <t>Genesis</t>
        </is>
      </c>
      <c r="LU21" t="inlineStr">
        <is>
          <t>Focused Fury</t>
        </is>
      </c>
      <c r="LV21" t="inlineStr">
        <is>
          <t>SPO-28 Front</t>
        </is>
      </c>
      <c r="LX21" t="inlineStr">
        <is>
          <t>Impromptu Ammunition</t>
        </is>
      </c>
      <c r="LY21" t="inlineStr">
        <is>
          <t>Harmony</t>
        </is>
      </c>
      <c r="MN21" t="inlineStr">
        <is>
          <t>Strategist</t>
        </is>
      </c>
      <c r="MO21" t="inlineStr">
        <is>
          <t>One for All</t>
        </is>
      </c>
      <c r="MR21" t="inlineStr">
        <is>
          <t>Steady Hands</t>
        </is>
      </c>
      <c r="MS21" t="inlineStr">
        <is>
          <t>Golden Tricorn</t>
        </is>
      </c>
      <c r="MZ21" t="inlineStr">
        <is>
          <t>Tireless Blade</t>
        </is>
      </c>
      <c r="NA21" t="inlineStr">
        <is>
          <t>One for All</t>
        </is>
      </c>
      <c r="NE21" t="inlineStr">
        <is>
          <t>Surrounded</t>
        </is>
      </c>
      <c r="NL21" t="inlineStr">
        <is>
          <t>High-Impact Reserves</t>
        </is>
      </c>
      <c r="NM21" t="inlineStr">
        <is>
          <t>Fragile Focus</t>
        </is>
      </c>
    </row>
    <row r="22">
      <c r="A22" t="inlineStr">
        <is>
          <t>Red Dot 2 MOA</t>
        </is>
      </c>
      <c r="C22" t="inlineStr">
        <is>
          <t>Firmly Planted</t>
        </is>
      </c>
      <c r="D22" t="inlineStr">
        <is>
          <t>Focused Fury</t>
        </is>
      </c>
      <c r="E22" t="inlineStr">
        <is>
          <t>Red Dot 2 MOA</t>
        </is>
      </c>
      <c r="G22" t="inlineStr">
        <is>
          <t>Grave Robber</t>
        </is>
      </c>
      <c r="H22" t="inlineStr">
        <is>
          <t>Eye of the Storm</t>
        </is>
      </c>
      <c r="I22" t="inlineStr">
        <is>
          <t>Smallbore</t>
        </is>
      </c>
      <c r="K22" t="inlineStr">
        <is>
          <t>Heating Up</t>
        </is>
      </c>
      <c r="L22" t="inlineStr">
        <is>
          <t>Frenzy</t>
        </is>
      </c>
      <c r="O22" t="inlineStr">
        <is>
          <t>Hip-Fire Grip</t>
        </is>
      </c>
      <c r="P22" t="inlineStr">
        <is>
          <t>Frenzy</t>
        </is>
      </c>
      <c r="S22" t="inlineStr">
        <is>
          <t>Strategist</t>
        </is>
      </c>
      <c r="T22" t="inlineStr">
        <is>
          <t>Strategist</t>
        </is>
      </c>
      <c r="AA22" t="inlineStr">
        <is>
          <t>Lone Wolf</t>
        </is>
      </c>
      <c r="AB22" t="inlineStr">
        <is>
          <t>Firefly</t>
        </is>
      </c>
      <c r="AE22" t="inlineStr">
        <is>
          <t>No Distractions</t>
        </is>
      </c>
      <c r="AF22" t="inlineStr">
        <is>
          <t>Golden Tricorn Enhanced</t>
        </is>
      </c>
      <c r="AO22" t="inlineStr">
        <is>
          <t>Spark PS</t>
        </is>
      </c>
      <c r="AQ22" t="inlineStr">
        <is>
          <t>Iron Grip</t>
        </is>
      </c>
      <c r="AR22" t="inlineStr">
        <is>
          <t>Golden Tricorn Enhanced</t>
        </is>
      </c>
      <c r="AS22" t="inlineStr">
        <is>
          <t>Transmission MS7</t>
        </is>
      </c>
      <c r="AU22" t="inlineStr">
        <is>
          <t>Incandescent</t>
        </is>
      </c>
      <c r="AV22" t="inlineStr">
        <is>
          <t>Golden Tricorn Enhanced</t>
        </is>
      </c>
      <c r="AW22" t="inlineStr">
        <is>
          <t>Smallbore</t>
        </is>
      </c>
      <c r="AY22" t="inlineStr">
        <is>
          <t>Lone Wolf</t>
        </is>
      </c>
      <c r="AZ22" t="inlineStr">
        <is>
          <t>Kickstart</t>
        </is>
      </c>
      <c r="BA22" t="inlineStr">
        <is>
          <t>Signal MS5</t>
        </is>
      </c>
      <c r="BC22" t="inlineStr">
        <is>
          <t>Grave Robber</t>
        </is>
      </c>
      <c r="BD22" t="inlineStr">
        <is>
          <t>Elemental Honing</t>
        </is>
      </c>
      <c r="BG22" t="inlineStr">
        <is>
          <t>Opening Shot</t>
        </is>
      </c>
      <c r="BH22" t="inlineStr">
        <is>
          <t>Master of Arms</t>
        </is>
      </c>
      <c r="BK22" t="inlineStr">
        <is>
          <t>Slice</t>
        </is>
      </c>
      <c r="BL22" t="inlineStr">
        <is>
          <t>Surrounded</t>
        </is>
      </c>
      <c r="BO22" t="inlineStr">
        <is>
          <t>Rimestealer</t>
        </is>
      </c>
      <c r="BP22" t="inlineStr">
        <is>
          <t>Unrelenting</t>
        </is>
      </c>
      <c r="BS22" t="inlineStr">
        <is>
          <t>Tilting at Windmills</t>
        </is>
      </c>
      <c r="BT22" t="inlineStr">
        <is>
          <t>Voltshot</t>
        </is>
      </c>
      <c r="BW22" t="inlineStr">
        <is>
          <t>Loose Change</t>
        </is>
      </c>
      <c r="BX22" t="inlineStr">
        <is>
          <t>Golden Tricorn Enhanced</t>
        </is>
      </c>
      <c r="CA22" t="inlineStr">
        <is>
          <t>Lead from Gold</t>
        </is>
      </c>
      <c r="CB22" t="inlineStr">
        <is>
          <t>Harmony</t>
        </is>
      </c>
      <c r="CE22" t="inlineStr">
        <is>
          <t>Hatchling</t>
        </is>
      </c>
      <c r="CF22" t="inlineStr">
        <is>
          <t>Explosive Light</t>
        </is>
      </c>
      <c r="CI22" t="inlineStr">
        <is>
          <t>Quickdraw</t>
        </is>
      </c>
      <c r="CJ22" t="inlineStr">
        <is>
          <t>Rampage</t>
        </is>
      </c>
      <c r="CM22" t="inlineStr">
        <is>
          <t>Reverberation</t>
        </is>
      </c>
      <c r="CN22" t="inlineStr">
        <is>
          <t>Reverberation</t>
        </is>
      </c>
      <c r="CQ22" t="inlineStr">
        <is>
          <t>Strategist</t>
        </is>
      </c>
      <c r="CR22" t="inlineStr">
        <is>
          <t>Vorpal Weapon</t>
        </is>
      </c>
      <c r="CZ22" t="inlineStr">
        <is>
          <t>Vorpal Weapon</t>
        </is>
      </c>
      <c r="DF22" t="inlineStr">
        <is>
          <t>Empty Traits Socket</t>
        </is>
      </c>
      <c r="DG22" t="inlineStr">
        <is>
          <t>Elemental Capacitor</t>
        </is>
      </c>
      <c r="DJ22" t="inlineStr">
        <is>
          <t>Extended Mag</t>
        </is>
      </c>
      <c r="DK22" t="inlineStr">
        <is>
          <t>Field Prep</t>
        </is>
      </c>
      <c r="DN22" t="inlineStr">
        <is>
          <t>Firmly Planted</t>
        </is>
      </c>
      <c r="DO22" t="inlineStr">
        <is>
          <t>Focused Fury</t>
        </is>
      </c>
      <c r="DS22" t="inlineStr">
        <is>
          <t>Opening Shot</t>
        </is>
      </c>
      <c r="DT22" t="inlineStr">
        <is>
          <t>Kill Clip</t>
        </is>
      </c>
      <c r="DW22" t="inlineStr">
        <is>
          <t>Transcendent Moment</t>
        </is>
      </c>
      <c r="DX22" t="inlineStr">
        <is>
          <t>Trench Barrel</t>
        </is>
      </c>
      <c r="EI22" t="inlineStr">
        <is>
          <t>Fragile Focus</t>
        </is>
      </c>
      <c r="EJ22" t="inlineStr">
        <is>
          <t>Frenzy</t>
        </is>
      </c>
      <c r="EM22" t="inlineStr">
        <is>
          <t>Lone Wolf</t>
        </is>
      </c>
      <c r="EN22" t="inlineStr">
        <is>
          <t>Harmony</t>
        </is>
      </c>
      <c r="EQ22" t="inlineStr">
        <is>
          <t>Grave Robber</t>
        </is>
      </c>
      <c r="ER22" t="inlineStr">
        <is>
          <t>Frenzy</t>
        </is>
      </c>
      <c r="EU22" t="inlineStr">
        <is>
          <t>Eye of the Storm</t>
        </is>
      </c>
      <c r="EV22" t="inlineStr">
        <is>
          <t>High-Impact Reserves</t>
        </is>
      </c>
      <c r="EY22" t="inlineStr">
        <is>
          <t>Hip-Fire Grip</t>
        </is>
      </c>
      <c r="EZ22" t="inlineStr">
        <is>
          <t>Hip-Fire Grip</t>
        </is>
      </c>
      <c r="FC22" t="inlineStr">
        <is>
          <t>Impromptu Ammunition</t>
        </is>
      </c>
      <c r="FD22" t="inlineStr">
        <is>
          <t>Killing Tally</t>
        </is>
      </c>
      <c r="FE22" t="inlineStr">
        <is>
          <t>SLO-10 Post</t>
        </is>
      </c>
      <c r="FG22" t="inlineStr">
        <is>
          <t>Headseeker</t>
        </is>
      </c>
      <c r="FH22" t="inlineStr">
        <is>
          <t>Full Auto Trigger System</t>
        </is>
      </c>
      <c r="FK22" t="inlineStr">
        <is>
          <t>Heal Clip</t>
        </is>
      </c>
      <c r="FL22" t="inlineStr">
        <is>
          <t>Full Auto Trigger System</t>
        </is>
      </c>
      <c r="FN22" t="inlineStr">
        <is>
          <t>SPO-57 Front</t>
        </is>
      </c>
      <c r="FP22" t="inlineStr">
        <is>
          <t>Genesis</t>
        </is>
      </c>
      <c r="FQ22" t="inlineStr">
        <is>
          <t>Golden Tricorn Enhanced</t>
        </is>
      </c>
      <c r="FR22" t="inlineStr">
        <is>
          <t>Rifled Barrel</t>
        </is>
      </c>
      <c r="FT22" t="inlineStr">
        <is>
          <t>Keep Away</t>
        </is>
      </c>
      <c r="FU22" t="inlineStr">
        <is>
          <t>Frenzy</t>
        </is>
      </c>
      <c r="FV22" t="inlineStr">
        <is>
          <t>Smallbore</t>
        </is>
      </c>
      <c r="FX22" t="inlineStr">
        <is>
          <t>Lone Wolf</t>
        </is>
      </c>
      <c r="FY22" t="inlineStr">
        <is>
          <t>High-Impact Reserves</t>
        </is>
      </c>
      <c r="GB22" t="inlineStr">
        <is>
          <t>Pugilist</t>
        </is>
      </c>
      <c r="GC22" t="inlineStr">
        <is>
          <t>Meganeura</t>
        </is>
      </c>
      <c r="GR22" t="inlineStr">
        <is>
          <t>Impulse Amplifier</t>
        </is>
      </c>
      <c r="GS22" t="inlineStr">
        <is>
          <t>Kill Clip</t>
        </is>
      </c>
      <c r="GV22" t="inlineStr">
        <is>
          <t>Pulse Monitor</t>
        </is>
      </c>
      <c r="GW22" t="inlineStr">
        <is>
          <t>Harmony</t>
        </is>
      </c>
      <c r="GZ22" t="inlineStr">
        <is>
          <t>Pulse Monitor</t>
        </is>
      </c>
      <c r="HA22" t="inlineStr">
        <is>
          <t>Golden Tricorn</t>
        </is>
      </c>
      <c r="HD22" t="inlineStr">
        <is>
          <t>Lead From Light</t>
        </is>
      </c>
      <c r="HE22" t="inlineStr">
        <is>
          <t>Incandescent</t>
        </is>
      </c>
      <c r="HF22" t="inlineStr">
        <is>
          <t>Rifled Barrel</t>
        </is>
      </c>
      <c r="HH22" t="inlineStr">
        <is>
          <t>Firefly</t>
        </is>
      </c>
      <c r="HI22" t="inlineStr">
        <is>
          <t>Firmly Planted</t>
        </is>
      </c>
      <c r="HJ22" t="inlineStr">
        <is>
          <t>LD Watchdog</t>
        </is>
      </c>
      <c r="HL22" t="inlineStr">
        <is>
          <t>Grave Robber</t>
        </is>
      </c>
      <c r="HM22" t="inlineStr">
        <is>
          <t>Firmly Planted</t>
        </is>
      </c>
      <c r="HP22" t="inlineStr">
        <is>
          <t>Keep Away</t>
        </is>
      </c>
      <c r="HQ22" t="inlineStr">
        <is>
          <t>High-Impact Reserves</t>
        </is>
      </c>
      <c r="HT22" t="inlineStr">
        <is>
          <t>Killing Wind</t>
        </is>
      </c>
      <c r="HU22" t="inlineStr">
        <is>
          <t>Golden Tricorn Enhanced</t>
        </is>
      </c>
      <c r="HX22" t="inlineStr">
        <is>
          <t>Subsistence</t>
        </is>
      </c>
      <c r="HY22" t="inlineStr">
        <is>
          <t>Offhand Strike</t>
        </is>
      </c>
      <c r="IB22" t="inlineStr">
        <is>
          <t>Killing Wind</t>
        </is>
      </c>
      <c r="IC22" t="inlineStr">
        <is>
          <t>Golden Tricorn</t>
        </is>
      </c>
      <c r="IF22" t="inlineStr">
        <is>
          <t>Hip-Fire Grip</t>
        </is>
      </c>
      <c r="IG22" t="inlineStr">
        <is>
          <t>Focused Fury</t>
        </is>
      </c>
      <c r="IJ22" t="inlineStr">
        <is>
          <t>Grave Robber</t>
        </is>
      </c>
      <c r="IK22" t="inlineStr">
        <is>
          <t>Envious Assassin</t>
        </is>
      </c>
      <c r="IN22" t="inlineStr">
        <is>
          <t>One-Two Punch</t>
        </is>
      </c>
      <c r="IO22" t="inlineStr">
        <is>
          <t>Elemental Capacitor</t>
        </is>
      </c>
      <c r="IR22" t="inlineStr">
        <is>
          <t>Loose Change</t>
        </is>
      </c>
      <c r="IS22" t="inlineStr">
        <is>
          <t>Gear Shift</t>
        </is>
      </c>
      <c r="JH22" t="inlineStr">
        <is>
          <t>Outlaw</t>
        </is>
      </c>
      <c r="JI22" t="inlineStr">
        <is>
          <t>Offhand Strike</t>
        </is>
      </c>
      <c r="JL22" t="inlineStr">
        <is>
          <t>Proximity Power</t>
        </is>
      </c>
      <c r="JM22" t="inlineStr">
        <is>
          <t>One for All</t>
        </is>
      </c>
      <c r="JP22" t="inlineStr">
        <is>
          <t>Rapid Hit</t>
        </is>
      </c>
      <c r="JQ22" t="inlineStr">
        <is>
          <t>Sympathetic Arsenal</t>
        </is>
      </c>
      <c r="JT22" t="inlineStr">
        <is>
          <t>Offhand Strike</t>
        </is>
      </c>
      <c r="JU22" t="inlineStr">
        <is>
          <t>Osmosis</t>
        </is>
      </c>
      <c r="JX22" t="inlineStr">
        <is>
          <t>Slideshot</t>
        </is>
      </c>
      <c r="JY22" t="inlineStr">
        <is>
          <t>Redirection</t>
        </is>
      </c>
      <c r="KB22" t="inlineStr">
        <is>
          <t>Recycled Energy</t>
        </is>
      </c>
      <c r="KC22" t="inlineStr">
        <is>
          <t>Offhand Strike</t>
        </is>
      </c>
      <c r="KF22" t="inlineStr">
        <is>
          <t>Pugilist</t>
        </is>
      </c>
      <c r="KG22" t="inlineStr">
        <is>
          <t>Golden Tricorn Enhanced</t>
        </is>
      </c>
      <c r="KP22" t="inlineStr">
        <is>
          <t>SSO-08 Sniper</t>
        </is>
      </c>
      <c r="KR22" t="inlineStr">
        <is>
          <t>Ensemble</t>
        </is>
      </c>
      <c r="KS22" t="inlineStr">
        <is>
          <t>Empty Traits Socket</t>
        </is>
      </c>
      <c r="KV22" t="inlineStr">
        <is>
          <t>Explosive Payload</t>
        </is>
      </c>
      <c r="KW22" t="inlineStr">
        <is>
          <t>Explosive Payload</t>
        </is>
      </c>
      <c r="KZ22" t="inlineStr">
        <is>
          <t>Fourth Time's the Charm</t>
        </is>
      </c>
      <c r="LA22" t="inlineStr">
        <is>
          <t>Dragonfly</t>
        </is>
      </c>
      <c r="LJ22" t="inlineStr">
        <is>
          <t>Smallbore</t>
        </is>
      </c>
      <c r="LL22" t="inlineStr">
        <is>
          <t>Heating Up</t>
        </is>
      </c>
      <c r="LM22" t="inlineStr">
        <is>
          <t>Eye of the Storm</t>
        </is>
      </c>
      <c r="LP22" t="inlineStr">
        <is>
          <t>Hatchling</t>
        </is>
      </c>
      <c r="LQ22" t="inlineStr">
        <is>
          <t>Empty Traits Socket</t>
        </is>
      </c>
      <c r="LT22" t="inlineStr">
        <is>
          <t>Grave Robber</t>
        </is>
      </c>
      <c r="LU22" t="inlineStr">
        <is>
          <t>Fragile Focus</t>
        </is>
      </c>
      <c r="LV22" t="inlineStr">
        <is>
          <t>SPO-57 Front</t>
        </is>
      </c>
      <c r="LX22" t="inlineStr">
        <is>
          <t>Kill Clip</t>
        </is>
      </c>
      <c r="LY22" t="inlineStr">
        <is>
          <t>Hatchling</t>
        </is>
      </c>
      <c r="MN22" t="inlineStr">
        <is>
          <t>Thresh</t>
        </is>
      </c>
      <c r="MO22" t="inlineStr">
        <is>
          <t>Permeability</t>
        </is>
      </c>
      <c r="MR22" t="inlineStr">
        <is>
          <t>Strategist</t>
        </is>
      </c>
      <c r="MS22" t="inlineStr">
        <is>
          <t>Golden Tricorn Enhanced</t>
        </is>
      </c>
      <c r="MZ22" t="inlineStr">
        <is>
          <t>Unrelenting</t>
        </is>
      </c>
      <c r="NA22" t="inlineStr">
        <is>
          <t>Redirection</t>
        </is>
      </c>
      <c r="NE22" t="inlineStr">
        <is>
          <t>Sword Logic</t>
        </is>
      </c>
      <c r="NL22" t="inlineStr">
        <is>
          <t>Hip-Fire Grip</t>
        </is>
      </c>
      <c r="NM22" t="inlineStr">
        <is>
          <t>Frenzy</t>
        </is>
      </c>
    </row>
    <row r="23">
      <c r="A23" t="inlineStr">
        <is>
          <t>Red Dot Micro</t>
        </is>
      </c>
      <c r="C23" t="inlineStr">
        <is>
          <t>Fourth Time's the Charm</t>
        </is>
      </c>
      <c r="D23" t="inlineStr">
        <is>
          <t>Frenzy</t>
        </is>
      </c>
      <c r="E23" t="inlineStr">
        <is>
          <t>Red Dot Micro</t>
        </is>
      </c>
      <c r="G23" t="inlineStr">
        <is>
          <t>Headstone</t>
        </is>
      </c>
      <c r="H23" t="inlineStr">
        <is>
          <t>Focused Fury</t>
        </is>
      </c>
      <c r="I23" t="inlineStr">
        <is>
          <t>Wolf Dot W2</t>
        </is>
      </c>
      <c r="K23" t="inlineStr">
        <is>
          <t>High-Impact Reserves</t>
        </is>
      </c>
      <c r="L23" t="inlineStr">
        <is>
          <t>Golden Tricorn</t>
        </is>
      </c>
      <c r="O23" t="inlineStr">
        <is>
          <t>Keep Away</t>
        </is>
      </c>
      <c r="P23" t="inlineStr">
        <is>
          <t>Golden Tricorn</t>
        </is>
      </c>
      <c r="S23" t="inlineStr">
        <is>
          <t>Subsistence</t>
        </is>
      </c>
      <c r="T23" t="inlineStr">
        <is>
          <t>Supercharged Magazine</t>
        </is>
      </c>
      <c r="AA23" t="inlineStr">
        <is>
          <t>Moving Target</t>
        </is>
      </c>
      <c r="AB23" t="inlineStr">
        <is>
          <t>Frenzy</t>
        </is>
      </c>
      <c r="AE23" t="inlineStr">
        <is>
          <t>Perfect Float</t>
        </is>
      </c>
      <c r="AF23" t="inlineStr">
        <is>
          <t>Gutshot Straight</t>
        </is>
      </c>
      <c r="AO23" t="inlineStr">
        <is>
          <t>Torch HS3</t>
        </is>
      </c>
      <c r="AQ23" t="inlineStr">
        <is>
          <t>Keep Away</t>
        </is>
      </c>
      <c r="AR23" t="inlineStr">
        <is>
          <t>Harmony</t>
        </is>
      </c>
      <c r="AU23" t="inlineStr">
        <is>
          <t>Kickstart</t>
        </is>
      </c>
      <c r="AV23" t="inlineStr">
        <is>
          <t>Harmony</t>
        </is>
      </c>
      <c r="AY23" t="inlineStr">
        <is>
          <t>Loose Change</t>
        </is>
      </c>
      <c r="AZ23" t="inlineStr">
        <is>
          <t>Kill Clip</t>
        </is>
      </c>
      <c r="BA23" t="inlineStr">
        <is>
          <t>Smallbore</t>
        </is>
      </c>
      <c r="BC23" t="inlineStr">
        <is>
          <t>Heating Up</t>
        </is>
      </c>
      <c r="BD23" t="inlineStr">
        <is>
          <t>Empty Traits Socket</t>
        </is>
      </c>
      <c r="BG23" t="inlineStr">
        <is>
          <t>Overflow</t>
        </is>
      </c>
      <c r="BH23" t="inlineStr">
        <is>
          <t>One for All</t>
        </is>
      </c>
      <c r="BK23" t="inlineStr">
        <is>
          <t>Steady Hands</t>
        </is>
      </c>
      <c r="BL23" t="inlineStr">
        <is>
          <t>Swashbuckler</t>
        </is>
      </c>
      <c r="BO23" t="inlineStr">
        <is>
          <t>Shot Swap</t>
        </is>
      </c>
      <c r="BP23" t="inlineStr">
        <is>
          <t>Unstoppable Force</t>
        </is>
      </c>
      <c r="BT23" t="inlineStr">
        <is>
          <t>Vorpal Weapon</t>
        </is>
      </c>
      <c r="BW23" t="inlineStr">
        <is>
          <t>Moving Target</t>
        </is>
      </c>
      <c r="BX23" t="inlineStr">
        <is>
          <t>Harmony</t>
        </is>
      </c>
      <c r="CA23" t="inlineStr">
        <is>
          <t>Moving Target</t>
        </is>
      </c>
      <c r="CB23" t="inlineStr">
        <is>
          <t>Hatchling</t>
        </is>
      </c>
      <c r="CE23" t="inlineStr">
        <is>
          <t>Impulse Amplifier</t>
        </is>
      </c>
      <c r="CF23" t="inlineStr">
        <is>
          <t>Frenzy</t>
        </is>
      </c>
      <c r="CI23" t="inlineStr">
        <is>
          <t>Shot Swap</t>
        </is>
      </c>
      <c r="CJ23" t="inlineStr">
        <is>
          <t>Rangefinder</t>
        </is>
      </c>
      <c r="CM23" t="inlineStr">
        <is>
          <t>Rimestealer</t>
        </is>
      </c>
      <c r="CN23" t="inlineStr">
        <is>
          <t>Rolling Storm</t>
        </is>
      </c>
      <c r="CQ23" t="inlineStr">
        <is>
          <t>Surplus</t>
        </is>
      </c>
      <c r="CR23" t="inlineStr">
        <is>
          <t>Withering Gaze</t>
        </is>
      </c>
      <c r="DF23" t="inlineStr">
        <is>
          <t>Encore</t>
        </is>
      </c>
      <c r="DG23" t="inlineStr">
        <is>
          <t>Elemental Honing</t>
        </is>
      </c>
      <c r="DJ23" t="inlineStr">
        <is>
          <t>Feeding Frenzy</t>
        </is>
      </c>
      <c r="DK23" t="inlineStr">
        <is>
          <t>Focused Fury</t>
        </is>
      </c>
      <c r="DN23" t="inlineStr">
        <is>
          <t>Fourth Time's the Charm</t>
        </is>
      </c>
      <c r="DO23" t="inlineStr">
        <is>
          <t>Frenzy</t>
        </is>
      </c>
      <c r="DS23" t="inlineStr">
        <is>
          <t>Outlaw</t>
        </is>
      </c>
      <c r="DT23" t="inlineStr">
        <is>
          <t>Master of Arms</t>
        </is>
      </c>
      <c r="DW23" t="inlineStr">
        <is>
          <t>Trickle Charge</t>
        </is>
      </c>
      <c r="DX23" t="inlineStr">
        <is>
          <t>Voltshot</t>
        </is>
      </c>
      <c r="EI23" t="inlineStr">
        <is>
          <t>Genesis</t>
        </is>
      </c>
      <c r="EJ23" t="inlineStr">
        <is>
          <t>Genesis</t>
        </is>
      </c>
      <c r="EM23" t="inlineStr">
        <is>
          <t>Moving Target</t>
        </is>
      </c>
      <c r="EN23" t="inlineStr">
        <is>
          <t>Hatchling</t>
        </is>
      </c>
      <c r="EQ23" t="inlineStr">
        <is>
          <t>Headstone</t>
        </is>
      </c>
      <c r="ER23" t="inlineStr">
        <is>
          <t>Gear Shift</t>
        </is>
      </c>
      <c r="EU23" t="inlineStr">
        <is>
          <t>Feeding Frenzy</t>
        </is>
      </c>
      <c r="EV23" t="inlineStr">
        <is>
          <t>Incandescent</t>
        </is>
      </c>
      <c r="EY23" t="inlineStr">
        <is>
          <t>Incandescent</t>
        </is>
      </c>
      <c r="EZ23" t="inlineStr">
        <is>
          <t>Incandescent</t>
        </is>
      </c>
      <c r="FC23" t="inlineStr">
        <is>
          <t>Incandescent</t>
        </is>
      </c>
      <c r="FD23" t="inlineStr">
        <is>
          <t>Mega Kill Clip</t>
        </is>
      </c>
      <c r="FE23" t="inlineStr">
        <is>
          <t>SPO-26 Front</t>
        </is>
      </c>
      <c r="FG23" t="inlineStr">
        <is>
          <t>Heal Clip</t>
        </is>
      </c>
      <c r="FH23" t="inlineStr">
        <is>
          <t>Gear Shift</t>
        </is>
      </c>
      <c r="FK23" t="inlineStr">
        <is>
          <t>Heating Up</t>
        </is>
      </c>
      <c r="FL23" t="inlineStr">
        <is>
          <t>Golden Tricorn</t>
        </is>
      </c>
      <c r="FN23" t="inlineStr">
        <is>
          <t>SRO-37 Ocular</t>
        </is>
      </c>
      <c r="FP23" t="inlineStr">
        <is>
          <t>Grave Robber</t>
        </is>
      </c>
      <c r="FQ23" t="inlineStr">
        <is>
          <t>Gutshot Straight</t>
        </is>
      </c>
      <c r="FR23" t="inlineStr">
        <is>
          <t>Smallbore</t>
        </is>
      </c>
      <c r="FT23" t="inlineStr">
        <is>
          <t>Kill Clip</t>
        </is>
      </c>
      <c r="FU23" t="inlineStr">
        <is>
          <t>Full Auto Trigger System</t>
        </is>
      </c>
      <c r="FV23" t="inlineStr">
        <is>
          <t>Wolf Dot W2</t>
        </is>
      </c>
      <c r="FX23" t="inlineStr">
        <is>
          <t>Moving Target</t>
        </is>
      </c>
      <c r="FY23" t="inlineStr">
        <is>
          <t>Kill Clip</t>
        </is>
      </c>
      <c r="GB23" t="inlineStr">
        <is>
          <t>Rapid Hit</t>
        </is>
      </c>
      <c r="GC23" t="inlineStr">
        <is>
          <t>Moving Target</t>
        </is>
      </c>
      <c r="GR23" t="inlineStr">
        <is>
          <t>Incandescent</t>
        </is>
      </c>
      <c r="GS23" t="inlineStr">
        <is>
          <t>Lasting Impression</t>
        </is>
      </c>
      <c r="GV23" t="inlineStr">
        <is>
          <t>Quickdraw</t>
        </is>
      </c>
      <c r="GW23" t="inlineStr">
        <is>
          <t>Hatchling</t>
        </is>
      </c>
      <c r="GZ23" t="inlineStr">
        <is>
          <t>Quickdraw</t>
        </is>
      </c>
      <c r="HA23" t="inlineStr">
        <is>
          <t>Harmony</t>
        </is>
      </c>
      <c r="HD23" t="inlineStr">
        <is>
          <t>Moving Target</t>
        </is>
      </c>
      <c r="HE23" t="inlineStr">
        <is>
          <t>Kill Clip</t>
        </is>
      </c>
      <c r="HF23" t="inlineStr">
        <is>
          <t>SLO-10 Post</t>
        </is>
      </c>
      <c r="HH23" t="inlineStr">
        <is>
          <t>Fourth Time's the Charm</t>
        </is>
      </c>
      <c r="HI23" t="inlineStr">
        <is>
          <t>Focused Fury</t>
        </is>
      </c>
      <c r="HJ23" t="inlineStr">
        <is>
          <t>Model 6 Loop</t>
        </is>
      </c>
      <c r="HL23" t="inlineStr">
        <is>
          <t>Gutshot Straight</t>
        </is>
      </c>
      <c r="HM23" t="inlineStr">
        <is>
          <t>Focused Fury</t>
        </is>
      </c>
      <c r="HP23" t="inlineStr">
        <is>
          <t>Killing Wind</t>
        </is>
      </c>
      <c r="HQ23" t="inlineStr">
        <is>
          <t>Incandescent</t>
        </is>
      </c>
      <c r="HT23" t="inlineStr">
        <is>
          <t>Lone Wolf</t>
        </is>
      </c>
      <c r="HU23" t="inlineStr">
        <is>
          <t>Gutshot Straight</t>
        </is>
      </c>
      <c r="HX23" t="inlineStr">
        <is>
          <t>Supercharged Magazine</t>
        </is>
      </c>
      <c r="HY23" t="inlineStr">
        <is>
          <t>Opening Shot</t>
        </is>
      </c>
      <c r="IB23" t="inlineStr">
        <is>
          <t>Lead from Gold</t>
        </is>
      </c>
      <c r="IC23" t="inlineStr">
        <is>
          <t>Harmony</t>
        </is>
      </c>
      <c r="IF23" t="inlineStr">
        <is>
          <t>Killing Wind</t>
        </is>
      </c>
      <c r="IG23" t="inlineStr">
        <is>
          <t>Fragile Focus</t>
        </is>
      </c>
      <c r="IJ23" t="inlineStr">
        <is>
          <t>Heal Clip</t>
        </is>
      </c>
      <c r="IK23" t="inlineStr">
        <is>
          <t>Eye of the Storm</t>
        </is>
      </c>
      <c r="IN23" t="inlineStr">
        <is>
          <t>Overflow</t>
        </is>
      </c>
      <c r="IO23" t="inlineStr">
        <is>
          <t>Elemental Honing</t>
        </is>
      </c>
      <c r="IR23" t="inlineStr">
        <is>
          <t>Moving Target</t>
        </is>
      </c>
      <c r="IS23" t="inlineStr">
        <is>
          <t>Golden Tricorn</t>
        </is>
      </c>
      <c r="JH23" t="inlineStr">
        <is>
          <t>Overflow</t>
        </is>
      </c>
      <c r="JI23" t="inlineStr">
        <is>
          <t>One for All</t>
        </is>
      </c>
      <c r="JL23" t="inlineStr">
        <is>
          <t>Pulse Monitor</t>
        </is>
      </c>
      <c r="JM23" t="inlineStr">
        <is>
          <t>Opening Shot</t>
        </is>
      </c>
      <c r="JP23" t="inlineStr">
        <is>
          <t>Slickdraw</t>
        </is>
      </c>
      <c r="JQ23" t="inlineStr">
        <is>
          <t>Tap the Trigger</t>
        </is>
      </c>
      <c r="JT23" t="inlineStr">
        <is>
          <t>Outlaw</t>
        </is>
      </c>
      <c r="JU23" t="inlineStr">
        <is>
          <t>Precision Instrument</t>
        </is>
      </c>
      <c r="JX23" t="inlineStr">
        <is>
          <t>Stats for All</t>
        </is>
      </c>
      <c r="JY23" t="inlineStr">
        <is>
          <t>Rolling Storm</t>
        </is>
      </c>
      <c r="KB23" t="inlineStr">
        <is>
          <t>Rewind Rounds</t>
        </is>
      </c>
      <c r="KC23" t="inlineStr">
        <is>
          <t>Opening Shot</t>
        </is>
      </c>
      <c r="KF23" t="inlineStr">
        <is>
          <t>Reconstruction</t>
        </is>
      </c>
      <c r="KG23" t="inlineStr">
        <is>
          <t>Harmony</t>
        </is>
      </c>
      <c r="KP23" t="inlineStr">
        <is>
          <t>Smallbore</t>
        </is>
      </c>
      <c r="KR23" t="inlineStr">
        <is>
          <t>Envious Arsenal</t>
        </is>
      </c>
      <c r="KS23" t="inlineStr">
        <is>
          <t>Explosive Payload</t>
        </is>
      </c>
      <c r="KV23" t="inlineStr">
        <is>
          <t>Field Prep</t>
        </is>
      </c>
      <c r="KW23" t="inlineStr">
        <is>
          <t>Eye of the Storm</t>
        </is>
      </c>
      <c r="KZ23" t="inlineStr">
        <is>
          <t>Fragile Focus</t>
        </is>
      </c>
      <c r="LA23" t="inlineStr">
        <is>
          <t>Elemental Capacitor</t>
        </is>
      </c>
      <c r="LJ23" t="inlineStr">
        <is>
          <t>Spark PS</t>
        </is>
      </c>
      <c r="LL23" t="inlineStr">
        <is>
          <t>Hip-Fire Grip</t>
        </is>
      </c>
      <c r="LM23" t="inlineStr">
        <is>
          <t>Firefly</t>
        </is>
      </c>
      <c r="LP23" t="inlineStr">
        <is>
          <t>Heal Clip</t>
        </is>
      </c>
      <c r="LQ23" t="inlineStr">
        <is>
          <t>Focused Fury</t>
        </is>
      </c>
      <c r="LT23" t="inlineStr">
        <is>
          <t>Gutshot Straight</t>
        </is>
      </c>
      <c r="LU23" t="inlineStr">
        <is>
          <t>Frenzy</t>
        </is>
      </c>
      <c r="LV23" t="inlineStr">
        <is>
          <t>Smallbore</t>
        </is>
      </c>
      <c r="LX23" t="inlineStr">
        <is>
          <t>Killing Wind</t>
        </is>
      </c>
      <c r="LY23" t="inlineStr">
        <is>
          <t>High-Impact Reserves</t>
        </is>
      </c>
      <c r="MN23" t="inlineStr">
        <is>
          <t>Tireless Blade</t>
        </is>
      </c>
      <c r="MO23" t="inlineStr">
        <is>
          <t>Redirection</t>
        </is>
      </c>
      <c r="MR23" t="inlineStr">
        <is>
          <t>Thresh</t>
        </is>
      </c>
      <c r="MS23" t="inlineStr">
        <is>
          <t>Harmony</t>
        </is>
      </c>
      <c r="MZ23" t="inlineStr">
        <is>
          <t>Valiant Charge</t>
        </is>
      </c>
      <c r="NA23" t="inlineStr">
        <is>
          <t>Rolling Storm</t>
        </is>
      </c>
      <c r="NE23" t="inlineStr">
        <is>
          <t>Whirlwind Blade</t>
        </is>
      </c>
      <c r="NL23" t="inlineStr">
        <is>
          <t>Keep Away</t>
        </is>
      </c>
      <c r="NM23" t="inlineStr">
        <is>
          <t>Golden Tricorn</t>
        </is>
      </c>
    </row>
    <row r="24">
      <c r="A24" t="inlineStr">
        <is>
          <t>Rifle Scope SSF</t>
        </is>
      </c>
      <c r="C24" t="inlineStr">
        <is>
          <t>Fragile Focus</t>
        </is>
      </c>
      <c r="D24" t="inlineStr">
        <is>
          <t>Gear Shift</t>
        </is>
      </c>
      <c r="E24" t="inlineStr">
        <is>
          <t>Red Dot-ORS1</t>
        </is>
      </c>
      <c r="G24" t="inlineStr">
        <is>
          <t>Heal Clip</t>
        </is>
      </c>
      <c r="H24" t="inlineStr">
        <is>
          <t>Fourth Time's the Charm</t>
        </is>
      </c>
      <c r="I24" t="inlineStr">
        <is>
          <t>Wolf Sight W1</t>
        </is>
      </c>
      <c r="K24" t="inlineStr">
        <is>
          <t>Impromptu Ammunition</t>
        </is>
      </c>
      <c r="L24" t="inlineStr">
        <is>
          <t>Golden Tricorn Enhanced</t>
        </is>
      </c>
      <c r="O24" t="inlineStr">
        <is>
          <t>Killing Wind</t>
        </is>
      </c>
      <c r="P24" t="inlineStr">
        <is>
          <t>Golden Tricorn Enhanced</t>
        </is>
      </c>
      <c r="S24" t="inlineStr">
        <is>
          <t>Target Lock</t>
        </is>
      </c>
      <c r="T24" t="inlineStr">
        <is>
          <t>Surrounded</t>
        </is>
      </c>
      <c r="AA24" t="inlineStr">
        <is>
          <t>No Distractions</t>
        </is>
      </c>
      <c r="AB24" t="inlineStr">
        <is>
          <t>Gear Shift</t>
        </is>
      </c>
      <c r="AE24" t="inlineStr">
        <is>
          <t>Permeability</t>
        </is>
      </c>
      <c r="AF24" t="inlineStr">
        <is>
          <t>Harmony</t>
        </is>
      </c>
      <c r="AO24" t="inlineStr">
        <is>
          <t>Transmission MS7</t>
        </is>
      </c>
      <c r="AQ24" t="inlineStr">
        <is>
          <t>Killing Wind</t>
        </is>
      </c>
      <c r="AR24" t="inlineStr">
        <is>
          <t>Hatchling</t>
        </is>
      </c>
      <c r="AU24" t="inlineStr">
        <is>
          <t>Kill Clip</t>
        </is>
      </c>
      <c r="AV24" t="inlineStr">
        <is>
          <t>Hatchling</t>
        </is>
      </c>
      <c r="AY24" t="inlineStr">
        <is>
          <t>Moving Target</t>
        </is>
      </c>
      <c r="AZ24" t="inlineStr">
        <is>
          <t>Moving Target</t>
        </is>
      </c>
      <c r="BA24" t="inlineStr">
        <is>
          <t>Spark PS</t>
        </is>
      </c>
      <c r="BC24" t="inlineStr">
        <is>
          <t>Hip-Fire Grip</t>
        </is>
      </c>
      <c r="BD24" t="inlineStr">
        <is>
          <t>Frenzy</t>
        </is>
      </c>
      <c r="BG24" t="inlineStr">
        <is>
          <t>Proximity Power</t>
        </is>
      </c>
      <c r="BH24" t="inlineStr">
        <is>
          <t>Rampage</t>
        </is>
      </c>
      <c r="BK24" t="inlineStr">
        <is>
          <t>Subsistence</t>
        </is>
      </c>
      <c r="BL24" t="inlineStr">
        <is>
          <t>Sword Logic</t>
        </is>
      </c>
      <c r="BO24" t="inlineStr">
        <is>
          <t>Strategist</t>
        </is>
      </c>
      <c r="BP24" t="inlineStr">
        <is>
          <t>Voltshot</t>
        </is>
      </c>
      <c r="BT24" t="inlineStr">
        <is>
          <t>Wellspring</t>
        </is>
      </c>
      <c r="BW24" t="inlineStr">
        <is>
          <t>Perpetual Motion</t>
        </is>
      </c>
      <c r="BX24" t="inlineStr">
        <is>
          <t>Hatchling</t>
        </is>
      </c>
      <c r="CA24" t="inlineStr">
        <is>
          <t>Overflow</t>
        </is>
      </c>
      <c r="CB24" t="inlineStr">
        <is>
          <t>High Ground</t>
        </is>
      </c>
      <c r="CE24" t="inlineStr">
        <is>
          <t>Incandescent</t>
        </is>
      </c>
      <c r="CF24" t="inlineStr">
        <is>
          <t>Full Court</t>
        </is>
      </c>
      <c r="CI24" t="inlineStr">
        <is>
          <t>Slideshot</t>
        </is>
      </c>
      <c r="CJ24" t="inlineStr">
        <is>
          <t>Reaper's Tithe</t>
        </is>
      </c>
      <c r="CM24" t="inlineStr">
        <is>
          <t>Rolling Storm</t>
        </is>
      </c>
      <c r="CN24" t="inlineStr">
        <is>
          <t>Sword Logic</t>
        </is>
      </c>
      <c r="CQ24" t="inlineStr">
        <is>
          <t>Unrelenting</t>
        </is>
      </c>
      <c r="DF24" t="inlineStr">
        <is>
          <t>Enlightened Action</t>
        </is>
      </c>
      <c r="DG24" t="inlineStr">
        <is>
          <t>Empty Traits Socket</t>
        </is>
      </c>
      <c r="DJ24" t="inlineStr">
        <is>
          <t>Field Prep</t>
        </is>
      </c>
      <c r="DK24" t="inlineStr">
        <is>
          <t>Fourth Time's the Charm</t>
        </is>
      </c>
      <c r="DN24" t="inlineStr">
        <is>
          <t>Fragile Focus</t>
        </is>
      </c>
      <c r="DO24" t="inlineStr">
        <is>
          <t>Golden Tricorn</t>
        </is>
      </c>
      <c r="DS24" t="inlineStr">
        <is>
          <t>Perpetual Motion</t>
        </is>
      </c>
      <c r="DT24" t="inlineStr">
        <is>
          <t>Moving Target</t>
        </is>
      </c>
      <c r="DW24" t="inlineStr">
        <is>
          <t>Vorpal Weapon</t>
        </is>
      </c>
      <c r="EI24" t="inlineStr">
        <is>
          <t>Headstone</t>
        </is>
      </c>
      <c r="EJ24" t="inlineStr">
        <is>
          <t>Golden Tricorn</t>
        </is>
      </c>
      <c r="EM24" t="inlineStr">
        <is>
          <t>No Distractions</t>
        </is>
      </c>
      <c r="EN24" t="inlineStr">
        <is>
          <t>Headseeker</t>
        </is>
      </c>
      <c r="EQ24" t="inlineStr">
        <is>
          <t>Heal Clip</t>
        </is>
      </c>
      <c r="ER24" t="inlineStr">
        <is>
          <t>Genesis</t>
        </is>
      </c>
      <c r="EU24" t="inlineStr">
        <is>
          <t>Field Prep</t>
        </is>
      </c>
      <c r="EV24" t="inlineStr">
        <is>
          <t>Iron Gaze</t>
        </is>
      </c>
      <c r="EY24" t="inlineStr">
        <is>
          <t>Killing Wind</t>
        </is>
      </c>
      <c r="EZ24" t="inlineStr">
        <is>
          <t>Jolting Feedback</t>
        </is>
      </c>
      <c r="FC24" t="inlineStr">
        <is>
          <t>Light Touch</t>
        </is>
      </c>
      <c r="FD24" t="inlineStr">
        <is>
          <t>Meganeura</t>
        </is>
      </c>
      <c r="FE24" t="inlineStr">
        <is>
          <t>SPO-57 Front</t>
        </is>
      </c>
      <c r="FG24" t="inlineStr">
        <is>
          <t>Heating Up</t>
        </is>
      </c>
      <c r="FH24" t="inlineStr">
        <is>
          <t>Golden Tricorn</t>
        </is>
      </c>
      <c r="FK24" t="inlineStr">
        <is>
          <t>High-Impact Reserves</t>
        </is>
      </c>
      <c r="FL24" t="inlineStr">
        <is>
          <t>Golden Tricorn Enhanced</t>
        </is>
      </c>
      <c r="FN24" t="inlineStr">
        <is>
          <t>SRO-41 Ocular</t>
        </is>
      </c>
      <c r="FP24" t="inlineStr">
        <is>
          <t>Gutshot Straight</t>
        </is>
      </c>
      <c r="FQ24" t="inlineStr">
        <is>
          <t>Harmony</t>
        </is>
      </c>
      <c r="FR24" t="inlineStr">
        <is>
          <t>Torch HS3</t>
        </is>
      </c>
      <c r="FT24" t="inlineStr">
        <is>
          <t>Killing Wind</t>
        </is>
      </c>
      <c r="FU24" t="inlineStr">
        <is>
          <t>Golden Tricorn</t>
        </is>
      </c>
      <c r="FV24" t="inlineStr">
        <is>
          <t>Wolf Sight W1</t>
        </is>
      </c>
      <c r="FX24" t="inlineStr">
        <is>
          <t>No Distractions</t>
        </is>
      </c>
      <c r="FY24" t="inlineStr">
        <is>
          <t>Kinetic Tremors</t>
        </is>
      </c>
      <c r="GB24" t="inlineStr">
        <is>
          <t>Repulsor Brace</t>
        </is>
      </c>
      <c r="GC24" t="inlineStr">
        <is>
          <t>Multikill Clip</t>
        </is>
      </c>
      <c r="GR24" t="inlineStr">
        <is>
          <t>Lead From Light</t>
        </is>
      </c>
      <c r="GS24" t="inlineStr">
        <is>
          <t>Multikill Clip</t>
        </is>
      </c>
      <c r="GV24" t="inlineStr">
        <is>
          <t>Rangefinder</t>
        </is>
      </c>
      <c r="GW24" t="inlineStr">
        <is>
          <t>High Ground</t>
        </is>
      </c>
      <c r="GZ24" t="inlineStr">
        <is>
          <t>Rangefinder</t>
        </is>
      </c>
      <c r="HA24" t="inlineStr">
        <is>
          <t>Hatchling</t>
        </is>
      </c>
      <c r="HD24" t="inlineStr">
        <is>
          <t>Perpetual Motion</t>
        </is>
      </c>
      <c r="HE24" t="inlineStr">
        <is>
          <t>Lasting Impression</t>
        </is>
      </c>
      <c r="HF24" t="inlineStr">
        <is>
          <t>SLO-12 Post</t>
        </is>
      </c>
      <c r="HH24" t="inlineStr">
        <is>
          <t>Full Auto Trigger System</t>
        </is>
      </c>
      <c r="HI24" t="inlineStr">
        <is>
          <t>Fourth Time's the Charm</t>
        </is>
      </c>
      <c r="HJ24" t="inlineStr">
        <is>
          <t>Polygonal Rifling</t>
        </is>
      </c>
      <c r="HL24" t="inlineStr">
        <is>
          <t>Heal Clip</t>
        </is>
      </c>
      <c r="HM24" t="inlineStr">
        <is>
          <t>Frenzy</t>
        </is>
      </c>
      <c r="HP24" t="inlineStr">
        <is>
          <t>Light Touch</t>
        </is>
      </c>
      <c r="HQ24" t="inlineStr">
        <is>
          <t>Keep Away</t>
        </is>
      </c>
      <c r="HT24" t="inlineStr">
        <is>
          <t>Moving Target</t>
        </is>
      </c>
      <c r="HU24" t="inlineStr">
        <is>
          <t>Harmony</t>
        </is>
      </c>
      <c r="HX24" t="inlineStr">
        <is>
          <t>To the Pain</t>
        </is>
      </c>
      <c r="HY24" t="inlineStr">
        <is>
          <t>Precision Instrument</t>
        </is>
      </c>
      <c r="IB24" t="inlineStr">
        <is>
          <t>Loose Change</t>
        </is>
      </c>
      <c r="IC24" t="inlineStr">
        <is>
          <t>Hip-Fire Grip</t>
        </is>
      </c>
      <c r="IF24" t="inlineStr">
        <is>
          <t>Lead from Gold</t>
        </is>
      </c>
      <c r="IG24" t="inlineStr">
        <is>
          <t>Frenzy</t>
        </is>
      </c>
      <c r="IJ24" t="inlineStr">
        <is>
          <t>Hip-Fire Grip</t>
        </is>
      </c>
      <c r="IK24" t="inlineStr">
        <is>
          <t>Fragile Focus</t>
        </is>
      </c>
      <c r="IN24" t="inlineStr">
        <is>
          <t>Perpetual Motion</t>
        </is>
      </c>
      <c r="IO24" t="inlineStr">
        <is>
          <t>Empty Traits Socket</t>
        </is>
      </c>
      <c r="IR24" t="inlineStr">
        <is>
          <t>Offhand Strike</t>
        </is>
      </c>
      <c r="IS24" t="inlineStr">
        <is>
          <t>Grave Robber</t>
        </is>
      </c>
      <c r="JH24" t="inlineStr">
        <is>
          <t>Perfect Float</t>
        </is>
      </c>
      <c r="JI24" t="inlineStr">
        <is>
          <t>Opening Shot</t>
        </is>
      </c>
      <c r="JL24" t="inlineStr">
        <is>
          <t>Quickdraw</t>
        </is>
      </c>
      <c r="JM24" t="inlineStr">
        <is>
          <t>Pugilist</t>
        </is>
      </c>
      <c r="JP24" t="inlineStr">
        <is>
          <t>Slideshot</t>
        </is>
      </c>
      <c r="JQ24" t="inlineStr">
        <is>
          <t>Threat Detector</t>
        </is>
      </c>
      <c r="JT24" t="inlineStr">
        <is>
          <t>Perpetual Motion</t>
        </is>
      </c>
      <c r="JU24" t="inlineStr">
        <is>
          <t>Rampage</t>
        </is>
      </c>
      <c r="JX24" t="inlineStr">
        <is>
          <t>Supercharged Magazine</t>
        </is>
      </c>
      <c r="JY24" t="inlineStr">
        <is>
          <t>Slideshot</t>
        </is>
      </c>
      <c r="KB24" t="inlineStr">
        <is>
          <t>Slice</t>
        </is>
      </c>
      <c r="KC24" t="inlineStr">
        <is>
          <t>Paracausal Affinity</t>
        </is>
      </c>
      <c r="KF24" t="inlineStr">
        <is>
          <t>Repulsor Brace</t>
        </is>
      </c>
      <c r="KG24" t="inlineStr">
        <is>
          <t>Hatchling</t>
        </is>
      </c>
      <c r="KP24" t="inlineStr">
        <is>
          <t>Yepaki SS2</t>
        </is>
      </c>
      <c r="KR24" t="inlineStr">
        <is>
          <t>Envious Assassin</t>
        </is>
      </c>
      <c r="KS24" t="inlineStr">
        <is>
          <t>Eye of the Storm</t>
        </is>
      </c>
      <c r="KV24" t="inlineStr">
        <is>
          <t>Firmly Planted</t>
        </is>
      </c>
      <c r="KW24" t="inlineStr">
        <is>
          <t>Field Prep</t>
        </is>
      </c>
      <c r="KZ24" t="inlineStr">
        <is>
          <t>Genesis</t>
        </is>
      </c>
      <c r="LA24" t="inlineStr">
        <is>
          <t>Elemental Honing</t>
        </is>
      </c>
      <c r="LJ24" t="inlineStr">
        <is>
          <t>Swap Mag</t>
        </is>
      </c>
      <c r="LL24" t="inlineStr">
        <is>
          <t>Iron Gaze</t>
        </is>
      </c>
      <c r="LM24" t="inlineStr">
        <is>
          <t>Focused Fury</t>
        </is>
      </c>
      <c r="LP24" t="inlineStr">
        <is>
          <t>Heating Up</t>
        </is>
      </c>
      <c r="LQ24" t="inlineStr">
        <is>
          <t>Frenzy</t>
        </is>
      </c>
      <c r="LT24" t="inlineStr">
        <is>
          <t>Heal Clip</t>
        </is>
      </c>
      <c r="LU24" t="inlineStr">
        <is>
          <t>Gear Shift</t>
        </is>
      </c>
      <c r="LV24" t="inlineStr">
        <is>
          <t>Wolf Dot W2</t>
        </is>
      </c>
      <c r="LX24" t="inlineStr">
        <is>
          <t>Light Touch</t>
        </is>
      </c>
      <c r="LY24" t="inlineStr">
        <is>
          <t>Incandescent</t>
        </is>
      </c>
      <c r="MN24" t="inlineStr">
        <is>
          <t>Turnabout</t>
        </is>
      </c>
      <c r="MO24" t="inlineStr">
        <is>
          <t>Relentless Strikes</t>
        </is>
      </c>
      <c r="MR24" t="inlineStr">
        <is>
          <t>Tireless Blade</t>
        </is>
      </c>
      <c r="MS24" t="inlineStr">
        <is>
          <t>Hatchling</t>
        </is>
      </c>
      <c r="MZ24" t="inlineStr">
        <is>
          <t>Wellspring</t>
        </is>
      </c>
      <c r="NA24" t="inlineStr">
        <is>
          <t>Surrounded</t>
        </is>
      </c>
      <c r="NL24" t="inlineStr">
        <is>
          <t>Killing Wind</t>
        </is>
      </c>
      <c r="NM24" t="inlineStr">
        <is>
          <t>Golden Tricorn Enhanced</t>
        </is>
      </c>
    </row>
    <row r="25">
      <c r="A25" t="inlineStr">
        <is>
          <t>Rifle Scope ST</t>
        </is>
      </c>
      <c r="C25" t="inlineStr">
        <is>
          <t>Grave Robber</t>
        </is>
      </c>
      <c r="D25" t="inlineStr">
        <is>
          <t>Golden Tricorn</t>
        </is>
      </c>
      <c r="E25" t="inlineStr">
        <is>
          <t>Rifle Scope SSF</t>
        </is>
      </c>
      <c r="G25" t="inlineStr">
        <is>
          <t>Heating Up</t>
        </is>
      </c>
      <c r="H25" t="inlineStr">
        <is>
          <t>Frenzy</t>
        </is>
      </c>
      <c r="K25" t="inlineStr">
        <is>
          <t>Incandescent</t>
        </is>
      </c>
      <c r="L25" t="inlineStr">
        <is>
          <t>Grave Robber</t>
        </is>
      </c>
      <c r="O25" t="inlineStr">
        <is>
          <t>Loose Change</t>
        </is>
      </c>
      <c r="P25" t="inlineStr">
        <is>
          <t>Grave Robber</t>
        </is>
      </c>
      <c r="S25" t="inlineStr">
        <is>
          <t>Trickle Charge</t>
        </is>
      </c>
      <c r="T25" t="inlineStr">
        <is>
          <t>Sword Logic</t>
        </is>
      </c>
      <c r="AA25" t="inlineStr">
        <is>
          <t>Offhand Strike</t>
        </is>
      </c>
      <c r="AB25" t="inlineStr">
        <is>
          <t>Golden Tricorn</t>
        </is>
      </c>
      <c r="AE25" t="inlineStr">
        <is>
          <t>Perpetual Motion</t>
        </is>
      </c>
      <c r="AF25" t="inlineStr">
        <is>
          <t>Headstone</t>
        </is>
      </c>
      <c r="AQ25" t="inlineStr">
        <is>
          <t>Lead from Gold</t>
        </is>
      </c>
      <c r="AR25" t="inlineStr">
        <is>
          <t>High Ground</t>
        </is>
      </c>
      <c r="AU25" t="inlineStr">
        <is>
          <t>Killing Wind</t>
        </is>
      </c>
      <c r="AV25" t="inlineStr">
        <is>
          <t>High-Impact Reserves</t>
        </is>
      </c>
      <c r="AY25" t="inlineStr">
        <is>
          <t>Opening Shot</t>
        </is>
      </c>
      <c r="AZ25" t="inlineStr">
        <is>
          <t>Multikill Clip</t>
        </is>
      </c>
      <c r="BA25" t="inlineStr">
        <is>
          <t>Torch HS3</t>
        </is>
      </c>
      <c r="BC25" t="inlineStr">
        <is>
          <t>Killing Wind</t>
        </is>
      </c>
      <c r="BD25" t="inlineStr">
        <is>
          <t>Golden Tricorn</t>
        </is>
      </c>
      <c r="BG25" t="inlineStr">
        <is>
          <t>Pulse Monitor</t>
        </is>
      </c>
      <c r="BH25" t="inlineStr">
        <is>
          <t>Rangefinder</t>
        </is>
      </c>
      <c r="BK25" t="inlineStr">
        <is>
          <t>Threat Detector</t>
        </is>
      </c>
      <c r="BL25" t="inlineStr">
        <is>
          <t>Thresh</t>
        </is>
      </c>
      <c r="BO25" t="inlineStr">
        <is>
          <t>Tilting at Windmills</t>
        </is>
      </c>
      <c r="BP25" t="inlineStr">
        <is>
          <t>Vorpal Weapon</t>
        </is>
      </c>
      <c r="BW25" t="inlineStr">
        <is>
          <t>Pulse Monitor</t>
        </is>
      </c>
      <c r="BX25" t="inlineStr">
        <is>
          <t>High Ground</t>
        </is>
      </c>
      <c r="CA25" t="inlineStr">
        <is>
          <t>Perpetual Motion</t>
        </is>
      </c>
      <c r="CB25" t="inlineStr">
        <is>
          <t>Impulse Amplifier</t>
        </is>
      </c>
      <c r="CE25" t="inlineStr">
        <is>
          <t>Killing Wind</t>
        </is>
      </c>
      <c r="CF25" t="inlineStr">
        <is>
          <t>Genesis</t>
        </is>
      </c>
      <c r="CI25" t="inlineStr">
        <is>
          <t>Slideways</t>
        </is>
      </c>
      <c r="CJ25" t="inlineStr">
        <is>
          <t>Repulsor Brace</t>
        </is>
      </c>
      <c r="CM25" t="inlineStr">
        <is>
          <t>Slice</t>
        </is>
      </c>
      <c r="CN25" t="inlineStr">
        <is>
          <t>Unrelenting</t>
        </is>
      </c>
      <c r="DF25" t="inlineStr">
        <is>
          <t>Ensemble</t>
        </is>
      </c>
      <c r="DG25" t="inlineStr">
        <is>
          <t>Encore</t>
        </is>
      </c>
      <c r="DJ25" t="inlineStr">
        <is>
          <t>Firefly</t>
        </is>
      </c>
      <c r="DK25" t="inlineStr">
        <is>
          <t>Frenzy</t>
        </is>
      </c>
      <c r="DN25" t="inlineStr">
        <is>
          <t>Genesis</t>
        </is>
      </c>
      <c r="DO25" t="inlineStr">
        <is>
          <t>Golden Tricorn Enhanced</t>
        </is>
      </c>
      <c r="DS25" t="inlineStr">
        <is>
          <t>Pugilist</t>
        </is>
      </c>
      <c r="DT25" t="inlineStr">
        <is>
          <t>Outlaw</t>
        </is>
      </c>
      <c r="EI25" t="inlineStr">
        <is>
          <t>Heating Up</t>
        </is>
      </c>
      <c r="EJ25" t="inlineStr">
        <is>
          <t>Golden Tricorn Enhanced</t>
        </is>
      </c>
      <c r="EM25" t="inlineStr">
        <is>
          <t>Outlaw</t>
        </is>
      </c>
      <c r="EN25" t="inlineStr">
        <is>
          <t>High Ground</t>
        </is>
      </c>
      <c r="EQ25" t="inlineStr">
        <is>
          <t>Heating Up</t>
        </is>
      </c>
      <c r="ER25" t="inlineStr">
        <is>
          <t>Golden Tricorn</t>
        </is>
      </c>
      <c r="EU25" t="inlineStr">
        <is>
          <t>Firmly Planted</t>
        </is>
      </c>
      <c r="EV25" t="inlineStr">
        <is>
          <t>Iron Grip</t>
        </is>
      </c>
      <c r="EY25" t="inlineStr">
        <is>
          <t>Light Touch</t>
        </is>
      </c>
      <c r="EZ25" t="inlineStr">
        <is>
          <t>Killing Tally</t>
        </is>
      </c>
      <c r="FC25" t="inlineStr">
        <is>
          <t>Lucky Shot</t>
        </is>
      </c>
      <c r="FD25" t="inlineStr">
        <is>
          <t>One for All</t>
        </is>
      </c>
      <c r="FE25" t="inlineStr">
        <is>
          <t>Smallbore</t>
        </is>
      </c>
      <c r="FG25" t="inlineStr">
        <is>
          <t>Hip-Fire Grip</t>
        </is>
      </c>
      <c r="FH25" t="inlineStr">
        <is>
          <t>Golden Tricorn Enhanced</t>
        </is>
      </c>
      <c r="FK25" t="inlineStr">
        <is>
          <t>Hip-Fire Grip</t>
        </is>
      </c>
      <c r="FL25" t="inlineStr">
        <is>
          <t>Gutshot Straight</t>
        </is>
      </c>
      <c r="FN25" t="inlineStr">
        <is>
          <t>SRO-52 Ocular</t>
        </is>
      </c>
      <c r="FP25" t="inlineStr">
        <is>
          <t>Headseeker</t>
        </is>
      </c>
      <c r="FQ25" t="inlineStr">
        <is>
          <t>Hatchling</t>
        </is>
      </c>
      <c r="FR25" t="inlineStr">
        <is>
          <t>Transmission MS7</t>
        </is>
      </c>
      <c r="FT25" t="inlineStr">
        <is>
          <t>Lead From Light</t>
        </is>
      </c>
      <c r="FU25" t="inlineStr">
        <is>
          <t>Golden Tricorn Enhanced</t>
        </is>
      </c>
      <c r="FX25" t="inlineStr">
        <is>
          <t>Outlaw</t>
        </is>
      </c>
      <c r="FY25" t="inlineStr">
        <is>
          <t>Moving Target</t>
        </is>
      </c>
      <c r="GB25" t="inlineStr">
        <is>
          <t>Rewind Rounds</t>
        </is>
      </c>
      <c r="GC25" t="inlineStr">
        <is>
          <t>One for All</t>
        </is>
      </c>
      <c r="GR25" t="inlineStr">
        <is>
          <t>Light Touch</t>
        </is>
      </c>
      <c r="GS25" t="inlineStr">
        <is>
          <t>Quickdraw</t>
        </is>
      </c>
      <c r="GV25" t="inlineStr">
        <is>
          <t>Reconstruction</t>
        </is>
      </c>
      <c r="GW25" t="inlineStr">
        <is>
          <t>Kill Clip</t>
        </is>
      </c>
      <c r="GZ25" t="inlineStr">
        <is>
          <t>Reconstruction</t>
        </is>
      </c>
      <c r="HA25" t="inlineStr">
        <is>
          <t>High Ground</t>
        </is>
      </c>
      <c r="HD25" t="inlineStr">
        <is>
          <t>Pugilist</t>
        </is>
      </c>
      <c r="HE25" t="inlineStr">
        <is>
          <t>Moving Target</t>
        </is>
      </c>
      <c r="HF25" t="inlineStr">
        <is>
          <t>SLO-21 Post</t>
        </is>
      </c>
      <c r="HH25" t="inlineStr">
        <is>
          <t>Grave Robber</t>
        </is>
      </c>
      <c r="HI25" t="inlineStr">
        <is>
          <t>Frenzy</t>
        </is>
      </c>
      <c r="HJ25" t="inlineStr">
        <is>
          <t>Red Dot 2 MOA</t>
        </is>
      </c>
      <c r="HL25" t="inlineStr">
        <is>
          <t>High-Impact Reserves</t>
        </is>
      </c>
      <c r="HM25" t="inlineStr">
        <is>
          <t>Full Auto Trigger System</t>
        </is>
      </c>
      <c r="HP25" t="inlineStr">
        <is>
          <t>Lone Wolf</t>
        </is>
      </c>
      <c r="HQ25" t="inlineStr">
        <is>
          <t>Kill Clip</t>
        </is>
      </c>
      <c r="HT25" t="inlineStr">
        <is>
          <t>No Distractions</t>
        </is>
      </c>
      <c r="HU25" t="inlineStr">
        <is>
          <t>Hatchling</t>
        </is>
      </c>
      <c r="HX25" t="inlineStr">
        <is>
          <t>Under Pressure</t>
        </is>
      </c>
      <c r="HY25" t="inlineStr">
        <is>
          <t>Redirection</t>
        </is>
      </c>
      <c r="IB25" t="inlineStr">
        <is>
          <t>One-Two Punch</t>
        </is>
      </c>
      <c r="IC25" t="inlineStr">
        <is>
          <t>Incandescent</t>
        </is>
      </c>
      <c r="IF25" t="inlineStr">
        <is>
          <t>Lone Wolf</t>
        </is>
      </c>
      <c r="IG25" t="inlineStr">
        <is>
          <t>Golden Tricorn</t>
        </is>
      </c>
      <c r="IJ25" t="inlineStr">
        <is>
          <t>Incandescent</t>
        </is>
      </c>
      <c r="IK25" t="inlineStr">
        <is>
          <t>Frenzy</t>
        </is>
      </c>
      <c r="IN25" t="inlineStr">
        <is>
          <t>Proximity Power</t>
        </is>
      </c>
      <c r="IO25" t="inlineStr">
        <is>
          <t>Eye of the Storm</t>
        </is>
      </c>
      <c r="IR25" t="inlineStr">
        <is>
          <t>One-Two Punch</t>
        </is>
      </c>
      <c r="IS25" t="inlineStr">
        <is>
          <t>Harmony</t>
        </is>
      </c>
      <c r="JH25" t="inlineStr">
        <is>
          <t>Perpetual Motion</t>
        </is>
      </c>
      <c r="JI25" t="inlineStr">
        <is>
          <t>Osmosis</t>
        </is>
      </c>
      <c r="JL25" t="inlineStr">
        <is>
          <t>Rangefinder</t>
        </is>
      </c>
      <c r="JM25" t="inlineStr">
        <is>
          <t>Rampage</t>
        </is>
      </c>
      <c r="JP25" t="inlineStr">
        <is>
          <t>Slideways</t>
        </is>
      </c>
      <c r="JQ25" t="inlineStr">
        <is>
          <t>Thresh</t>
        </is>
      </c>
      <c r="JT25" t="inlineStr">
        <is>
          <t>Quickdraw</t>
        </is>
      </c>
      <c r="JU25" t="inlineStr">
        <is>
          <t>Rangefinder</t>
        </is>
      </c>
      <c r="JX25" t="inlineStr">
        <is>
          <t>Surplus</t>
        </is>
      </c>
      <c r="JY25" t="inlineStr">
        <is>
          <t>Surrounded</t>
        </is>
      </c>
      <c r="KB25" t="inlineStr">
        <is>
          <t>Snapshot Sights</t>
        </is>
      </c>
      <c r="KC25" t="inlineStr">
        <is>
          <t>Quickdraw</t>
        </is>
      </c>
      <c r="KF25" t="inlineStr">
        <is>
          <t>Reverberation</t>
        </is>
      </c>
      <c r="KG25" t="inlineStr">
        <is>
          <t>High Ground</t>
        </is>
      </c>
      <c r="KP25" t="inlineStr">
        <is>
          <t>Zoom 10 Point</t>
        </is>
      </c>
      <c r="KR25" t="inlineStr">
        <is>
          <t>Explosive Payload</t>
        </is>
      </c>
      <c r="KS25" t="inlineStr">
        <is>
          <t>Firing Line</t>
        </is>
      </c>
      <c r="KV25" t="inlineStr">
        <is>
          <t>Fragile Focus</t>
        </is>
      </c>
      <c r="KW25" t="inlineStr">
        <is>
          <t>Firing Line</t>
        </is>
      </c>
      <c r="KZ25" t="inlineStr">
        <is>
          <t>Hatchling</t>
        </is>
      </c>
      <c r="LA25" t="inlineStr">
        <is>
          <t>Empty Traits Socket</t>
        </is>
      </c>
      <c r="LJ25" t="inlineStr">
        <is>
          <t>Torch HS3</t>
        </is>
      </c>
      <c r="LL25" t="inlineStr">
        <is>
          <t>Killing Wind</t>
        </is>
      </c>
      <c r="LM25" t="inlineStr">
        <is>
          <t>Fragile Focus</t>
        </is>
      </c>
      <c r="LP25" t="inlineStr">
        <is>
          <t>Hip-Fire Grip</t>
        </is>
      </c>
      <c r="LQ25" t="inlineStr">
        <is>
          <t>Golden Tricorn</t>
        </is>
      </c>
      <c r="LT25" t="inlineStr">
        <is>
          <t>Heating Up</t>
        </is>
      </c>
      <c r="LU25" t="inlineStr">
        <is>
          <t>Golden Tricorn</t>
        </is>
      </c>
      <c r="LV25" t="inlineStr">
        <is>
          <t>Wolf Sight W1</t>
        </is>
      </c>
      <c r="LX25" t="inlineStr">
        <is>
          <t>Lone Wolf</t>
        </is>
      </c>
      <c r="LY25" t="inlineStr">
        <is>
          <t>Iron Grip</t>
        </is>
      </c>
      <c r="MN25" t="inlineStr">
        <is>
          <t>Unrelenting</t>
        </is>
      </c>
      <c r="MO25" t="inlineStr">
        <is>
          <t>Repulsor Brace</t>
        </is>
      </c>
      <c r="MR25" t="inlineStr">
        <is>
          <t>Unrelenting</t>
        </is>
      </c>
      <c r="MS25" t="inlineStr">
        <is>
          <t>One for All</t>
        </is>
      </c>
      <c r="NA25" t="inlineStr">
        <is>
          <t>Sword Logic</t>
        </is>
      </c>
      <c r="NL25" t="inlineStr">
        <is>
          <t>Lead from Gold</t>
        </is>
      </c>
      <c r="NM25" t="inlineStr">
        <is>
          <t>Gutshot Straight</t>
        </is>
      </c>
    </row>
    <row r="26">
      <c r="A26" t="inlineStr">
        <is>
          <t>Rifled Barrel</t>
        </is>
      </c>
      <c r="C26" t="inlineStr">
        <is>
          <t>Gutshot Straight</t>
        </is>
      </c>
      <c r="D26" t="inlineStr">
        <is>
          <t>Golden Tricorn Enhanced</t>
        </is>
      </c>
      <c r="E26" t="inlineStr">
        <is>
          <t>Rifle Scope ST</t>
        </is>
      </c>
      <c r="G26" t="inlineStr">
        <is>
          <t>High-Impact Reserves</t>
        </is>
      </c>
      <c r="H26" t="inlineStr">
        <is>
          <t>Gear Shift</t>
        </is>
      </c>
      <c r="K26" t="inlineStr">
        <is>
          <t>Iron Grip</t>
        </is>
      </c>
      <c r="L26" t="inlineStr">
        <is>
          <t>Gutshot Straight</t>
        </is>
      </c>
      <c r="O26" t="inlineStr">
        <is>
          <t>Meganeura</t>
        </is>
      </c>
      <c r="P26" t="inlineStr">
        <is>
          <t>Harmony</t>
        </is>
      </c>
      <c r="S26" t="inlineStr">
        <is>
          <t>Unrelenting</t>
        </is>
      </c>
      <c r="T26" t="inlineStr">
        <is>
          <t>Tear</t>
        </is>
      </c>
      <c r="AA26" t="inlineStr">
        <is>
          <t>Opening Shot</t>
        </is>
      </c>
      <c r="AB26" t="inlineStr">
        <is>
          <t>Golden Tricorn Enhanced</t>
        </is>
      </c>
      <c r="AE26" t="inlineStr">
        <is>
          <t>Pugilist</t>
        </is>
      </c>
      <c r="AF26" t="inlineStr">
        <is>
          <t>High Ground</t>
        </is>
      </c>
      <c r="AQ26" t="inlineStr">
        <is>
          <t>Lone Wolf</t>
        </is>
      </c>
      <c r="AR26" t="inlineStr">
        <is>
          <t>High-Impact Reserves</t>
        </is>
      </c>
      <c r="AU26" t="inlineStr">
        <is>
          <t>Lead from Gold</t>
        </is>
      </c>
      <c r="AV26" t="inlineStr">
        <is>
          <t>Incandescent</t>
        </is>
      </c>
      <c r="AY26" t="inlineStr">
        <is>
          <t>Overflow</t>
        </is>
      </c>
      <c r="AZ26" t="inlineStr">
        <is>
          <t>One for All</t>
        </is>
      </c>
      <c r="BA26" t="inlineStr">
        <is>
          <t>Transmission MS7</t>
        </is>
      </c>
      <c r="BC26" t="inlineStr">
        <is>
          <t>Lead from Gold</t>
        </is>
      </c>
      <c r="BD26" t="inlineStr">
        <is>
          <t>Golden Tricorn Enhanced</t>
        </is>
      </c>
      <c r="BG26" t="inlineStr">
        <is>
          <t>Reconstruction</t>
        </is>
      </c>
      <c r="BH26" t="inlineStr">
        <is>
          <t>Reservoir Burst</t>
        </is>
      </c>
      <c r="BK26" t="inlineStr">
        <is>
          <t>Thresh</t>
        </is>
      </c>
      <c r="BL26" t="inlineStr">
        <is>
          <t>Turnabout</t>
        </is>
      </c>
      <c r="BP26" t="inlineStr">
        <is>
          <t>Wellspring</t>
        </is>
      </c>
      <c r="BW26" t="inlineStr">
        <is>
          <t>Quickdraw</t>
        </is>
      </c>
      <c r="BX26" t="inlineStr">
        <is>
          <t>Impromptu Ammunition</t>
        </is>
      </c>
      <c r="CA26" t="inlineStr">
        <is>
          <t>Proximity Power</t>
        </is>
      </c>
      <c r="CB26" t="inlineStr">
        <is>
          <t>Incandescent</t>
        </is>
      </c>
      <c r="CE26" t="inlineStr">
        <is>
          <t>Loose Change</t>
        </is>
      </c>
      <c r="CF26" t="inlineStr">
        <is>
          <t>Golden Tricorn</t>
        </is>
      </c>
      <c r="CI26" t="inlineStr">
        <is>
          <t>Stats for All</t>
        </is>
      </c>
      <c r="CJ26" t="inlineStr">
        <is>
          <t>Reverberation</t>
        </is>
      </c>
      <c r="CM26" t="inlineStr">
        <is>
          <t>Slickdraw</t>
        </is>
      </c>
      <c r="CN26" t="inlineStr">
        <is>
          <t>Voltshot</t>
        </is>
      </c>
      <c r="DF26" t="inlineStr">
        <is>
          <t>Envious Assassin</t>
        </is>
      </c>
      <c r="DG26" t="inlineStr">
        <is>
          <t>Explosive Payload</t>
        </is>
      </c>
      <c r="DJ26" t="inlineStr">
        <is>
          <t>Flared Magwell</t>
        </is>
      </c>
      <c r="DK26" t="inlineStr">
        <is>
          <t>Golden Tricorn</t>
        </is>
      </c>
      <c r="DN26" t="inlineStr">
        <is>
          <t>Grave Robber</t>
        </is>
      </c>
      <c r="DO26" t="inlineStr">
        <is>
          <t>Gutshot Straight</t>
        </is>
      </c>
      <c r="DS26" t="inlineStr">
        <is>
          <t>Pulse Monitor</t>
        </is>
      </c>
      <c r="DT26" t="inlineStr">
        <is>
          <t>Paracausal Affinity</t>
        </is>
      </c>
      <c r="EI26" t="inlineStr">
        <is>
          <t>High-Impact Reserves</t>
        </is>
      </c>
      <c r="EJ26" t="inlineStr">
        <is>
          <t>Harmony</t>
        </is>
      </c>
      <c r="EM26" t="inlineStr">
        <is>
          <t>Overflow</t>
        </is>
      </c>
      <c r="EN26" t="inlineStr">
        <is>
          <t>High-Impact Reserves</t>
        </is>
      </c>
      <c r="EQ26" t="inlineStr">
        <is>
          <t>Hip-Fire Grip</t>
        </is>
      </c>
      <c r="ER26" t="inlineStr">
        <is>
          <t>Golden Tricorn Enhanced</t>
        </is>
      </c>
      <c r="EU26" t="inlineStr">
        <is>
          <t>Fourth Time's the Charm</t>
        </is>
      </c>
      <c r="EV26" t="inlineStr">
        <is>
          <t>Jolting Feedback</t>
        </is>
      </c>
      <c r="EY26" t="inlineStr">
        <is>
          <t>Moving Target</t>
        </is>
      </c>
      <c r="EZ26" t="inlineStr">
        <is>
          <t>Mega Kill Clip</t>
        </is>
      </c>
      <c r="FC26" t="inlineStr">
        <is>
          <t>Meganeura</t>
        </is>
      </c>
      <c r="FD26" t="inlineStr">
        <is>
          <t>Rampage</t>
        </is>
      </c>
      <c r="FG26" t="inlineStr">
        <is>
          <t>Invisible Hand</t>
        </is>
      </c>
      <c r="FH26" t="inlineStr">
        <is>
          <t>Grave Robber</t>
        </is>
      </c>
      <c r="FK26" t="inlineStr">
        <is>
          <t>Impromptu Ammunition</t>
        </is>
      </c>
      <c r="FL26" t="inlineStr">
        <is>
          <t>Harmony</t>
        </is>
      </c>
      <c r="FN26" t="inlineStr">
        <is>
          <t>Smallbore</t>
        </is>
      </c>
      <c r="FP26" t="inlineStr">
        <is>
          <t>Headstone</t>
        </is>
      </c>
      <c r="FQ26" t="inlineStr">
        <is>
          <t>Headseeker</t>
        </is>
      </c>
      <c r="FT26" t="inlineStr">
        <is>
          <t>Lone Wolf</t>
        </is>
      </c>
      <c r="FU26" t="inlineStr">
        <is>
          <t>Harmony</t>
        </is>
      </c>
      <c r="FX26" t="inlineStr">
        <is>
          <t>Perpetual Motion</t>
        </is>
      </c>
      <c r="FY26" t="inlineStr">
        <is>
          <t>One for All</t>
        </is>
      </c>
      <c r="GB26" t="inlineStr">
        <is>
          <t>Shoot to Loot</t>
        </is>
      </c>
      <c r="GC26" t="inlineStr">
        <is>
          <t>Rolling Storm</t>
        </is>
      </c>
      <c r="GR26" t="inlineStr">
        <is>
          <t>Lone Wolf</t>
        </is>
      </c>
      <c r="GS26" t="inlineStr">
        <is>
          <t>Reaper's Tithe</t>
        </is>
      </c>
      <c r="GV26" t="inlineStr">
        <is>
          <t>Slice</t>
        </is>
      </c>
      <c r="GW26" t="inlineStr">
        <is>
          <t>Lasting Impression</t>
        </is>
      </c>
      <c r="GZ26" t="inlineStr">
        <is>
          <t>Shot Swap</t>
        </is>
      </c>
      <c r="HA26" t="inlineStr">
        <is>
          <t>Incandescent</t>
        </is>
      </c>
      <c r="HD26" t="inlineStr">
        <is>
          <t>Pulse Monitor</t>
        </is>
      </c>
      <c r="HE26" t="inlineStr">
        <is>
          <t>One for All</t>
        </is>
      </c>
      <c r="HF26" t="inlineStr">
        <is>
          <t>SPO-26 Front</t>
        </is>
      </c>
      <c r="HH26" t="inlineStr">
        <is>
          <t>Heal Clip</t>
        </is>
      </c>
      <c r="HI26" t="inlineStr">
        <is>
          <t>Full Auto Trigger System</t>
        </is>
      </c>
      <c r="HJ26" t="inlineStr">
        <is>
          <t>Red Dot Micro</t>
        </is>
      </c>
      <c r="HL26" t="inlineStr">
        <is>
          <t>Hip-Fire Grip</t>
        </is>
      </c>
      <c r="HM26" t="inlineStr">
        <is>
          <t>Genesis</t>
        </is>
      </c>
      <c r="HP26" t="inlineStr">
        <is>
          <t>Moving Target</t>
        </is>
      </c>
      <c r="HQ26" t="inlineStr">
        <is>
          <t>Kinetic Tremors</t>
        </is>
      </c>
      <c r="HT26" t="inlineStr">
        <is>
          <t>Offhand Strike</t>
        </is>
      </c>
      <c r="HU26" t="inlineStr">
        <is>
          <t>Headstone</t>
        </is>
      </c>
      <c r="HX26" t="inlineStr">
        <is>
          <t>Wellspring</t>
        </is>
      </c>
      <c r="HY26" t="inlineStr">
        <is>
          <t>Rolling Storm</t>
        </is>
      </c>
      <c r="IB26" t="inlineStr">
        <is>
          <t>Opening Shot</t>
        </is>
      </c>
      <c r="IC26" t="inlineStr">
        <is>
          <t>Killing Wind</t>
        </is>
      </c>
      <c r="IF26" t="inlineStr">
        <is>
          <t>Loose Change</t>
        </is>
      </c>
      <c r="IG26" t="inlineStr">
        <is>
          <t>Harmony</t>
        </is>
      </c>
      <c r="IJ26" t="inlineStr">
        <is>
          <t>Killing Wind</t>
        </is>
      </c>
      <c r="IK26" t="inlineStr">
        <is>
          <t>Golden Tricorn</t>
        </is>
      </c>
      <c r="IN26" t="inlineStr">
        <is>
          <t>Pugilist</t>
        </is>
      </c>
      <c r="IO26" t="inlineStr">
        <is>
          <t>Frenzy</t>
        </is>
      </c>
      <c r="IR26" t="inlineStr">
        <is>
          <t>Perpetual Motion</t>
        </is>
      </c>
      <c r="IS26" t="inlineStr">
        <is>
          <t>Incandescent</t>
        </is>
      </c>
      <c r="JH26" t="inlineStr">
        <is>
          <t>Proximity Power</t>
        </is>
      </c>
      <c r="JI26" t="inlineStr">
        <is>
          <t>Precision Instrument</t>
        </is>
      </c>
      <c r="JL26" t="inlineStr">
        <is>
          <t>Rapid Hit</t>
        </is>
      </c>
      <c r="JM26" t="inlineStr">
        <is>
          <t>Rangefinder</t>
        </is>
      </c>
      <c r="JP26" t="inlineStr">
        <is>
          <t>Snapshot Sights</t>
        </is>
      </c>
      <c r="JQ26" t="inlineStr">
        <is>
          <t>Under Pressure</t>
        </is>
      </c>
      <c r="JT26" t="inlineStr">
        <is>
          <t>Rampage</t>
        </is>
      </c>
      <c r="JU26" t="inlineStr">
        <is>
          <t>Repulsor Brace</t>
        </is>
      </c>
      <c r="JX26" t="inlineStr">
        <is>
          <t>Threat Detector</t>
        </is>
      </c>
      <c r="JY26" t="inlineStr">
        <is>
          <t>Swashbuckler</t>
        </is>
      </c>
      <c r="KB26" t="inlineStr">
        <is>
          <t>Steady Hands</t>
        </is>
      </c>
      <c r="KC26" t="inlineStr">
        <is>
          <t>Rampage</t>
        </is>
      </c>
      <c r="KF26" t="inlineStr">
        <is>
          <t>Shoot to Loot</t>
        </is>
      </c>
      <c r="KG26" t="inlineStr">
        <is>
          <t>Incandescent</t>
        </is>
      </c>
      <c r="KP26" t="inlineStr">
        <is>
          <t>Zoom 30 Focus</t>
        </is>
      </c>
      <c r="KR26" t="inlineStr">
        <is>
          <t>Feeding Frenzy</t>
        </is>
      </c>
      <c r="KS26" t="inlineStr">
        <is>
          <t>Focused Fury</t>
        </is>
      </c>
      <c r="KV26" t="inlineStr">
        <is>
          <t>Genesis</t>
        </is>
      </c>
      <c r="KW26" t="inlineStr">
        <is>
          <t>Firmly Planted</t>
        </is>
      </c>
      <c r="KZ26" t="inlineStr">
        <is>
          <t>Heal Clip</t>
        </is>
      </c>
      <c r="LA26" t="inlineStr">
        <is>
          <t>Explosive Payload</t>
        </is>
      </c>
      <c r="LL26" t="inlineStr">
        <is>
          <t>Kinetic Tremors</t>
        </is>
      </c>
      <c r="LM26" t="inlineStr">
        <is>
          <t>Frenzy</t>
        </is>
      </c>
      <c r="LP26" t="inlineStr">
        <is>
          <t>Invisible Hand</t>
        </is>
      </c>
      <c r="LQ26" t="inlineStr">
        <is>
          <t>Grave Robber</t>
        </is>
      </c>
      <c r="LT26" t="inlineStr">
        <is>
          <t>Hip-Fire Grip</t>
        </is>
      </c>
      <c r="LU26" t="inlineStr">
        <is>
          <t>Grave Robber</t>
        </is>
      </c>
      <c r="LX26" t="inlineStr">
        <is>
          <t>Moving Target</t>
        </is>
      </c>
      <c r="LY26" t="inlineStr">
        <is>
          <t>Iron Reach</t>
        </is>
      </c>
      <c r="MN26" t="inlineStr">
        <is>
          <t>Valiant Charge</t>
        </is>
      </c>
      <c r="MO26" t="inlineStr">
        <is>
          <t>Shattering Blade</t>
        </is>
      </c>
      <c r="MR26" t="inlineStr">
        <is>
          <t>Valiant Charge</t>
        </is>
      </c>
      <c r="MS26" t="inlineStr">
        <is>
          <t>Permeability</t>
        </is>
      </c>
      <c r="NA26" t="inlineStr">
        <is>
          <t>Thresh</t>
        </is>
      </c>
      <c r="NL26" t="inlineStr">
        <is>
          <t>Loose Change</t>
        </is>
      </c>
      <c r="NM26" t="inlineStr">
        <is>
          <t>Harmony</t>
        </is>
      </c>
    </row>
    <row r="27">
      <c r="A27" t="inlineStr">
        <is>
          <t>Satou Focus Lens</t>
        </is>
      </c>
      <c r="C27" t="inlineStr">
        <is>
          <t>Hatchling</t>
        </is>
      </c>
      <c r="D27" t="inlineStr">
        <is>
          <t>Grave Robber</t>
        </is>
      </c>
      <c r="E27" t="inlineStr">
        <is>
          <t>Rifled Barrel</t>
        </is>
      </c>
      <c r="G27" t="inlineStr">
        <is>
          <t>Hip-Fire Grip</t>
        </is>
      </c>
      <c r="H27" t="inlineStr">
        <is>
          <t>Golden Tricorn</t>
        </is>
      </c>
      <c r="K27" t="inlineStr">
        <is>
          <t>Keep Away</t>
        </is>
      </c>
      <c r="L27" t="inlineStr">
        <is>
          <t>Harmony</t>
        </is>
      </c>
      <c r="O27" t="inlineStr">
        <is>
          <t>Osmosis</t>
        </is>
      </c>
      <c r="P27" t="inlineStr">
        <is>
          <t>Hatchling</t>
        </is>
      </c>
      <c r="S27" t="inlineStr">
        <is>
          <t>Vorpal Weapon</t>
        </is>
      </c>
      <c r="T27" t="inlineStr">
        <is>
          <t>Voltshot</t>
        </is>
      </c>
      <c r="AA27" t="inlineStr">
        <is>
          <t>Outlaw</t>
        </is>
      </c>
      <c r="AB27" t="inlineStr">
        <is>
          <t>Gutshot Straight</t>
        </is>
      </c>
      <c r="AE27" t="inlineStr">
        <is>
          <t>Quickdraw</t>
        </is>
      </c>
      <c r="AF27" t="inlineStr">
        <is>
          <t>Hip-Fire Grip</t>
        </is>
      </c>
      <c r="AQ27" t="inlineStr">
        <is>
          <t>Loose Change</t>
        </is>
      </c>
      <c r="AR27" t="inlineStr">
        <is>
          <t>Incandescent</t>
        </is>
      </c>
      <c r="AU27" t="inlineStr">
        <is>
          <t>Lone Wolf</t>
        </is>
      </c>
      <c r="AV27" t="inlineStr">
        <is>
          <t>Iron Gaze</t>
        </is>
      </c>
      <c r="AY27" t="inlineStr">
        <is>
          <t>Perpetual Motion</t>
        </is>
      </c>
      <c r="AZ27" t="inlineStr">
        <is>
          <t>Perfect Float</t>
        </is>
      </c>
      <c r="BC27" t="inlineStr">
        <is>
          <t>Lone Wolf</t>
        </is>
      </c>
      <c r="BD27" t="inlineStr">
        <is>
          <t>Harmony</t>
        </is>
      </c>
      <c r="BG27" t="inlineStr">
        <is>
          <t>Recycled Energy</t>
        </is>
      </c>
      <c r="BH27" t="inlineStr">
        <is>
          <t>Rolling Storm</t>
        </is>
      </c>
      <c r="BK27" t="inlineStr">
        <is>
          <t>Tilting at Windmills</t>
        </is>
      </c>
      <c r="BL27" t="inlineStr">
        <is>
          <t>Unrelenting</t>
        </is>
      </c>
      <c r="BW27" t="inlineStr">
        <is>
          <t>Rampage</t>
        </is>
      </c>
      <c r="BX27" t="inlineStr">
        <is>
          <t>Jolting Feedback</t>
        </is>
      </c>
      <c r="CA27" t="inlineStr">
        <is>
          <t>Pulse Monitor</t>
        </is>
      </c>
      <c r="CB27" t="inlineStr">
        <is>
          <t>Kill Clip</t>
        </is>
      </c>
      <c r="CE27" t="inlineStr">
        <is>
          <t>Moving Target</t>
        </is>
      </c>
      <c r="CF27" t="inlineStr">
        <is>
          <t>Golden Tricorn Enhanced</t>
        </is>
      </c>
      <c r="CI27" t="inlineStr">
        <is>
          <t>Steady Hands</t>
        </is>
      </c>
      <c r="CJ27" t="inlineStr">
        <is>
          <t>Rolling Storm</t>
        </is>
      </c>
      <c r="CM27" t="inlineStr">
        <is>
          <t>Stats for All</t>
        </is>
      </c>
      <c r="CN27" t="inlineStr">
        <is>
          <t>Vorpal Weapon</t>
        </is>
      </c>
      <c r="DF27" t="inlineStr">
        <is>
          <t>Explosive Payload</t>
        </is>
      </c>
      <c r="DG27" t="inlineStr">
        <is>
          <t>Eye of the Storm</t>
        </is>
      </c>
      <c r="DJ27" t="inlineStr">
        <is>
          <t>Fourth Time's the Charm</t>
        </is>
      </c>
      <c r="DK27" t="inlineStr">
        <is>
          <t>Golden Tricorn Enhanced</t>
        </is>
      </c>
      <c r="DN27" t="inlineStr">
        <is>
          <t>Headstone</t>
        </is>
      </c>
      <c r="DO27" t="inlineStr">
        <is>
          <t>Harmony</t>
        </is>
      </c>
      <c r="DS27" t="inlineStr">
        <is>
          <t>Rampage</t>
        </is>
      </c>
      <c r="DT27" t="inlineStr">
        <is>
          <t>Precision Instrument</t>
        </is>
      </c>
      <c r="EI27" t="inlineStr">
        <is>
          <t>Hip-Fire Grip</t>
        </is>
      </c>
      <c r="EJ27" t="inlineStr">
        <is>
          <t>Hatchling</t>
        </is>
      </c>
      <c r="EM27" t="inlineStr">
        <is>
          <t>Perfect Float</t>
        </is>
      </c>
      <c r="EN27" t="inlineStr">
        <is>
          <t>Jolting Feedback</t>
        </is>
      </c>
      <c r="EQ27" t="inlineStr">
        <is>
          <t>Impromptu Ammunition</t>
        </is>
      </c>
      <c r="ER27" t="inlineStr">
        <is>
          <t>Hatchling</t>
        </is>
      </c>
      <c r="EU27" t="inlineStr">
        <is>
          <t>Genesis</t>
        </is>
      </c>
      <c r="EV27" t="inlineStr">
        <is>
          <t>Kill Clip</t>
        </is>
      </c>
      <c r="EY27" t="inlineStr">
        <is>
          <t>Mulligan</t>
        </is>
      </c>
      <c r="EZ27" t="inlineStr">
        <is>
          <t>Meganeura</t>
        </is>
      </c>
      <c r="FC27" t="inlineStr">
        <is>
          <t>Moving Target</t>
        </is>
      </c>
      <c r="FD27" t="inlineStr">
        <is>
          <t>Redirection</t>
        </is>
      </c>
      <c r="FG27" t="inlineStr">
        <is>
          <t>Keep Away</t>
        </is>
      </c>
      <c r="FH27" t="inlineStr">
        <is>
          <t>Gutshot Straight</t>
        </is>
      </c>
      <c r="FK27" t="inlineStr">
        <is>
          <t>Keep Away</t>
        </is>
      </c>
      <c r="FL27" t="inlineStr">
        <is>
          <t>Hatchling</t>
        </is>
      </c>
      <c r="FP27" t="inlineStr">
        <is>
          <t>Heal Clip</t>
        </is>
      </c>
      <c r="FQ27" t="inlineStr">
        <is>
          <t>Headstone</t>
        </is>
      </c>
      <c r="FT27" t="inlineStr">
        <is>
          <t>Loose Change</t>
        </is>
      </c>
      <c r="FU27" t="inlineStr">
        <is>
          <t>Hatchling</t>
        </is>
      </c>
      <c r="FX27" t="inlineStr">
        <is>
          <t>Pugilist</t>
        </is>
      </c>
      <c r="FY27" t="inlineStr">
        <is>
          <t>Quickdraw</t>
        </is>
      </c>
      <c r="GB27" t="inlineStr">
        <is>
          <t>Slice</t>
        </is>
      </c>
      <c r="GC27" t="inlineStr">
        <is>
          <t>Swashbuckler</t>
        </is>
      </c>
      <c r="GR27" t="inlineStr">
        <is>
          <t>Moving Target</t>
        </is>
      </c>
      <c r="GS27" t="inlineStr">
        <is>
          <t>Reverberation</t>
        </is>
      </c>
      <c r="GV27" t="inlineStr">
        <is>
          <t>Slideways</t>
        </is>
      </c>
      <c r="GW27" t="inlineStr">
        <is>
          <t>Moving Target</t>
        </is>
      </c>
      <c r="GZ27" t="inlineStr">
        <is>
          <t>Slickdraw</t>
        </is>
      </c>
      <c r="HA27" t="inlineStr">
        <is>
          <t>Kill Clip</t>
        </is>
      </c>
      <c r="HD27" t="inlineStr">
        <is>
          <t>Quickdraw</t>
        </is>
      </c>
      <c r="HE27" t="inlineStr">
        <is>
          <t>Paracausal Affinity</t>
        </is>
      </c>
      <c r="HF27" t="inlineStr">
        <is>
          <t>SPO-28 Front</t>
        </is>
      </c>
      <c r="HH27" t="inlineStr">
        <is>
          <t>Heating Up</t>
        </is>
      </c>
      <c r="HI27" t="inlineStr">
        <is>
          <t>Gear Shift</t>
        </is>
      </c>
      <c r="HJ27" t="inlineStr">
        <is>
          <t>Rifle Scope SSF</t>
        </is>
      </c>
      <c r="HL27" t="inlineStr">
        <is>
          <t>Impromptu Ammunition</t>
        </is>
      </c>
      <c r="HM27" t="inlineStr">
        <is>
          <t>Harmony</t>
        </is>
      </c>
      <c r="HP27" t="inlineStr">
        <is>
          <t>Mulligan</t>
        </is>
      </c>
      <c r="HQ27" t="inlineStr">
        <is>
          <t>Moving Target</t>
        </is>
      </c>
      <c r="HT27" t="inlineStr">
        <is>
          <t>Outlaw</t>
        </is>
      </c>
      <c r="HU27" t="inlineStr">
        <is>
          <t>High Ground</t>
        </is>
      </c>
      <c r="HY27" t="inlineStr">
        <is>
          <t>Snapshot Sights</t>
        </is>
      </c>
      <c r="IB27" t="inlineStr">
        <is>
          <t>Overflow</t>
        </is>
      </c>
      <c r="IC27" t="inlineStr">
        <is>
          <t>Moving Target</t>
        </is>
      </c>
      <c r="IF27" t="inlineStr">
        <is>
          <t>Moving Target</t>
        </is>
      </c>
      <c r="IG27" t="inlineStr">
        <is>
          <t>Hatchling</t>
        </is>
      </c>
      <c r="IJ27" t="inlineStr">
        <is>
          <t>Lead from Gold</t>
        </is>
      </c>
      <c r="IK27" t="inlineStr">
        <is>
          <t>Golden Tricorn Enhanced</t>
        </is>
      </c>
      <c r="IN27" t="inlineStr">
        <is>
          <t>Pulse Monitor</t>
        </is>
      </c>
      <c r="IO27" t="inlineStr">
        <is>
          <t>Genesis</t>
        </is>
      </c>
      <c r="IR27" t="inlineStr">
        <is>
          <t>Proximity Power</t>
        </is>
      </c>
      <c r="IS27" t="inlineStr">
        <is>
          <t>Jolting Feedback</t>
        </is>
      </c>
      <c r="JH27" t="inlineStr">
        <is>
          <t>Pugilist</t>
        </is>
      </c>
      <c r="JI27" t="inlineStr">
        <is>
          <t>Quickdraw</t>
        </is>
      </c>
      <c r="JL27" t="inlineStr">
        <is>
          <t>Slickdraw</t>
        </is>
      </c>
      <c r="JM27" t="inlineStr">
        <is>
          <t>Rimestealer</t>
        </is>
      </c>
      <c r="JP27" t="inlineStr">
        <is>
          <t>Subsistence</t>
        </is>
      </c>
      <c r="JQ27" t="inlineStr">
        <is>
          <t>Under-Over</t>
        </is>
      </c>
      <c r="JT27" t="inlineStr">
        <is>
          <t>Rangefinder</t>
        </is>
      </c>
      <c r="JU27" t="inlineStr">
        <is>
          <t>Snapshot Sights</t>
        </is>
      </c>
      <c r="JX27" t="inlineStr">
        <is>
          <t>To the Pain</t>
        </is>
      </c>
      <c r="JY27" t="inlineStr">
        <is>
          <t>Voltshot</t>
        </is>
      </c>
      <c r="KB27" t="inlineStr">
        <is>
          <t>Subsistence</t>
        </is>
      </c>
      <c r="KC27" t="inlineStr">
        <is>
          <t>Rangefinder</t>
        </is>
      </c>
      <c r="KF27" t="inlineStr">
        <is>
          <t>Slice</t>
        </is>
      </c>
      <c r="KG27" t="inlineStr">
        <is>
          <t>Kinetic Tremors</t>
        </is>
      </c>
      <c r="KR27" t="inlineStr">
        <is>
          <t>Field Prep</t>
        </is>
      </c>
      <c r="KS27" t="inlineStr">
        <is>
          <t>Fourth Time's the Charm</t>
        </is>
      </c>
      <c r="KV27" t="inlineStr">
        <is>
          <t>Harmony</t>
        </is>
      </c>
      <c r="KW27" t="inlineStr">
        <is>
          <t>Focused Fury</t>
        </is>
      </c>
      <c r="KZ27" t="inlineStr">
        <is>
          <t>Hip-Fire Grip</t>
        </is>
      </c>
      <c r="LA27" t="inlineStr">
        <is>
          <t>Eye of the Storm</t>
        </is>
      </c>
      <c r="LL27" t="inlineStr">
        <is>
          <t>Lead From Light</t>
        </is>
      </c>
      <c r="LM27" t="inlineStr">
        <is>
          <t>Golden Tricorn</t>
        </is>
      </c>
      <c r="LP27" t="inlineStr">
        <is>
          <t>Keep Away</t>
        </is>
      </c>
      <c r="LQ27" t="inlineStr">
        <is>
          <t>Gutshot Straight</t>
        </is>
      </c>
      <c r="LT27" t="inlineStr">
        <is>
          <t>Keep Away</t>
        </is>
      </c>
      <c r="LU27" t="inlineStr">
        <is>
          <t>Harmony</t>
        </is>
      </c>
      <c r="LX27" t="inlineStr">
        <is>
          <t>Mulligan</t>
        </is>
      </c>
      <c r="LY27" t="inlineStr">
        <is>
          <t>Jolting Feedback</t>
        </is>
      </c>
      <c r="MN27" t="inlineStr">
        <is>
          <t>Wellspring</t>
        </is>
      </c>
      <c r="MO27" t="inlineStr">
        <is>
          <t>Surrounded</t>
        </is>
      </c>
      <c r="MR27" t="inlineStr">
        <is>
          <t>Vorpal Weapon</t>
        </is>
      </c>
      <c r="MS27" t="inlineStr">
        <is>
          <t>Redirection</t>
        </is>
      </c>
      <c r="NA27" t="inlineStr">
        <is>
          <t>Valiant Charge</t>
        </is>
      </c>
      <c r="NL27" t="inlineStr">
        <is>
          <t>Offhand Strike</t>
        </is>
      </c>
      <c r="NM27" t="inlineStr">
        <is>
          <t>Hatchling</t>
        </is>
      </c>
    </row>
    <row r="28">
      <c r="A28" t="inlineStr">
        <is>
          <t>Satou Precision Lens</t>
        </is>
      </c>
      <c r="C28" t="inlineStr">
        <is>
          <t>Heal Clip</t>
        </is>
      </c>
      <c r="D28" t="inlineStr">
        <is>
          <t>Gutshot Straight</t>
        </is>
      </c>
      <c r="E28" t="inlineStr">
        <is>
          <t>SLO-10 Post</t>
        </is>
      </c>
      <c r="G28" t="inlineStr">
        <is>
          <t>Keep Away</t>
        </is>
      </c>
      <c r="H28" t="inlineStr">
        <is>
          <t>Golden Tricorn Enhanced</t>
        </is>
      </c>
      <c r="K28" t="inlineStr">
        <is>
          <t>Killing Wind</t>
        </is>
      </c>
      <c r="L28" t="inlineStr">
        <is>
          <t>Hatchling</t>
        </is>
      </c>
      <c r="O28" t="inlineStr">
        <is>
          <t>Outlaw</t>
        </is>
      </c>
      <c r="P28" t="inlineStr">
        <is>
          <t>Headstone</t>
        </is>
      </c>
      <c r="T28" t="inlineStr">
        <is>
          <t>Withering Gaze</t>
        </is>
      </c>
      <c r="AA28" t="inlineStr">
        <is>
          <t>Perfect Float</t>
        </is>
      </c>
      <c r="AB28" t="inlineStr">
        <is>
          <t>Harmony</t>
        </is>
      </c>
      <c r="AE28" t="inlineStr">
        <is>
          <t>Rampage</t>
        </is>
      </c>
      <c r="AF28" t="inlineStr">
        <is>
          <t>Impulse Amplifier</t>
        </is>
      </c>
      <c r="AQ28" t="inlineStr">
        <is>
          <t>Moving Target</t>
        </is>
      </c>
      <c r="AR28" t="inlineStr">
        <is>
          <t>Iron Gaze</t>
        </is>
      </c>
      <c r="AU28" t="inlineStr">
        <is>
          <t>Moving Target</t>
        </is>
      </c>
      <c r="AV28" t="inlineStr">
        <is>
          <t>Kickstart</t>
        </is>
      </c>
      <c r="AY28" t="inlineStr">
        <is>
          <t>Quickdraw</t>
        </is>
      </c>
      <c r="AZ28" t="inlineStr">
        <is>
          <t>Quickdraw</t>
        </is>
      </c>
      <c r="BC28" t="inlineStr">
        <is>
          <t>Loose Change</t>
        </is>
      </c>
      <c r="BD28" t="inlineStr">
        <is>
          <t>Hatchling</t>
        </is>
      </c>
      <c r="BG28" t="inlineStr">
        <is>
          <t>Rewind Rounds</t>
        </is>
      </c>
      <c r="BH28" t="inlineStr">
        <is>
          <t>Slideways</t>
        </is>
      </c>
      <c r="BK28" t="inlineStr">
        <is>
          <t>Turnabout</t>
        </is>
      </c>
      <c r="BL28" t="inlineStr">
        <is>
          <t>Unstoppable Force</t>
        </is>
      </c>
      <c r="BW28" t="inlineStr">
        <is>
          <t>Rangefinder</t>
        </is>
      </c>
      <c r="BX28" t="inlineStr">
        <is>
          <t>Killing Tally</t>
        </is>
      </c>
      <c r="CA28" t="inlineStr">
        <is>
          <t>Recycled Energy</t>
        </is>
      </c>
      <c r="CB28" t="inlineStr">
        <is>
          <t>Lead from Gold</t>
        </is>
      </c>
      <c r="CE28" t="inlineStr">
        <is>
          <t>Perpetual Motion</t>
        </is>
      </c>
      <c r="CF28" t="inlineStr">
        <is>
          <t>Harmony</t>
        </is>
      </c>
      <c r="CI28" t="inlineStr">
        <is>
          <t>Subsistence</t>
        </is>
      </c>
      <c r="CJ28" t="inlineStr">
        <is>
          <t>Snapshot Sights</t>
        </is>
      </c>
      <c r="CM28" t="inlineStr">
        <is>
          <t>Strategist</t>
        </is>
      </c>
      <c r="CN28" t="inlineStr">
        <is>
          <t>Wellspring</t>
        </is>
      </c>
      <c r="DF28" t="inlineStr">
        <is>
          <t>Eye of the Storm</t>
        </is>
      </c>
      <c r="DG28" t="inlineStr">
        <is>
          <t>Field Prep</t>
        </is>
      </c>
      <c r="DJ28" t="inlineStr">
        <is>
          <t>Fragile Focus</t>
        </is>
      </c>
      <c r="DK28" t="inlineStr">
        <is>
          <t>Harmony</t>
        </is>
      </c>
      <c r="DN28" t="inlineStr">
        <is>
          <t>Heal Clip</t>
        </is>
      </c>
      <c r="DO28" t="inlineStr">
        <is>
          <t>Headstone</t>
        </is>
      </c>
      <c r="DS28" t="inlineStr">
        <is>
          <t>Rapid Hit</t>
        </is>
      </c>
      <c r="DT28" t="inlineStr">
        <is>
          <t>Rampage</t>
        </is>
      </c>
      <c r="EI28" t="inlineStr">
        <is>
          <t>Invisible Hand</t>
        </is>
      </c>
      <c r="EJ28" t="inlineStr">
        <is>
          <t>Headstone</t>
        </is>
      </c>
      <c r="EM28" t="inlineStr">
        <is>
          <t>Permeability</t>
        </is>
      </c>
      <c r="EN28" t="inlineStr">
        <is>
          <t>Kickstart</t>
        </is>
      </c>
      <c r="EQ28" t="inlineStr">
        <is>
          <t>Incandescent</t>
        </is>
      </c>
      <c r="ER28" t="inlineStr">
        <is>
          <t>High Ground</t>
        </is>
      </c>
      <c r="EU28" t="inlineStr">
        <is>
          <t>Grave Robber</t>
        </is>
      </c>
      <c r="EV28" t="inlineStr">
        <is>
          <t>Killing Tally</t>
        </is>
      </c>
      <c r="EY28" t="inlineStr">
        <is>
          <t>Offhand Strike</t>
        </is>
      </c>
      <c r="EZ28" t="inlineStr">
        <is>
          <t>Moving Target</t>
        </is>
      </c>
      <c r="FC28" t="inlineStr">
        <is>
          <t>Mulligan</t>
        </is>
      </c>
      <c r="FD28" t="inlineStr">
        <is>
          <t>Rimestealer</t>
        </is>
      </c>
      <c r="FG28" t="inlineStr">
        <is>
          <t>Killing Wind</t>
        </is>
      </c>
      <c r="FH28" t="inlineStr">
        <is>
          <t>Harmony</t>
        </is>
      </c>
      <c r="FK28" t="inlineStr">
        <is>
          <t>Killing Wind</t>
        </is>
      </c>
      <c r="FL28" t="inlineStr">
        <is>
          <t>Headseeker</t>
        </is>
      </c>
      <c r="FP28" t="inlineStr">
        <is>
          <t>Heating Up</t>
        </is>
      </c>
      <c r="FQ28" t="inlineStr">
        <is>
          <t>High Ground</t>
        </is>
      </c>
      <c r="FT28" t="inlineStr">
        <is>
          <t>Lucky Shot</t>
        </is>
      </c>
      <c r="FU28" t="inlineStr">
        <is>
          <t>Headseeker</t>
        </is>
      </c>
      <c r="FX28" t="inlineStr">
        <is>
          <t>Quickdraw</t>
        </is>
      </c>
      <c r="FY28" t="inlineStr">
        <is>
          <t>Rampage</t>
        </is>
      </c>
      <c r="GB28" t="inlineStr">
        <is>
          <t>Strategist</t>
        </is>
      </c>
      <c r="GC28" t="inlineStr">
        <is>
          <t>Sword Logic</t>
        </is>
      </c>
      <c r="GR28" t="inlineStr">
        <is>
          <t>Overflow</t>
        </is>
      </c>
      <c r="GS28" t="inlineStr">
        <is>
          <t>Shield Disorient</t>
        </is>
      </c>
      <c r="GV28" t="inlineStr">
        <is>
          <t>Snapshot Sights</t>
        </is>
      </c>
      <c r="GW28" t="inlineStr">
        <is>
          <t>Multikill Clip</t>
        </is>
      </c>
      <c r="GZ28" t="inlineStr">
        <is>
          <t>Snapshot Sights</t>
        </is>
      </c>
      <c r="HA28" t="inlineStr">
        <is>
          <t>Lasting Impression</t>
        </is>
      </c>
      <c r="HD28" t="inlineStr">
        <is>
          <t>Rangefinder</t>
        </is>
      </c>
      <c r="HE28" t="inlineStr">
        <is>
          <t>Quickdraw</t>
        </is>
      </c>
      <c r="HF28" t="inlineStr">
        <is>
          <t>SPO-57 Front</t>
        </is>
      </c>
      <c r="HH28" t="inlineStr">
        <is>
          <t>High-Impact Reserves</t>
        </is>
      </c>
      <c r="HI28" t="inlineStr">
        <is>
          <t>Genesis</t>
        </is>
      </c>
      <c r="HJ28" t="inlineStr">
        <is>
          <t>Rifle Scope ST</t>
        </is>
      </c>
      <c r="HL28" t="inlineStr">
        <is>
          <t>Keep Away</t>
        </is>
      </c>
      <c r="HM28" t="inlineStr">
        <is>
          <t>Hatchling</t>
        </is>
      </c>
      <c r="HP28" t="inlineStr">
        <is>
          <t>No Distractions</t>
        </is>
      </c>
      <c r="HQ28" t="inlineStr">
        <is>
          <t>Multikill Clip</t>
        </is>
      </c>
      <c r="HT28" t="inlineStr">
        <is>
          <t>Perfect Float</t>
        </is>
      </c>
      <c r="HU28" t="inlineStr">
        <is>
          <t>High-Impact Reserves</t>
        </is>
      </c>
      <c r="HY28" t="inlineStr">
        <is>
          <t>Vorpal Weapon</t>
        </is>
      </c>
      <c r="IB28" t="inlineStr">
        <is>
          <t>Perfect Float</t>
        </is>
      </c>
      <c r="IC28" t="inlineStr">
        <is>
          <t>One for All</t>
        </is>
      </c>
      <c r="IF28" t="inlineStr">
        <is>
          <t>Offhand Strike</t>
        </is>
      </c>
      <c r="IG28" t="inlineStr">
        <is>
          <t>Headstone</t>
        </is>
      </c>
      <c r="IJ28" t="inlineStr">
        <is>
          <t>Lone Wolf</t>
        </is>
      </c>
      <c r="IK28" t="inlineStr">
        <is>
          <t>Harmony</t>
        </is>
      </c>
      <c r="IN28" t="inlineStr">
        <is>
          <t>Quickdraw</t>
        </is>
      </c>
      <c r="IO28" t="inlineStr">
        <is>
          <t>Golden Tricorn</t>
        </is>
      </c>
      <c r="IR28" t="inlineStr">
        <is>
          <t>Pugilist</t>
        </is>
      </c>
      <c r="IS28" t="inlineStr">
        <is>
          <t>Kill Clip</t>
        </is>
      </c>
      <c r="JH28" t="inlineStr">
        <is>
          <t>Pulse Monitor</t>
        </is>
      </c>
      <c r="JI28" t="inlineStr">
        <is>
          <t>Rampage</t>
        </is>
      </c>
      <c r="JL28" t="inlineStr">
        <is>
          <t>Slideways</t>
        </is>
      </c>
      <c r="JM28" t="inlineStr">
        <is>
          <t>Shield Disorient</t>
        </is>
      </c>
      <c r="JP28" t="inlineStr">
        <is>
          <t>Surplus</t>
        </is>
      </c>
      <c r="JQ28" t="inlineStr">
        <is>
          <t>Unrelenting</t>
        </is>
      </c>
      <c r="JT28" t="inlineStr">
        <is>
          <t>Rimestealer</t>
        </is>
      </c>
      <c r="JU28" t="inlineStr">
        <is>
          <t>Surrounded</t>
        </is>
      </c>
      <c r="JX28" t="inlineStr">
        <is>
          <t>Trickle Charge</t>
        </is>
      </c>
      <c r="JY28" t="inlineStr">
        <is>
          <t>Wellspring</t>
        </is>
      </c>
      <c r="KB28" t="inlineStr">
        <is>
          <t>Surplus</t>
        </is>
      </c>
      <c r="KC28" t="inlineStr">
        <is>
          <t>Repulsor Brace</t>
        </is>
      </c>
      <c r="KF28" t="inlineStr">
        <is>
          <t>Stats for All</t>
        </is>
      </c>
      <c r="KG28" t="inlineStr">
        <is>
          <t>Multikill Clip</t>
        </is>
      </c>
      <c r="KR28" t="inlineStr">
        <is>
          <t>Firefly</t>
        </is>
      </c>
      <c r="KS28" t="inlineStr">
        <is>
          <t>Frenzy</t>
        </is>
      </c>
      <c r="KV28" t="inlineStr">
        <is>
          <t>Heal Clip</t>
        </is>
      </c>
      <c r="KW28" t="inlineStr">
        <is>
          <t>Fourth Time's the Charm</t>
        </is>
      </c>
      <c r="KZ28" t="inlineStr">
        <is>
          <t>Keep Away</t>
        </is>
      </c>
      <c r="LA28" t="inlineStr">
        <is>
          <t>Firefly</t>
        </is>
      </c>
      <c r="LL28" t="inlineStr">
        <is>
          <t>Lone Wolf</t>
        </is>
      </c>
      <c r="LM28" t="inlineStr">
        <is>
          <t>Golden Tricorn Enhanced</t>
        </is>
      </c>
      <c r="LP28" t="inlineStr">
        <is>
          <t>Kill Clip</t>
        </is>
      </c>
      <c r="LQ28" t="inlineStr">
        <is>
          <t>Harmony</t>
        </is>
      </c>
      <c r="LT28" t="inlineStr">
        <is>
          <t>Kill Clip</t>
        </is>
      </c>
      <c r="LU28" t="inlineStr">
        <is>
          <t>Hatchling</t>
        </is>
      </c>
      <c r="LX28" t="inlineStr">
        <is>
          <t>Offhand Strike</t>
        </is>
      </c>
      <c r="LY28" t="inlineStr">
        <is>
          <t>Kill Clip</t>
        </is>
      </c>
      <c r="MN28" t="inlineStr">
        <is>
          <t>Whirlwind Blade</t>
        </is>
      </c>
      <c r="MO28" t="inlineStr">
        <is>
          <t>Thresh</t>
        </is>
      </c>
      <c r="MR28" t="inlineStr">
        <is>
          <t>Wellspring</t>
        </is>
      </c>
      <c r="MS28" t="inlineStr">
        <is>
          <t>Surrounded</t>
        </is>
      </c>
      <c r="NA28" t="inlineStr">
        <is>
          <t>Vorpal Weapon</t>
        </is>
      </c>
      <c r="NL28" t="inlineStr">
        <is>
          <t>Overflow</t>
        </is>
      </c>
      <c r="NM28" t="inlineStr">
        <is>
          <t>Headstone</t>
        </is>
      </c>
    </row>
    <row r="29">
      <c r="A29" t="inlineStr">
        <is>
          <t>Signal MS5</t>
        </is>
      </c>
      <c r="C29" t="inlineStr">
        <is>
          <t>Heating Up</t>
        </is>
      </c>
      <c r="D29" t="inlineStr">
        <is>
          <t>Harmony</t>
        </is>
      </c>
      <c r="E29" t="inlineStr">
        <is>
          <t>SLO-12 Post</t>
        </is>
      </c>
      <c r="G29" t="inlineStr">
        <is>
          <t>Killing Wind</t>
        </is>
      </c>
      <c r="H29" t="inlineStr">
        <is>
          <t>Grave Robber</t>
        </is>
      </c>
      <c r="K29" t="inlineStr">
        <is>
          <t>Light Touch</t>
        </is>
      </c>
      <c r="L29" t="inlineStr">
        <is>
          <t>Headstone</t>
        </is>
      </c>
      <c r="O29" t="inlineStr">
        <is>
          <t>Overflow</t>
        </is>
      </c>
      <c r="P29" t="inlineStr">
        <is>
          <t>High Ground</t>
        </is>
      </c>
      <c r="AA29" t="inlineStr">
        <is>
          <t>Perpetual Motion</t>
        </is>
      </c>
      <c r="AB29" t="inlineStr">
        <is>
          <t>Hatchling</t>
        </is>
      </c>
      <c r="AE29" t="inlineStr">
        <is>
          <t>Rangefinder</t>
        </is>
      </c>
      <c r="AF29" t="inlineStr">
        <is>
          <t>Incandescent</t>
        </is>
      </c>
      <c r="AQ29" t="inlineStr">
        <is>
          <t>No Distractions</t>
        </is>
      </c>
      <c r="AR29" t="inlineStr">
        <is>
          <t>Iron Grip</t>
        </is>
      </c>
      <c r="AU29" t="inlineStr">
        <is>
          <t>Offhand Strike</t>
        </is>
      </c>
      <c r="AV29" t="inlineStr">
        <is>
          <t>Kill Clip</t>
        </is>
      </c>
      <c r="AY29" t="inlineStr">
        <is>
          <t>Rampage</t>
        </is>
      </c>
      <c r="AZ29" t="inlineStr">
        <is>
          <t>Rampage</t>
        </is>
      </c>
      <c r="BC29" t="inlineStr">
        <is>
          <t>Moving Target</t>
        </is>
      </c>
      <c r="BD29" t="inlineStr">
        <is>
          <t>High-Impact Reserves</t>
        </is>
      </c>
      <c r="BG29" t="inlineStr">
        <is>
          <t>Shot Swap</t>
        </is>
      </c>
      <c r="BH29" t="inlineStr">
        <is>
          <t>Strategist</t>
        </is>
      </c>
      <c r="BL29" t="inlineStr">
        <is>
          <t>Voltshot</t>
        </is>
      </c>
      <c r="BW29" t="inlineStr">
        <is>
          <t>Repulsor Brace</t>
        </is>
      </c>
      <c r="BX29" t="inlineStr">
        <is>
          <t>Mega Kill Clip</t>
        </is>
      </c>
      <c r="CA29" t="inlineStr">
        <is>
          <t>Redirection</t>
        </is>
      </c>
      <c r="CB29" t="inlineStr">
        <is>
          <t>Moving Target</t>
        </is>
      </c>
      <c r="CE29" t="inlineStr">
        <is>
          <t>Pulse Monitor</t>
        </is>
      </c>
      <c r="CF29" t="inlineStr">
        <is>
          <t>Hatchling</t>
        </is>
      </c>
      <c r="CI29" t="inlineStr">
        <is>
          <t>Surplus</t>
        </is>
      </c>
      <c r="CJ29" t="inlineStr">
        <is>
          <t>Strategist</t>
        </is>
      </c>
      <c r="CM29" t="inlineStr">
        <is>
          <t>Threat Detector</t>
        </is>
      </c>
      <c r="DF29" t="inlineStr">
        <is>
          <t>Feeding Frenzy</t>
        </is>
      </c>
      <c r="DG29" t="inlineStr">
        <is>
          <t>Firefly</t>
        </is>
      </c>
      <c r="DJ29" t="inlineStr">
        <is>
          <t>Grave Robber</t>
        </is>
      </c>
      <c r="DK29" t="inlineStr">
        <is>
          <t>Hatchling</t>
        </is>
      </c>
      <c r="DN29" t="inlineStr">
        <is>
          <t>Heating Up</t>
        </is>
      </c>
      <c r="DO29" t="inlineStr">
        <is>
          <t>High-Impact Reserves</t>
        </is>
      </c>
      <c r="DS29" t="inlineStr">
        <is>
          <t>Repulsor Brace</t>
        </is>
      </c>
      <c r="DT29" t="inlineStr">
        <is>
          <t>Rangefinder</t>
        </is>
      </c>
      <c r="EI29" t="inlineStr">
        <is>
          <t>Killing Wind</t>
        </is>
      </c>
      <c r="EJ29" t="inlineStr">
        <is>
          <t>Heating Up</t>
        </is>
      </c>
      <c r="EM29" t="inlineStr">
        <is>
          <t>Rangefinder</t>
        </is>
      </c>
      <c r="EN29" t="inlineStr">
        <is>
          <t>Loose Change</t>
        </is>
      </c>
      <c r="EQ29" t="inlineStr">
        <is>
          <t>Jolting Feedback</t>
        </is>
      </c>
      <c r="ER29" t="inlineStr">
        <is>
          <t>High-Impact Reserves</t>
        </is>
      </c>
      <c r="EU29" t="inlineStr">
        <is>
          <t>Hatchling</t>
        </is>
      </c>
      <c r="EV29" t="inlineStr">
        <is>
          <t>Lone Wolf</t>
        </is>
      </c>
      <c r="EY29" t="inlineStr">
        <is>
          <t>Overflow</t>
        </is>
      </c>
      <c r="EZ29" t="inlineStr">
        <is>
          <t>One for All</t>
        </is>
      </c>
      <c r="FC29" t="inlineStr">
        <is>
          <t>Offhand Strike</t>
        </is>
      </c>
      <c r="FD29" t="inlineStr">
        <is>
          <t>Rolling Storm</t>
        </is>
      </c>
      <c r="FG29" t="inlineStr">
        <is>
          <t>Light Touch</t>
        </is>
      </c>
      <c r="FH29" t="inlineStr">
        <is>
          <t>Hatchling</t>
        </is>
      </c>
      <c r="FK29" t="inlineStr">
        <is>
          <t>Lone Wolf</t>
        </is>
      </c>
      <c r="FL29" t="inlineStr">
        <is>
          <t>Headstone</t>
        </is>
      </c>
      <c r="FP29" t="inlineStr">
        <is>
          <t>High-Impact Reserves</t>
        </is>
      </c>
      <c r="FQ29" t="inlineStr">
        <is>
          <t>High-Impact Reserves</t>
        </is>
      </c>
      <c r="FT29" t="inlineStr">
        <is>
          <t>Moving Target</t>
        </is>
      </c>
      <c r="FU29" t="inlineStr">
        <is>
          <t>Headstone</t>
        </is>
      </c>
      <c r="FX29" t="inlineStr">
        <is>
          <t>Rangefinder</t>
        </is>
      </c>
      <c r="FY29" t="inlineStr">
        <is>
          <t>Rangefinder</t>
        </is>
      </c>
      <c r="GB29" t="inlineStr">
        <is>
          <t>Subsistence</t>
        </is>
      </c>
      <c r="GC29" t="inlineStr">
        <is>
          <t>Under Pressure</t>
        </is>
      </c>
      <c r="GR29" t="inlineStr">
        <is>
          <t>Permeability</t>
        </is>
      </c>
      <c r="GS29" t="inlineStr">
        <is>
          <t>Snapshot Sights</t>
        </is>
      </c>
      <c r="GV29" t="inlineStr">
        <is>
          <t>Stats for All</t>
        </is>
      </c>
      <c r="GW29" t="inlineStr">
        <is>
          <t>Quickdraw</t>
        </is>
      </c>
      <c r="GZ29" t="inlineStr">
        <is>
          <t>Stats for All</t>
        </is>
      </c>
      <c r="HA29" t="inlineStr">
        <is>
          <t>Moving Target</t>
        </is>
      </c>
      <c r="HD29" t="inlineStr">
        <is>
          <t>Reconstruction</t>
        </is>
      </c>
      <c r="HE29" t="inlineStr">
        <is>
          <t>Reaper's Tithe</t>
        </is>
      </c>
      <c r="HF29" t="inlineStr">
        <is>
          <t>SRO-37 Ocular</t>
        </is>
      </c>
      <c r="HH29" t="inlineStr">
        <is>
          <t>Hip-Fire Grip</t>
        </is>
      </c>
      <c r="HI29" t="inlineStr">
        <is>
          <t>Golden Tricorn</t>
        </is>
      </c>
      <c r="HJ29" t="inlineStr">
        <is>
          <t>Rifled Barrel</t>
        </is>
      </c>
      <c r="HL29" t="inlineStr">
        <is>
          <t>Kill Clip</t>
        </is>
      </c>
      <c r="HM29" t="inlineStr">
        <is>
          <t>Headstone</t>
        </is>
      </c>
      <c r="HP29" t="inlineStr">
        <is>
          <t>Offhand Strike</t>
        </is>
      </c>
      <c r="HQ29" t="inlineStr">
        <is>
          <t>One for All</t>
        </is>
      </c>
      <c r="HT29" t="inlineStr">
        <is>
          <t>Perpetual Motion</t>
        </is>
      </c>
      <c r="HU29" t="inlineStr">
        <is>
          <t>Incandescent</t>
        </is>
      </c>
      <c r="IB29" t="inlineStr">
        <is>
          <t>Perpetual Motion</t>
        </is>
      </c>
      <c r="IC29" t="inlineStr">
        <is>
          <t>One-Two Punch</t>
        </is>
      </c>
      <c r="IF29" t="inlineStr">
        <is>
          <t>Opening Shot</t>
        </is>
      </c>
      <c r="IG29" t="inlineStr">
        <is>
          <t>Hip-Fire Grip</t>
        </is>
      </c>
      <c r="IJ29" t="inlineStr">
        <is>
          <t>Loose Change</t>
        </is>
      </c>
      <c r="IK29" t="inlineStr">
        <is>
          <t>Hatchling</t>
        </is>
      </c>
      <c r="IN29" t="inlineStr">
        <is>
          <t>Rampage</t>
        </is>
      </c>
      <c r="IO29" t="inlineStr">
        <is>
          <t>Grave Robber</t>
        </is>
      </c>
      <c r="IR29" t="inlineStr">
        <is>
          <t>Pulse Monitor</t>
        </is>
      </c>
      <c r="IS29" t="inlineStr">
        <is>
          <t>Killing Wind</t>
        </is>
      </c>
      <c r="JH29" t="inlineStr">
        <is>
          <t>Quickdraw</t>
        </is>
      </c>
      <c r="JI29" t="inlineStr">
        <is>
          <t>Rangefinder</t>
        </is>
      </c>
      <c r="JL29" t="inlineStr">
        <is>
          <t>Subsistence</t>
        </is>
      </c>
      <c r="JM29" t="inlineStr">
        <is>
          <t>Snapshot Sights</t>
        </is>
      </c>
      <c r="JP29" t="inlineStr">
        <is>
          <t>Threat Detector</t>
        </is>
      </c>
      <c r="JQ29" t="inlineStr">
        <is>
          <t>Vorpal Weapon</t>
        </is>
      </c>
      <c r="JT29" t="inlineStr">
        <is>
          <t>Snapshot Sights</t>
        </is>
      </c>
      <c r="JU29" t="inlineStr">
        <is>
          <t>Swashbuckler</t>
        </is>
      </c>
      <c r="JX29" t="inlineStr">
        <is>
          <t>Triple Tap</t>
        </is>
      </c>
      <c r="JY29" t="inlineStr">
        <is>
          <t>Zen Moment</t>
        </is>
      </c>
      <c r="KB29" t="inlineStr">
        <is>
          <t>Threat Detector</t>
        </is>
      </c>
      <c r="KC29" t="inlineStr">
        <is>
          <t>Snapshot Sights</t>
        </is>
      </c>
      <c r="KF29" t="inlineStr">
        <is>
          <t>Stopping Power</t>
        </is>
      </c>
      <c r="KG29" t="inlineStr">
        <is>
          <t>One for All</t>
        </is>
      </c>
      <c r="KR29" t="inlineStr">
        <is>
          <t>Firmly Planted</t>
        </is>
      </c>
      <c r="KS29" t="inlineStr">
        <is>
          <t>Gear Shift</t>
        </is>
      </c>
      <c r="KV29" t="inlineStr">
        <is>
          <t>Hip-Fire Grip</t>
        </is>
      </c>
      <c r="KW29" t="inlineStr">
        <is>
          <t>Frenzy</t>
        </is>
      </c>
      <c r="KZ29" t="inlineStr">
        <is>
          <t>Kill Clip</t>
        </is>
      </c>
      <c r="LA29" t="inlineStr">
        <is>
          <t>Firing Line</t>
        </is>
      </c>
      <c r="LL29" t="inlineStr">
        <is>
          <t>Loose Change</t>
        </is>
      </c>
      <c r="LM29" t="inlineStr">
        <is>
          <t>Gutshot Straight</t>
        </is>
      </c>
      <c r="LP29" t="inlineStr">
        <is>
          <t>Killing Wind</t>
        </is>
      </c>
      <c r="LQ29" t="inlineStr">
        <is>
          <t>Hatchling</t>
        </is>
      </c>
      <c r="LT29" t="inlineStr">
        <is>
          <t>Killing Wind</t>
        </is>
      </c>
      <c r="LU29" t="inlineStr">
        <is>
          <t>Headstone</t>
        </is>
      </c>
      <c r="LX29" t="inlineStr">
        <is>
          <t>Overflow</t>
        </is>
      </c>
      <c r="LY29" t="inlineStr">
        <is>
          <t>Killing Wind</t>
        </is>
      </c>
      <c r="MO29" t="inlineStr">
        <is>
          <t>Tireless Blade</t>
        </is>
      </c>
      <c r="MS29" t="inlineStr">
        <is>
          <t>Sword Logic</t>
        </is>
      </c>
      <c r="NA29" t="inlineStr">
        <is>
          <t>Whirlwind Blade</t>
        </is>
      </c>
      <c r="NL29" t="inlineStr">
        <is>
          <t>Perfect Float</t>
        </is>
      </c>
      <c r="NM29" t="inlineStr">
        <is>
          <t>High Ground</t>
        </is>
      </c>
    </row>
    <row r="30">
      <c r="A30" t="inlineStr">
        <is>
          <t>Smallbore</t>
        </is>
      </c>
      <c r="C30" t="inlineStr">
        <is>
          <t>High-Impact Reserves</t>
        </is>
      </c>
      <c r="D30" t="inlineStr">
        <is>
          <t>Headstone</t>
        </is>
      </c>
      <c r="E30" t="inlineStr">
        <is>
          <t>SLO-21 Post</t>
        </is>
      </c>
      <c r="G30" t="inlineStr">
        <is>
          <t>Light Touch</t>
        </is>
      </c>
      <c r="H30" t="inlineStr">
        <is>
          <t>Harmony</t>
        </is>
      </c>
      <c r="K30" t="inlineStr">
        <is>
          <t>Lone Wolf</t>
        </is>
      </c>
      <c r="L30" t="inlineStr">
        <is>
          <t>High Ground</t>
        </is>
      </c>
      <c r="O30" t="inlineStr">
        <is>
          <t>Perpetual Motion</t>
        </is>
      </c>
      <c r="P30" t="inlineStr">
        <is>
          <t>High-Impact Reserves</t>
        </is>
      </c>
      <c r="AA30" t="inlineStr">
        <is>
          <t>Pugilist</t>
        </is>
      </c>
      <c r="AB30" t="inlineStr">
        <is>
          <t>Headstone</t>
        </is>
      </c>
      <c r="AE30" t="inlineStr">
        <is>
          <t>Rapid Hit</t>
        </is>
      </c>
      <c r="AF30" t="inlineStr">
        <is>
          <t>Kill Clip</t>
        </is>
      </c>
      <c r="AQ30" t="inlineStr">
        <is>
          <t>Offhand Strike</t>
        </is>
      </c>
      <c r="AR30" t="inlineStr">
        <is>
          <t>Kickstart</t>
        </is>
      </c>
      <c r="AU30" t="inlineStr">
        <is>
          <t>Perpetual Motion</t>
        </is>
      </c>
      <c r="AV30" t="inlineStr">
        <is>
          <t>Killing Wind</t>
        </is>
      </c>
      <c r="AY30" t="inlineStr">
        <is>
          <t>Reconstruction</t>
        </is>
      </c>
      <c r="AZ30" t="inlineStr">
        <is>
          <t>Rangefinder</t>
        </is>
      </c>
      <c r="BC30" t="inlineStr">
        <is>
          <t>Overflow</t>
        </is>
      </c>
      <c r="BD30" t="inlineStr">
        <is>
          <t>Incandescent</t>
        </is>
      </c>
      <c r="BG30" t="inlineStr">
        <is>
          <t>Slice</t>
        </is>
      </c>
      <c r="BH30" t="inlineStr">
        <is>
          <t>Successful Warm-Up</t>
        </is>
      </c>
      <c r="BL30" t="inlineStr">
        <is>
          <t>Vorpal Weapon</t>
        </is>
      </c>
      <c r="BW30" t="inlineStr">
        <is>
          <t>Reverberation</t>
        </is>
      </c>
      <c r="BX30" t="inlineStr">
        <is>
          <t>Moving Target</t>
        </is>
      </c>
      <c r="CA30" t="inlineStr">
        <is>
          <t>Repulsor Brace</t>
        </is>
      </c>
      <c r="CB30" t="inlineStr">
        <is>
          <t>One for All</t>
        </is>
      </c>
      <c r="CE30" t="inlineStr">
        <is>
          <t>Quickdraw</t>
        </is>
      </c>
      <c r="CF30" t="inlineStr">
        <is>
          <t>High Ground</t>
        </is>
      </c>
      <c r="CI30" t="inlineStr">
        <is>
          <t>Threat Detector</t>
        </is>
      </c>
      <c r="CJ30" t="inlineStr">
        <is>
          <t>Swashbuckler</t>
        </is>
      </c>
      <c r="CM30" t="inlineStr">
        <is>
          <t>Transcendent Moment</t>
        </is>
      </c>
      <c r="DF30" t="inlineStr">
        <is>
          <t>Field Prep</t>
        </is>
      </c>
      <c r="DG30" t="inlineStr">
        <is>
          <t>Focused Fury</t>
        </is>
      </c>
      <c r="DJ30" t="inlineStr">
        <is>
          <t>Headstone</t>
        </is>
      </c>
      <c r="DK30" t="inlineStr">
        <is>
          <t>Headstone</t>
        </is>
      </c>
      <c r="DN30" t="inlineStr">
        <is>
          <t>High-Impact Reserves</t>
        </is>
      </c>
      <c r="DO30" t="inlineStr">
        <is>
          <t>Hip-Fire Grip</t>
        </is>
      </c>
      <c r="DS30" t="inlineStr">
        <is>
          <t>Rewind Rounds</t>
        </is>
      </c>
      <c r="DT30" t="inlineStr">
        <is>
          <t>Shot Swap</t>
        </is>
      </c>
      <c r="EI30" t="inlineStr">
        <is>
          <t>Mega Kill Clip</t>
        </is>
      </c>
      <c r="EJ30" t="inlineStr">
        <is>
          <t>High Ground</t>
        </is>
      </c>
      <c r="EM30" t="inlineStr">
        <is>
          <t>Rapid Hit</t>
        </is>
      </c>
      <c r="EN30" t="inlineStr">
        <is>
          <t>Moving Target</t>
        </is>
      </c>
      <c r="EQ30" t="inlineStr">
        <is>
          <t>Keep Away</t>
        </is>
      </c>
      <c r="ER30" t="inlineStr">
        <is>
          <t>Hip-Fire Grip</t>
        </is>
      </c>
      <c r="EU30" t="inlineStr">
        <is>
          <t>Heating Up</t>
        </is>
      </c>
      <c r="EV30" t="inlineStr">
        <is>
          <t>Mega Kill Clip</t>
        </is>
      </c>
      <c r="EY30" t="inlineStr">
        <is>
          <t>Perpetual Motion</t>
        </is>
      </c>
      <c r="EZ30" t="inlineStr">
        <is>
          <t>Pugilist</t>
        </is>
      </c>
      <c r="FC30" t="inlineStr">
        <is>
          <t>Overflow</t>
        </is>
      </c>
      <c r="FD30" t="inlineStr">
        <is>
          <t>Surrounded</t>
        </is>
      </c>
      <c r="FG30" t="inlineStr">
        <is>
          <t>Lone Wolf</t>
        </is>
      </c>
      <c r="FH30" t="inlineStr">
        <is>
          <t>Headseeker</t>
        </is>
      </c>
      <c r="FK30" t="inlineStr">
        <is>
          <t>Loose Change</t>
        </is>
      </c>
      <c r="FL30" t="inlineStr">
        <is>
          <t>High-Impact Reserves</t>
        </is>
      </c>
      <c r="FP30" t="inlineStr">
        <is>
          <t>Hip-Fire Grip</t>
        </is>
      </c>
      <c r="FQ30" t="inlineStr">
        <is>
          <t>Incandescent</t>
        </is>
      </c>
      <c r="FT30" t="inlineStr">
        <is>
          <t>Offhand Strike</t>
        </is>
      </c>
      <c r="FU30" t="inlineStr">
        <is>
          <t>High Ground</t>
        </is>
      </c>
      <c r="FX30" t="inlineStr">
        <is>
          <t>Rapid Hit</t>
        </is>
      </c>
      <c r="FY30" t="inlineStr">
        <is>
          <t>Rapid Hit</t>
        </is>
      </c>
      <c r="GB30" t="inlineStr">
        <is>
          <t>To the Pain</t>
        </is>
      </c>
      <c r="GC30" t="inlineStr">
        <is>
          <t>Voltshot</t>
        </is>
      </c>
      <c r="GR30" t="inlineStr">
        <is>
          <t>Perpetual Motion</t>
        </is>
      </c>
      <c r="GS30" t="inlineStr">
        <is>
          <t>Surrounded</t>
        </is>
      </c>
      <c r="GV30" t="inlineStr">
        <is>
          <t>Sympathetic Arsenal</t>
        </is>
      </c>
      <c r="GW30" t="inlineStr">
        <is>
          <t>Rangefinder</t>
        </is>
      </c>
      <c r="GZ30" t="inlineStr">
        <is>
          <t>Surplus</t>
        </is>
      </c>
      <c r="HA30" t="inlineStr">
        <is>
          <t>Permeability</t>
        </is>
      </c>
      <c r="HD30" t="inlineStr">
        <is>
          <t>Repulsor Brace</t>
        </is>
      </c>
      <c r="HE30" t="inlineStr">
        <is>
          <t>Reverberation</t>
        </is>
      </c>
      <c r="HF30" t="inlineStr">
        <is>
          <t>SRO-41 Ocular</t>
        </is>
      </c>
      <c r="HH30" t="inlineStr">
        <is>
          <t>Impromptu Ammunition</t>
        </is>
      </c>
      <c r="HI30" t="inlineStr">
        <is>
          <t>Golden Tricorn Enhanced</t>
        </is>
      </c>
      <c r="HJ30" t="inlineStr">
        <is>
          <t>SC Holo</t>
        </is>
      </c>
      <c r="HL30" t="inlineStr">
        <is>
          <t>Lone Wolf</t>
        </is>
      </c>
      <c r="HM30" t="inlineStr">
        <is>
          <t>Hip-Fire Grip</t>
        </is>
      </c>
      <c r="HP30" t="inlineStr">
        <is>
          <t>Outlaw</t>
        </is>
      </c>
      <c r="HQ30" t="inlineStr">
        <is>
          <t>Opening Shot</t>
        </is>
      </c>
      <c r="HT30" t="inlineStr">
        <is>
          <t>Pugilist</t>
        </is>
      </c>
      <c r="HU30" t="inlineStr">
        <is>
          <t>Kill Clip</t>
        </is>
      </c>
      <c r="IB30" t="inlineStr">
        <is>
          <t>Pugilist</t>
        </is>
      </c>
      <c r="IC30" t="inlineStr">
        <is>
          <t>Opening Shot</t>
        </is>
      </c>
      <c r="IF30" t="inlineStr">
        <is>
          <t>Outlaw</t>
        </is>
      </c>
      <c r="IG30" t="inlineStr">
        <is>
          <t>Incandescent</t>
        </is>
      </c>
      <c r="IJ30" t="inlineStr">
        <is>
          <t>Opening Shot</t>
        </is>
      </c>
      <c r="IK30" t="inlineStr">
        <is>
          <t>High Ground</t>
        </is>
      </c>
      <c r="IN30" t="inlineStr">
        <is>
          <t>Rimestealer</t>
        </is>
      </c>
      <c r="IO30" t="inlineStr">
        <is>
          <t>Harmony</t>
        </is>
      </c>
      <c r="IR30" t="inlineStr">
        <is>
          <t>Quickdraw</t>
        </is>
      </c>
      <c r="IS30" t="inlineStr">
        <is>
          <t>Master of Arms</t>
        </is>
      </c>
      <c r="JH30" t="inlineStr">
        <is>
          <t>Rapid Hit</t>
        </is>
      </c>
      <c r="JI30" t="inlineStr">
        <is>
          <t>Rapid Hit</t>
        </is>
      </c>
      <c r="JL30" t="inlineStr">
        <is>
          <t>Surplus</t>
        </is>
      </c>
      <c r="JM30" t="inlineStr">
        <is>
          <t>Surrounded</t>
        </is>
      </c>
      <c r="JP30" t="inlineStr">
        <is>
          <t>Triple Tap</t>
        </is>
      </c>
      <c r="JQ30" t="inlineStr">
        <is>
          <t>Wellspring</t>
        </is>
      </c>
      <c r="JT30" t="inlineStr">
        <is>
          <t>Stats for All</t>
        </is>
      </c>
      <c r="JU30" t="inlineStr">
        <is>
          <t>Sword Logic</t>
        </is>
      </c>
      <c r="JX30" t="inlineStr">
        <is>
          <t>Tunnel Vision</t>
        </is>
      </c>
      <c r="KB30" t="inlineStr">
        <is>
          <t>Thresh</t>
        </is>
      </c>
      <c r="KC30" t="inlineStr">
        <is>
          <t>Surrounded</t>
        </is>
      </c>
      <c r="KF30" t="inlineStr">
        <is>
          <t>Strategist</t>
        </is>
      </c>
      <c r="KG30" t="inlineStr">
        <is>
          <t>Permeability</t>
        </is>
      </c>
      <c r="KR30" t="inlineStr">
        <is>
          <t>Fourth Time's the Charm</t>
        </is>
      </c>
      <c r="KS30" t="inlineStr">
        <is>
          <t>Golden Tricorn</t>
        </is>
      </c>
      <c r="KV30" t="inlineStr">
        <is>
          <t>Impromptu Ammunition</t>
        </is>
      </c>
      <c r="KW30" t="inlineStr">
        <is>
          <t>Genesis</t>
        </is>
      </c>
      <c r="KZ30" t="inlineStr">
        <is>
          <t>Killing Wind</t>
        </is>
      </c>
      <c r="LA30" t="inlineStr">
        <is>
          <t>Focused Fury</t>
        </is>
      </c>
      <c r="LL30" t="inlineStr">
        <is>
          <t>Moving Target</t>
        </is>
      </c>
      <c r="LM30" t="inlineStr">
        <is>
          <t>Harmony</t>
        </is>
      </c>
      <c r="LP30" t="inlineStr">
        <is>
          <t>Lead From Light</t>
        </is>
      </c>
      <c r="LQ30" t="inlineStr">
        <is>
          <t>Headstone</t>
        </is>
      </c>
      <c r="LT30" t="inlineStr">
        <is>
          <t>Lone Wolf</t>
        </is>
      </c>
      <c r="LU30" t="inlineStr">
        <is>
          <t>High-Impact Reserves</t>
        </is>
      </c>
      <c r="LX30" t="inlineStr">
        <is>
          <t>Permeability</t>
        </is>
      </c>
      <c r="LY30" t="inlineStr">
        <is>
          <t>Master of Arms</t>
        </is>
      </c>
      <c r="MO30" t="inlineStr">
        <is>
          <t>Unrelenting</t>
        </is>
      </c>
      <c r="MS30" t="inlineStr">
        <is>
          <t>Thresh</t>
        </is>
      </c>
      <c r="NL30" t="inlineStr">
        <is>
          <t>Perpetual Motion</t>
        </is>
      </c>
      <c r="NM30" t="inlineStr">
        <is>
          <t>High-Impact Reserves</t>
        </is>
      </c>
    </row>
    <row r="31">
      <c r="A31" t="inlineStr">
        <is>
          <t>Spark PS</t>
        </is>
      </c>
      <c r="C31" t="inlineStr">
        <is>
          <t>Hip-Fire Grip</t>
        </is>
      </c>
      <c r="D31" t="inlineStr">
        <is>
          <t>High Ground</t>
        </is>
      </c>
      <c r="E31" t="inlineStr">
        <is>
          <t>SPO-26 Front</t>
        </is>
      </c>
      <c r="G31" t="inlineStr">
        <is>
          <t>Lone Wolf</t>
        </is>
      </c>
      <c r="H31" t="inlineStr">
        <is>
          <t>Hatchling</t>
        </is>
      </c>
      <c r="K31" t="inlineStr">
        <is>
          <t>Loose Change</t>
        </is>
      </c>
      <c r="L31" t="inlineStr">
        <is>
          <t>High-Impact Reserves</t>
        </is>
      </c>
      <c r="O31" t="inlineStr">
        <is>
          <t>Proximity Power</t>
        </is>
      </c>
      <c r="P31" t="inlineStr">
        <is>
          <t>Incandescent</t>
        </is>
      </c>
      <c r="AA31" t="inlineStr">
        <is>
          <t>Quickdraw</t>
        </is>
      </c>
      <c r="AB31" t="inlineStr">
        <is>
          <t>High Ground</t>
        </is>
      </c>
      <c r="AE31" t="inlineStr">
        <is>
          <t>Repulsor Brace</t>
        </is>
      </c>
      <c r="AF31" t="inlineStr">
        <is>
          <t>Moving Target</t>
        </is>
      </c>
      <c r="AQ31" t="inlineStr">
        <is>
          <t>Overflow</t>
        </is>
      </c>
      <c r="AR31" t="inlineStr">
        <is>
          <t>Kill Clip</t>
        </is>
      </c>
      <c r="AU31" t="inlineStr">
        <is>
          <t>Pugilist</t>
        </is>
      </c>
      <c r="AV31" t="inlineStr">
        <is>
          <t>Lone Wolf</t>
        </is>
      </c>
      <c r="AY31" t="inlineStr">
        <is>
          <t>Shield Disorient</t>
        </is>
      </c>
      <c r="AZ31" t="inlineStr">
        <is>
          <t>Repulsor Brace</t>
        </is>
      </c>
      <c r="BC31" t="inlineStr">
        <is>
          <t>Perpetual Motion</t>
        </is>
      </c>
      <c r="BD31" t="inlineStr">
        <is>
          <t>Kickstart</t>
        </is>
      </c>
      <c r="BG31" t="inlineStr">
        <is>
          <t>Stats for All</t>
        </is>
      </c>
      <c r="BH31" t="inlineStr">
        <is>
          <t>Surrounded</t>
        </is>
      </c>
      <c r="BL31" t="inlineStr">
        <is>
          <t>Wellspring</t>
        </is>
      </c>
      <c r="BW31" t="inlineStr">
        <is>
          <t>Shot Swap</t>
        </is>
      </c>
      <c r="BX31" t="inlineStr">
        <is>
          <t>One for All</t>
        </is>
      </c>
      <c r="CA31" t="inlineStr">
        <is>
          <t>Reverberation</t>
        </is>
      </c>
      <c r="CB31" t="inlineStr">
        <is>
          <t>Pugilist</t>
        </is>
      </c>
      <c r="CE31" t="inlineStr">
        <is>
          <t>Rampage</t>
        </is>
      </c>
      <c r="CF31" t="inlineStr">
        <is>
          <t>Impulse Amplifier</t>
        </is>
      </c>
      <c r="CI31" t="inlineStr">
        <is>
          <t>Thresh</t>
        </is>
      </c>
      <c r="CJ31" t="inlineStr">
        <is>
          <t>Threat Detector</t>
        </is>
      </c>
      <c r="CM31" t="inlineStr">
        <is>
          <t>Under-Over</t>
        </is>
      </c>
      <c r="DF31" t="inlineStr">
        <is>
          <t>Firefly</t>
        </is>
      </c>
      <c r="DG31" t="inlineStr">
        <is>
          <t>Frenzy</t>
        </is>
      </c>
      <c r="DJ31" t="inlineStr">
        <is>
          <t>Heal Clip</t>
        </is>
      </c>
      <c r="DK31" t="inlineStr">
        <is>
          <t>High-Impact Reserves</t>
        </is>
      </c>
      <c r="DN31" t="inlineStr">
        <is>
          <t>Hip-Fire Grip</t>
        </is>
      </c>
      <c r="DO31" t="inlineStr">
        <is>
          <t>Incandescent</t>
        </is>
      </c>
      <c r="DS31" t="inlineStr">
        <is>
          <t>Rimestealer</t>
        </is>
      </c>
      <c r="DT31" t="inlineStr">
        <is>
          <t>Snapshot Sights</t>
        </is>
      </c>
      <c r="EI31" t="inlineStr">
        <is>
          <t>Moving Target</t>
        </is>
      </c>
      <c r="EJ31" t="inlineStr">
        <is>
          <t>High-Impact Reserves</t>
        </is>
      </c>
      <c r="EM31" t="inlineStr">
        <is>
          <t>Reconstruction</t>
        </is>
      </c>
      <c r="EN31" t="inlineStr">
        <is>
          <t>Offhand Strike</t>
        </is>
      </c>
      <c r="EQ31" t="inlineStr">
        <is>
          <t>Killing Wind</t>
        </is>
      </c>
      <c r="ER31" t="inlineStr">
        <is>
          <t>Incandescent</t>
        </is>
      </c>
      <c r="EU31" t="inlineStr">
        <is>
          <t>High-Impact Reserves</t>
        </is>
      </c>
      <c r="EV31" t="inlineStr">
        <is>
          <t>Meganeura</t>
        </is>
      </c>
      <c r="EY31" t="inlineStr">
        <is>
          <t>Pulse Monitor</t>
        </is>
      </c>
      <c r="EZ31" t="inlineStr">
        <is>
          <t>Rampage</t>
        </is>
      </c>
      <c r="FC31" t="inlineStr">
        <is>
          <t>Perpetual Motion</t>
        </is>
      </c>
      <c r="FD31" t="inlineStr">
        <is>
          <t>Sword Logic</t>
        </is>
      </c>
      <c r="FG31" t="inlineStr">
        <is>
          <t>Loose Change</t>
        </is>
      </c>
      <c r="FH31" t="inlineStr">
        <is>
          <t>Headstone</t>
        </is>
      </c>
      <c r="FK31" t="inlineStr">
        <is>
          <t>Moving Target</t>
        </is>
      </c>
      <c r="FL31" t="inlineStr">
        <is>
          <t>Incandescent</t>
        </is>
      </c>
      <c r="FP31" t="inlineStr">
        <is>
          <t>Iron Grip</t>
        </is>
      </c>
      <c r="FQ31" t="inlineStr">
        <is>
          <t>Iron Grip</t>
        </is>
      </c>
      <c r="FT31" t="inlineStr">
        <is>
          <t>Opening Shot</t>
        </is>
      </c>
      <c r="FU31" t="inlineStr">
        <is>
          <t>High-Impact Reserves</t>
        </is>
      </c>
      <c r="FX31" t="inlineStr">
        <is>
          <t>Repulsor Brace</t>
        </is>
      </c>
      <c r="FY31" t="inlineStr">
        <is>
          <t>Slideshot</t>
        </is>
      </c>
      <c r="GB31" t="inlineStr">
        <is>
          <t>Under Pressure</t>
        </is>
      </c>
      <c r="GC31" t="inlineStr">
        <is>
          <t>Vorpal Weapon</t>
        </is>
      </c>
      <c r="GR31" t="inlineStr">
        <is>
          <t>Quickdraw</t>
        </is>
      </c>
      <c r="GS31" t="inlineStr">
        <is>
          <t>Sword Logic</t>
        </is>
      </c>
      <c r="GV31" t="inlineStr">
        <is>
          <t>Threat Detector</t>
        </is>
      </c>
      <c r="GW31" t="inlineStr">
        <is>
          <t>Reaper's Tithe</t>
        </is>
      </c>
      <c r="GZ31" t="inlineStr">
        <is>
          <t>Threat Detector</t>
        </is>
      </c>
      <c r="HA31" t="inlineStr">
        <is>
          <t>Pugilist</t>
        </is>
      </c>
      <c r="HD31" t="inlineStr">
        <is>
          <t>Shot Swap</t>
        </is>
      </c>
      <c r="HE31" t="inlineStr">
        <is>
          <t>Rolling Storm</t>
        </is>
      </c>
      <c r="HF31" t="inlineStr">
        <is>
          <t>SRO-52 Ocular</t>
        </is>
      </c>
      <c r="HH31" t="inlineStr">
        <is>
          <t>Incandescent</t>
        </is>
      </c>
      <c r="HI31" t="inlineStr">
        <is>
          <t>Gutshot Straight</t>
        </is>
      </c>
      <c r="HJ31" t="inlineStr">
        <is>
          <t>SD Thermal</t>
        </is>
      </c>
      <c r="HL31" t="inlineStr">
        <is>
          <t>Lucky Shot</t>
        </is>
      </c>
      <c r="HM31" t="inlineStr">
        <is>
          <t>Incandescent</t>
        </is>
      </c>
      <c r="HP31" t="inlineStr">
        <is>
          <t>Overflow</t>
        </is>
      </c>
      <c r="HQ31" t="inlineStr">
        <is>
          <t>Osmosis</t>
        </is>
      </c>
      <c r="HT31" t="inlineStr">
        <is>
          <t>Pulse Monitor</t>
        </is>
      </c>
      <c r="HU31" t="inlineStr">
        <is>
          <t>Kinetic Tremors</t>
        </is>
      </c>
      <c r="IB31" t="inlineStr">
        <is>
          <t>Pulse Monitor</t>
        </is>
      </c>
      <c r="IC31" t="inlineStr">
        <is>
          <t>Outlaw</t>
        </is>
      </c>
      <c r="IF31" t="inlineStr">
        <is>
          <t>Perpetual Motion</t>
        </is>
      </c>
      <c r="IG31" t="inlineStr">
        <is>
          <t>Iron Reach</t>
        </is>
      </c>
      <c r="IJ31" t="inlineStr">
        <is>
          <t>Paracausal Affinity</t>
        </is>
      </c>
      <c r="IK31" t="inlineStr">
        <is>
          <t>Hip-Fire Grip</t>
        </is>
      </c>
      <c r="IN31" t="inlineStr">
        <is>
          <t>Shot Swap</t>
        </is>
      </c>
      <c r="IO31" t="inlineStr">
        <is>
          <t>Hip-Fire Grip</t>
        </is>
      </c>
      <c r="IR31" t="inlineStr">
        <is>
          <t>Reconstruction</t>
        </is>
      </c>
      <c r="IS31" t="inlineStr">
        <is>
          <t>One for All</t>
        </is>
      </c>
      <c r="JH31" t="inlineStr">
        <is>
          <t>Repulsor Brace</t>
        </is>
      </c>
      <c r="JI31" t="inlineStr">
        <is>
          <t>Rimestealer</t>
        </is>
      </c>
      <c r="JL31" t="inlineStr">
        <is>
          <t>Threat Detector</t>
        </is>
      </c>
      <c r="JM31" t="inlineStr">
        <is>
          <t>Swashbuckler</t>
        </is>
      </c>
      <c r="JP31" t="inlineStr">
        <is>
          <t>Under Pressure</t>
        </is>
      </c>
      <c r="JQ31" t="inlineStr">
        <is>
          <t>Zen Moment</t>
        </is>
      </c>
      <c r="JT31" t="inlineStr">
        <is>
          <t>Strategist</t>
        </is>
      </c>
      <c r="JU31" t="inlineStr">
        <is>
          <t>Tap the Trigger</t>
        </is>
      </c>
      <c r="JX31" t="inlineStr">
        <is>
          <t>Zen Moment</t>
        </is>
      </c>
      <c r="KB31" t="inlineStr">
        <is>
          <t>Tunnel Vision</t>
        </is>
      </c>
      <c r="KC31" t="inlineStr">
        <is>
          <t>Swashbuckler</t>
        </is>
      </c>
      <c r="KF31" t="inlineStr">
        <is>
          <t>Subsistence</t>
        </is>
      </c>
      <c r="KG31" t="inlineStr">
        <is>
          <t>Recombination</t>
        </is>
      </c>
      <c r="KR31" t="inlineStr">
        <is>
          <t>Fragile Focus</t>
        </is>
      </c>
      <c r="KS31" t="inlineStr">
        <is>
          <t>Golden Tricorn Enhanced</t>
        </is>
      </c>
      <c r="KV31" t="inlineStr">
        <is>
          <t>Incandescent</t>
        </is>
      </c>
      <c r="KW31" t="inlineStr">
        <is>
          <t>Golden Tricorn</t>
        </is>
      </c>
      <c r="KZ31" t="inlineStr">
        <is>
          <t>Kinetic Tremors</t>
        </is>
      </c>
      <c r="LA31" t="inlineStr">
        <is>
          <t>Fourth Time's the Charm</t>
        </is>
      </c>
      <c r="LL31" t="inlineStr">
        <is>
          <t>Mulligan</t>
        </is>
      </c>
      <c r="LM31" t="inlineStr">
        <is>
          <t>Hatchling</t>
        </is>
      </c>
      <c r="LP31" t="inlineStr">
        <is>
          <t>Moving Target</t>
        </is>
      </c>
      <c r="LQ31" t="inlineStr">
        <is>
          <t>High-Impact Reserves</t>
        </is>
      </c>
      <c r="LT31" t="inlineStr">
        <is>
          <t>Loose Change</t>
        </is>
      </c>
      <c r="LU31" t="inlineStr">
        <is>
          <t>Incandescent</t>
        </is>
      </c>
      <c r="LX31" t="inlineStr">
        <is>
          <t>Perpetual Motion</t>
        </is>
      </c>
      <c r="LY31" t="inlineStr">
        <is>
          <t>Moving Target</t>
        </is>
      </c>
      <c r="MO31" t="inlineStr">
        <is>
          <t>Valiant Charge</t>
        </is>
      </c>
      <c r="MS31" t="inlineStr">
        <is>
          <t>Valiant Charge</t>
        </is>
      </c>
      <c r="NL31" t="inlineStr">
        <is>
          <t>Proximity Power</t>
        </is>
      </c>
      <c r="NM31" t="inlineStr">
        <is>
          <t>Incandescent</t>
        </is>
      </c>
    </row>
    <row r="32">
      <c r="A32" t="inlineStr">
        <is>
          <t>Torch HS3</t>
        </is>
      </c>
      <c r="C32" t="inlineStr">
        <is>
          <t>Impromptu Ammunition</t>
        </is>
      </c>
      <c r="D32" t="inlineStr">
        <is>
          <t>High-Impact Reserves</t>
        </is>
      </c>
      <c r="E32" t="inlineStr">
        <is>
          <t>SPO-28 Front</t>
        </is>
      </c>
      <c r="G32" t="inlineStr">
        <is>
          <t>Moving Target</t>
        </is>
      </c>
      <c r="H32" t="inlineStr">
        <is>
          <t>High-Impact Reserves</t>
        </is>
      </c>
      <c r="K32" t="inlineStr">
        <is>
          <t>Moving Target</t>
        </is>
      </c>
      <c r="L32" t="inlineStr">
        <is>
          <t>Iron Reach</t>
        </is>
      </c>
      <c r="O32" t="inlineStr">
        <is>
          <t>Pugilist</t>
        </is>
      </c>
      <c r="P32" t="inlineStr">
        <is>
          <t>Jolting Feedback</t>
        </is>
      </c>
      <c r="AA32" t="inlineStr">
        <is>
          <t>Rampage</t>
        </is>
      </c>
      <c r="AB32" t="inlineStr">
        <is>
          <t>Hip-Fire Grip</t>
        </is>
      </c>
      <c r="AE32" t="inlineStr">
        <is>
          <t>Rimestealer</t>
        </is>
      </c>
      <c r="AF32" t="inlineStr">
        <is>
          <t>One for All</t>
        </is>
      </c>
      <c r="AQ32" t="inlineStr">
        <is>
          <t>Pugilist</t>
        </is>
      </c>
      <c r="AR32" t="inlineStr">
        <is>
          <t>Lead from Gold</t>
        </is>
      </c>
      <c r="AU32" t="inlineStr">
        <is>
          <t>Pulse Monitor</t>
        </is>
      </c>
      <c r="AV32" t="inlineStr">
        <is>
          <t>Multikill Clip</t>
        </is>
      </c>
      <c r="AY32" t="inlineStr">
        <is>
          <t>Sleight of Hand</t>
        </is>
      </c>
      <c r="AZ32" t="inlineStr">
        <is>
          <t>Reservoir Burst</t>
        </is>
      </c>
      <c r="BC32" t="inlineStr">
        <is>
          <t>Proximity Power</t>
        </is>
      </c>
      <c r="BD32" t="inlineStr">
        <is>
          <t>Kill Clip</t>
        </is>
      </c>
      <c r="BG32" t="inlineStr">
        <is>
          <t>Subsistence</t>
        </is>
      </c>
      <c r="BH32" t="inlineStr">
        <is>
          <t>Thresh</t>
        </is>
      </c>
      <c r="BL32" t="inlineStr">
        <is>
          <t>Withering Gaze</t>
        </is>
      </c>
      <c r="BW32" t="inlineStr">
        <is>
          <t>Slice</t>
        </is>
      </c>
      <c r="BX32" t="inlineStr">
        <is>
          <t>Pugilist</t>
        </is>
      </c>
      <c r="CA32" t="inlineStr">
        <is>
          <t>Rimestealer</t>
        </is>
      </c>
      <c r="CB32" t="inlineStr">
        <is>
          <t>Rampage</t>
        </is>
      </c>
      <c r="CE32" t="inlineStr">
        <is>
          <t>Rangefinder</t>
        </is>
      </c>
      <c r="CF32" t="inlineStr">
        <is>
          <t>Incandescent</t>
        </is>
      </c>
      <c r="CI32" t="inlineStr">
        <is>
          <t>Trickle Charge</t>
        </is>
      </c>
      <c r="CJ32" t="inlineStr">
        <is>
          <t>Thresh</t>
        </is>
      </c>
      <c r="CM32" t="inlineStr">
        <is>
          <t>Unrelenting</t>
        </is>
      </c>
      <c r="DF32" t="inlineStr">
        <is>
          <t>Firmly Planted</t>
        </is>
      </c>
      <c r="DG32" t="inlineStr">
        <is>
          <t>Golden Tricorn</t>
        </is>
      </c>
      <c r="DJ32" t="inlineStr">
        <is>
          <t>Heating Up</t>
        </is>
      </c>
      <c r="DK32" t="inlineStr">
        <is>
          <t>Hip-Fire Grip</t>
        </is>
      </c>
      <c r="DN32" t="inlineStr">
        <is>
          <t>Impromptu Ammunition</t>
        </is>
      </c>
      <c r="DO32" t="inlineStr">
        <is>
          <t>Iron Grip</t>
        </is>
      </c>
      <c r="DS32" t="inlineStr">
        <is>
          <t>Snapshot Sights</t>
        </is>
      </c>
      <c r="DT32" t="inlineStr">
        <is>
          <t>Swashbuckler</t>
        </is>
      </c>
      <c r="EI32" t="inlineStr">
        <is>
          <t>No Distractions</t>
        </is>
      </c>
      <c r="EJ32" t="inlineStr">
        <is>
          <t>Hip-Fire Grip</t>
        </is>
      </c>
      <c r="EM32" t="inlineStr">
        <is>
          <t>Rewind Rounds</t>
        </is>
      </c>
      <c r="EN32" t="inlineStr">
        <is>
          <t>Paracausal Affinity</t>
        </is>
      </c>
      <c r="EQ32" t="inlineStr">
        <is>
          <t>Lead From Light</t>
        </is>
      </c>
      <c r="ER32" t="inlineStr">
        <is>
          <t>Jolting Feedback</t>
        </is>
      </c>
      <c r="EU32" t="inlineStr">
        <is>
          <t>Hip-Fire Grip</t>
        </is>
      </c>
      <c r="EV32" t="inlineStr">
        <is>
          <t>Mulligan</t>
        </is>
      </c>
      <c r="EY32" t="inlineStr">
        <is>
          <t>Quickdraw</t>
        </is>
      </c>
      <c r="EZ32" t="inlineStr">
        <is>
          <t>Rangefinder</t>
        </is>
      </c>
      <c r="FC32" t="inlineStr">
        <is>
          <t>Reconstruction</t>
        </is>
      </c>
      <c r="FD32" t="inlineStr">
        <is>
          <t>Tap the Trigger</t>
        </is>
      </c>
      <c r="FG32" t="inlineStr">
        <is>
          <t>Moving Target</t>
        </is>
      </c>
      <c r="FH32" t="inlineStr">
        <is>
          <t>High Ground</t>
        </is>
      </c>
      <c r="FK32" t="inlineStr">
        <is>
          <t>Offhand Strike</t>
        </is>
      </c>
      <c r="FL32" t="inlineStr">
        <is>
          <t>Keep Away</t>
        </is>
      </c>
      <c r="FP32" t="inlineStr">
        <is>
          <t>Keep Away</t>
        </is>
      </c>
      <c r="FQ32" t="inlineStr">
        <is>
          <t>Iron Reach</t>
        </is>
      </c>
      <c r="FT32" t="inlineStr">
        <is>
          <t>Outlaw</t>
        </is>
      </c>
      <c r="FU32" t="inlineStr">
        <is>
          <t>Kill Clip</t>
        </is>
      </c>
      <c r="FX32" t="inlineStr">
        <is>
          <t>Rolling Storm</t>
        </is>
      </c>
      <c r="FY32" t="inlineStr">
        <is>
          <t>Snapshot Sights</t>
        </is>
      </c>
      <c r="GB32" t="inlineStr">
        <is>
          <t>Under-Over</t>
        </is>
      </c>
      <c r="GC32" t="inlineStr">
        <is>
          <t>Withering Gaze</t>
        </is>
      </c>
      <c r="GR32" t="inlineStr">
        <is>
          <t>Rangefinder</t>
        </is>
      </c>
      <c r="GS32" t="inlineStr">
        <is>
          <t>Thresh</t>
        </is>
      </c>
      <c r="GV32" t="inlineStr">
        <is>
          <t>Thresh</t>
        </is>
      </c>
      <c r="GW32" t="inlineStr">
        <is>
          <t>Reverberation</t>
        </is>
      </c>
      <c r="GZ32" t="inlineStr">
        <is>
          <t>Tracking Module</t>
        </is>
      </c>
      <c r="HA32" t="inlineStr">
        <is>
          <t>Quickdraw</t>
        </is>
      </c>
      <c r="HD32" t="inlineStr">
        <is>
          <t>Slideways</t>
        </is>
      </c>
      <c r="HE32" t="inlineStr">
        <is>
          <t>Shield Disorient</t>
        </is>
      </c>
      <c r="HF32" t="inlineStr">
        <is>
          <t>Satou Focus Lens</t>
        </is>
      </c>
      <c r="HH32" t="inlineStr">
        <is>
          <t>Keep Away</t>
        </is>
      </c>
      <c r="HI32" t="inlineStr">
        <is>
          <t>Harmony</t>
        </is>
      </c>
      <c r="HJ32" t="inlineStr">
        <is>
          <t>Smallbore</t>
        </is>
      </c>
      <c r="HL32" t="inlineStr">
        <is>
          <t>Moving Target</t>
        </is>
      </c>
      <c r="HM32" t="inlineStr">
        <is>
          <t>Iron Gaze</t>
        </is>
      </c>
      <c r="HP32" t="inlineStr">
        <is>
          <t>Perfect Float</t>
        </is>
      </c>
      <c r="HQ32" t="inlineStr">
        <is>
          <t>Outlaw</t>
        </is>
      </c>
      <c r="HT32" t="inlineStr">
        <is>
          <t>Rapid Hit</t>
        </is>
      </c>
      <c r="HU32" t="inlineStr">
        <is>
          <t>Meganeura</t>
        </is>
      </c>
      <c r="IB32" t="inlineStr">
        <is>
          <t>Reconstruction</t>
        </is>
      </c>
      <c r="IC32" t="inlineStr">
        <is>
          <t>Paracausal Affinity</t>
        </is>
      </c>
      <c r="IF32" t="inlineStr">
        <is>
          <t>Proximity Power</t>
        </is>
      </c>
      <c r="IG32" t="inlineStr">
        <is>
          <t>Jolting Feedback</t>
        </is>
      </c>
      <c r="IJ32" t="inlineStr">
        <is>
          <t>Perpetual Motion</t>
        </is>
      </c>
      <c r="IK32" t="inlineStr">
        <is>
          <t>Incandescent</t>
        </is>
      </c>
      <c r="IN32" t="inlineStr">
        <is>
          <t>Slideshot</t>
        </is>
      </c>
      <c r="IO32" t="inlineStr">
        <is>
          <t>Incandescent</t>
        </is>
      </c>
      <c r="IR32" t="inlineStr">
        <is>
          <t>Repulsor Brace</t>
        </is>
      </c>
      <c r="IS32" t="inlineStr">
        <is>
          <t>One-Two Punch</t>
        </is>
      </c>
      <c r="JH32" t="inlineStr">
        <is>
          <t>Slice</t>
        </is>
      </c>
      <c r="JI32" t="inlineStr">
        <is>
          <t>Surrounded</t>
        </is>
      </c>
      <c r="JL32" t="inlineStr">
        <is>
          <t>Tunnel Vision</t>
        </is>
      </c>
      <c r="JM32" t="inlineStr">
        <is>
          <t>Sword Logic</t>
        </is>
      </c>
      <c r="JP32" t="inlineStr">
        <is>
          <t>Voltshot</t>
        </is>
      </c>
      <c r="JT32" t="inlineStr">
        <is>
          <t>Subsistence</t>
        </is>
      </c>
      <c r="JU32" t="inlineStr">
        <is>
          <t>Thresh</t>
        </is>
      </c>
      <c r="KB32" t="inlineStr">
        <is>
          <t>Under Pressure</t>
        </is>
      </c>
      <c r="KC32" t="inlineStr">
        <is>
          <t>Sympathetic Arsenal</t>
        </is>
      </c>
      <c r="KF32" t="inlineStr">
        <is>
          <t>Threat Detector</t>
        </is>
      </c>
      <c r="KG32" t="inlineStr">
        <is>
          <t>Redirection</t>
        </is>
      </c>
      <c r="KR32" t="inlineStr">
        <is>
          <t>Genesis</t>
        </is>
      </c>
      <c r="KS32" t="inlineStr">
        <is>
          <t>Harmony</t>
        </is>
      </c>
      <c r="KV32" t="inlineStr">
        <is>
          <t>Keep Away</t>
        </is>
      </c>
      <c r="KW32" t="inlineStr">
        <is>
          <t>Golden Tricorn Enhanced</t>
        </is>
      </c>
      <c r="KZ32" t="inlineStr">
        <is>
          <t>Lead From Light</t>
        </is>
      </c>
      <c r="LA32" t="inlineStr">
        <is>
          <t>Frenzy</t>
        </is>
      </c>
      <c r="LL32" t="inlineStr">
        <is>
          <t>Offhand Strike</t>
        </is>
      </c>
      <c r="LM32" t="inlineStr">
        <is>
          <t>Headstone</t>
        </is>
      </c>
      <c r="LP32" t="inlineStr">
        <is>
          <t>Offhand Strike</t>
        </is>
      </c>
      <c r="LQ32" t="inlineStr">
        <is>
          <t>Incandescent</t>
        </is>
      </c>
      <c r="LT32" t="inlineStr">
        <is>
          <t>Moving Target</t>
        </is>
      </c>
      <c r="LU32" t="inlineStr">
        <is>
          <t>Jolting Feedback</t>
        </is>
      </c>
      <c r="LX32" t="inlineStr">
        <is>
          <t>Proximity Power</t>
        </is>
      </c>
      <c r="LY32" t="inlineStr">
        <is>
          <t>Multikill Clip</t>
        </is>
      </c>
      <c r="MO32" t="inlineStr">
        <is>
          <t>Vorpal Weapon</t>
        </is>
      </c>
      <c r="MS32" t="inlineStr">
        <is>
          <t>Vorpal Weapon</t>
        </is>
      </c>
      <c r="NL32" t="inlineStr">
        <is>
          <t>Pugilist</t>
        </is>
      </c>
      <c r="NM32" t="inlineStr">
        <is>
          <t>Jolting Feedback</t>
        </is>
      </c>
    </row>
    <row r="33">
      <c r="A33" t="inlineStr">
        <is>
          <t>Transmission MS7</t>
        </is>
      </c>
      <c r="C33" t="inlineStr">
        <is>
          <t>Incandescent</t>
        </is>
      </c>
      <c r="D33" t="inlineStr">
        <is>
          <t>Hip-Fire Grip</t>
        </is>
      </c>
      <c r="E33" t="inlineStr">
        <is>
          <t>SPO-57 Front</t>
        </is>
      </c>
      <c r="G33" t="inlineStr">
        <is>
          <t>Outlaw</t>
        </is>
      </c>
      <c r="H33" t="inlineStr">
        <is>
          <t>Incandescent</t>
        </is>
      </c>
      <c r="K33" t="inlineStr">
        <is>
          <t>Mulligan</t>
        </is>
      </c>
      <c r="L33" t="inlineStr">
        <is>
          <t>Kill Clip</t>
        </is>
      </c>
      <c r="O33" t="inlineStr">
        <is>
          <t>Pulse Monitor</t>
        </is>
      </c>
      <c r="P33" t="inlineStr">
        <is>
          <t>Kill Clip</t>
        </is>
      </c>
      <c r="AA33" t="inlineStr">
        <is>
          <t>Rangefinder</t>
        </is>
      </c>
      <c r="AB33" t="inlineStr">
        <is>
          <t>Incandescent</t>
        </is>
      </c>
      <c r="AE33" t="inlineStr">
        <is>
          <t>Shoot to Loot</t>
        </is>
      </c>
      <c r="AF33" t="inlineStr">
        <is>
          <t>Opening Shot</t>
        </is>
      </c>
      <c r="AQ33" t="inlineStr">
        <is>
          <t>Pulse Monitor</t>
        </is>
      </c>
      <c r="AR33" t="inlineStr">
        <is>
          <t>Multikill Clip</t>
        </is>
      </c>
      <c r="AU33" t="inlineStr">
        <is>
          <t>Quickdraw</t>
        </is>
      </c>
      <c r="AV33" t="inlineStr">
        <is>
          <t>One for All</t>
        </is>
      </c>
      <c r="AY33" t="inlineStr">
        <is>
          <t>Slice</t>
        </is>
      </c>
      <c r="AZ33" t="inlineStr">
        <is>
          <t>Rolling Storm</t>
        </is>
      </c>
      <c r="BC33" t="inlineStr">
        <is>
          <t>Rampage</t>
        </is>
      </c>
      <c r="BD33" t="inlineStr">
        <is>
          <t>Master of Arms</t>
        </is>
      </c>
      <c r="BG33" t="inlineStr">
        <is>
          <t>Successful Warm-Up</t>
        </is>
      </c>
      <c r="BH33" t="inlineStr">
        <is>
          <t>Unrelenting</t>
        </is>
      </c>
      <c r="BW33" t="inlineStr">
        <is>
          <t>Slickdraw</t>
        </is>
      </c>
      <c r="BX33" t="inlineStr">
        <is>
          <t>Pulse Monitor</t>
        </is>
      </c>
      <c r="CA33" t="inlineStr">
        <is>
          <t>Rolling Storm</t>
        </is>
      </c>
      <c r="CB33" t="inlineStr">
        <is>
          <t>Rangefinder</t>
        </is>
      </c>
      <c r="CE33" t="inlineStr">
        <is>
          <t>Reconstruction</t>
        </is>
      </c>
      <c r="CF33" t="inlineStr">
        <is>
          <t>Kill Clip</t>
        </is>
      </c>
      <c r="CI33" t="inlineStr">
        <is>
          <t>Turnabout</t>
        </is>
      </c>
      <c r="CJ33" t="inlineStr">
        <is>
          <t>Turnabout</t>
        </is>
      </c>
      <c r="CM33" t="inlineStr">
        <is>
          <t>Wellspring</t>
        </is>
      </c>
      <c r="DF33" t="inlineStr">
        <is>
          <t>Fourth Time's the Charm</t>
        </is>
      </c>
      <c r="DG33" t="inlineStr">
        <is>
          <t>Golden Tricorn Enhanced</t>
        </is>
      </c>
      <c r="DJ33" t="inlineStr">
        <is>
          <t>High-Caliber Rounds</t>
        </is>
      </c>
      <c r="DK33" t="inlineStr">
        <is>
          <t>Incandescent</t>
        </is>
      </c>
      <c r="DN33" t="inlineStr">
        <is>
          <t>Keep Away</t>
        </is>
      </c>
      <c r="DO33" t="inlineStr">
        <is>
          <t>Iron Reach</t>
        </is>
      </c>
      <c r="DS33" t="inlineStr">
        <is>
          <t>Strategist</t>
        </is>
      </c>
      <c r="DT33" t="inlineStr">
        <is>
          <t>Tear</t>
        </is>
      </c>
      <c r="EI33" t="inlineStr">
        <is>
          <t>Opening Shot</t>
        </is>
      </c>
      <c r="EJ33" t="inlineStr">
        <is>
          <t>Kill Clip</t>
        </is>
      </c>
      <c r="EM33" t="inlineStr">
        <is>
          <t>Rolling Storm</t>
        </is>
      </c>
      <c r="EN33" t="inlineStr">
        <is>
          <t>Precision Instrument</t>
        </is>
      </c>
      <c r="EQ33" t="inlineStr">
        <is>
          <t>Moving Target</t>
        </is>
      </c>
      <c r="ER33" t="inlineStr">
        <is>
          <t>Killing Tally</t>
        </is>
      </c>
      <c r="EU33" t="inlineStr">
        <is>
          <t>Killing Wind</t>
        </is>
      </c>
      <c r="EV33" t="inlineStr">
        <is>
          <t>One for All</t>
        </is>
      </c>
      <c r="EY33" t="inlineStr">
        <is>
          <t>Rangefinder</t>
        </is>
      </c>
      <c r="EZ33" t="inlineStr">
        <is>
          <t>Redirection</t>
        </is>
      </c>
      <c r="FC33" t="inlineStr">
        <is>
          <t>Recycled Energy</t>
        </is>
      </c>
      <c r="FD33" t="inlineStr">
        <is>
          <t>Target Lock</t>
        </is>
      </c>
      <c r="FG33" t="inlineStr">
        <is>
          <t>Offhand Strike</t>
        </is>
      </c>
      <c r="FH33" t="inlineStr">
        <is>
          <t>High-Impact Reserves</t>
        </is>
      </c>
      <c r="FK33" t="inlineStr">
        <is>
          <t>Outlaw</t>
        </is>
      </c>
      <c r="FL33" t="inlineStr">
        <is>
          <t>Kill Clip</t>
        </is>
      </c>
      <c r="FP33" t="inlineStr">
        <is>
          <t>Kill Clip</t>
        </is>
      </c>
      <c r="FQ33" t="inlineStr">
        <is>
          <t>Jolting Feedback</t>
        </is>
      </c>
      <c r="FT33" t="inlineStr">
        <is>
          <t>Overflow</t>
        </is>
      </c>
      <c r="FU33" t="inlineStr">
        <is>
          <t>Kinetic Tremors</t>
        </is>
      </c>
      <c r="FX33" t="inlineStr">
        <is>
          <t>Shoot to Loot</t>
        </is>
      </c>
      <c r="FY33" t="inlineStr">
        <is>
          <t>Swashbuckler</t>
        </is>
      </c>
      <c r="GB33" t="inlineStr">
        <is>
          <t>Zen Moment</t>
        </is>
      </c>
      <c r="GC33" t="inlineStr">
        <is>
          <t>Zen Moment</t>
        </is>
      </c>
      <c r="GR33" t="inlineStr">
        <is>
          <t>Reconstruction</t>
        </is>
      </c>
      <c r="GS33" t="inlineStr">
        <is>
          <t>Tracking Module</t>
        </is>
      </c>
      <c r="GV33" t="inlineStr">
        <is>
          <t>Tracking Module</t>
        </is>
      </c>
      <c r="GW33" t="inlineStr">
        <is>
          <t>Snapshot Sights</t>
        </is>
      </c>
      <c r="GZ33" t="inlineStr">
        <is>
          <t>Wellspring</t>
        </is>
      </c>
      <c r="HA33" t="inlineStr">
        <is>
          <t>Rangefinder</t>
        </is>
      </c>
      <c r="HD33" t="inlineStr">
        <is>
          <t>Snapshot Sights</t>
        </is>
      </c>
      <c r="HE33" t="inlineStr">
        <is>
          <t>Snapshot Sights</t>
        </is>
      </c>
      <c r="HF33" t="inlineStr">
        <is>
          <t>Satou Precision Lens</t>
        </is>
      </c>
      <c r="HH33" t="inlineStr">
        <is>
          <t>Kill Clip</t>
        </is>
      </c>
      <c r="HI33" t="inlineStr">
        <is>
          <t>Hatchling</t>
        </is>
      </c>
      <c r="HJ33" t="inlineStr">
        <is>
          <t>Swap Mag</t>
        </is>
      </c>
      <c r="HL33" t="inlineStr">
        <is>
          <t>No Distractions</t>
        </is>
      </c>
      <c r="HM33" t="inlineStr">
        <is>
          <t>Iron Grip</t>
        </is>
      </c>
      <c r="HP33" t="inlineStr">
        <is>
          <t>Pulse Monitor</t>
        </is>
      </c>
      <c r="HQ33" t="inlineStr">
        <is>
          <t>Precision Instrument</t>
        </is>
      </c>
      <c r="HT33" t="inlineStr">
        <is>
          <t>Reconstruction</t>
        </is>
      </c>
      <c r="HU33" t="inlineStr">
        <is>
          <t>Multikill Clip</t>
        </is>
      </c>
      <c r="IB33" t="inlineStr">
        <is>
          <t>Repulsor Brace</t>
        </is>
      </c>
      <c r="IC33" t="inlineStr">
        <is>
          <t>Proximity Power</t>
        </is>
      </c>
      <c r="IF33" t="inlineStr">
        <is>
          <t>Pugilist</t>
        </is>
      </c>
      <c r="IG33" t="inlineStr">
        <is>
          <t>Kill Clip</t>
        </is>
      </c>
      <c r="IJ33" t="inlineStr">
        <is>
          <t>Proximity Power</t>
        </is>
      </c>
      <c r="IK33" t="inlineStr">
        <is>
          <t>Iron Reach</t>
        </is>
      </c>
      <c r="IN33" t="inlineStr">
        <is>
          <t>Slideways</t>
        </is>
      </c>
      <c r="IO33" t="inlineStr">
        <is>
          <t>Moving Target</t>
        </is>
      </c>
      <c r="IR33" t="inlineStr">
        <is>
          <t>Shot Swap</t>
        </is>
      </c>
      <c r="IS33" t="inlineStr">
        <is>
          <t>Opening Shot</t>
        </is>
      </c>
      <c r="JH33" t="inlineStr">
        <is>
          <t>Slideways</t>
        </is>
      </c>
      <c r="JI33" t="inlineStr">
        <is>
          <t>Swashbuckler</t>
        </is>
      </c>
      <c r="JL33" t="inlineStr">
        <is>
          <t>Under Pressure</t>
        </is>
      </c>
      <c r="JM33" t="inlineStr">
        <is>
          <t>Sympathetic Arsenal</t>
        </is>
      </c>
      <c r="JP33" t="inlineStr">
        <is>
          <t>Well-Rounded</t>
        </is>
      </c>
      <c r="JT33" t="inlineStr">
        <is>
          <t>Surplus</t>
        </is>
      </c>
      <c r="JU33" t="inlineStr">
        <is>
          <t>Turnabout</t>
        </is>
      </c>
      <c r="KB33" t="inlineStr">
        <is>
          <t>Unrelenting</t>
        </is>
      </c>
      <c r="KC33" t="inlineStr">
        <is>
          <t>Tap the Trigger</t>
        </is>
      </c>
      <c r="KF33" t="inlineStr">
        <is>
          <t>Trickle Charge</t>
        </is>
      </c>
      <c r="KG33" t="inlineStr">
        <is>
          <t>Reverberation</t>
        </is>
      </c>
      <c r="KR33" t="inlineStr">
        <is>
          <t>Heating Up</t>
        </is>
      </c>
      <c r="KS33" t="inlineStr">
        <is>
          <t>Hatchling</t>
        </is>
      </c>
      <c r="KV33" t="inlineStr">
        <is>
          <t>Killing Wind</t>
        </is>
      </c>
      <c r="KW33" t="inlineStr">
        <is>
          <t>Harmony</t>
        </is>
      </c>
      <c r="KZ33" t="inlineStr">
        <is>
          <t>Lead from Gold</t>
        </is>
      </c>
      <c r="LA33" t="inlineStr">
        <is>
          <t>Gear Shift</t>
        </is>
      </c>
      <c r="LL33" t="inlineStr">
        <is>
          <t>Outlaw</t>
        </is>
      </c>
      <c r="LM33" t="inlineStr">
        <is>
          <t>High-Impact Reserves</t>
        </is>
      </c>
      <c r="LP33" t="inlineStr">
        <is>
          <t>Outlaw</t>
        </is>
      </c>
      <c r="LQ33" t="inlineStr">
        <is>
          <t>Kill Clip</t>
        </is>
      </c>
      <c r="LT33" t="inlineStr">
        <is>
          <t>Offhand Strike</t>
        </is>
      </c>
      <c r="LU33" t="inlineStr">
        <is>
          <t>Kill Clip</t>
        </is>
      </c>
      <c r="LX33" t="inlineStr">
        <is>
          <t>Pugilist</t>
        </is>
      </c>
      <c r="LY33" t="inlineStr">
        <is>
          <t>Offhand Strike</t>
        </is>
      </c>
      <c r="MO33" t="inlineStr">
        <is>
          <t>Whirlwind Blade</t>
        </is>
      </c>
      <c r="MS33" t="inlineStr">
        <is>
          <t>Whirlwind Blade</t>
        </is>
      </c>
      <c r="NL33" t="inlineStr">
        <is>
          <t>Rangefinder</t>
        </is>
      </c>
      <c r="NM33" t="inlineStr">
        <is>
          <t>Kill Clip</t>
        </is>
      </c>
    </row>
    <row r="34">
      <c r="C34" t="inlineStr">
        <is>
          <t>Invisible Hand</t>
        </is>
      </c>
      <c r="D34" t="inlineStr">
        <is>
          <t>Incandescent</t>
        </is>
      </c>
      <c r="E34" t="inlineStr">
        <is>
          <t>SRO-37 Ocular</t>
        </is>
      </c>
      <c r="G34" t="inlineStr">
        <is>
          <t>Overflow</t>
        </is>
      </c>
      <c r="H34" t="inlineStr">
        <is>
          <t>Iron Gaze</t>
        </is>
      </c>
      <c r="K34" t="inlineStr">
        <is>
          <t>Offhand Strike</t>
        </is>
      </c>
      <c r="L34" t="inlineStr">
        <is>
          <t>Kinetic Tremors</t>
        </is>
      </c>
      <c r="O34" t="inlineStr">
        <is>
          <t>Quickdraw</t>
        </is>
      </c>
      <c r="P34" t="inlineStr">
        <is>
          <t>Kinetic Tremors</t>
        </is>
      </c>
      <c r="AA34" t="inlineStr">
        <is>
          <t>Rapid Hit</t>
        </is>
      </c>
      <c r="AB34" t="inlineStr">
        <is>
          <t>Jolting Feedback</t>
        </is>
      </c>
      <c r="AE34" t="inlineStr">
        <is>
          <t>Shot Swap</t>
        </is>
      </c>
      <c r="AF34" t="inlineStr">
        <is>
          <t>Precision Instrument</t>
        </is>
      </c>
      <c r="AQ34" t="inlineStr">
        <is>
          <t>Quickdraw</t>
        </is>
      </c>
      <c r="AR34" t="inlineStr">
        <is>
          <t>One for All</t>
        </is>
      </c>
      <c r="AU34" t="inlineStr">
        <is>
          <t>Rangefinder</t>
        </is>
      </c>
      <c r="AV34" t="inlineStr">
        <is>
          <t>Pugilist</t>
        </is>
      </c>
      <c r="AY34" t="inlineStr">
        <is>
          <t>Slickdraw</t>
        </is>
      </c>
      <c r="AZ34" t="inlineStr">
        <is>
          <t>Successful Warm-Up</t>
        </is>
      </c>
      <c r="BC34" t="inlineStr">
        <is>
          <t>Reconstruction</t>
        </is>
      </c>
      <c r="BD34" t="inlineStr">
        <is>
          <t>One for All</t>
        </is>
      </c>
      <c r="BG34" t="inlineStr">
        <is>
          <t>Supercharged Magazine</t>
        </is>
      </c>
      <c r="BW34" t="inlineStr">
        <is>
          <t>Snapshot Sights</t>
        </is>
      </c>
      <c r="BX34" t="inlineStr">
        <is>
          <t>Quickdraw</t>
        </is>
      </c>
      <c r="CA34" t="inlineStr">
        <is>
          <t>Shot Swap</t>
        </is>
      </c>
      <c r="CB34" t="inlineStr">
        <is>
          <t>Reaper's Tithe</t>
        </is>
      </c>
      <c r="CE34" t="inlineStr">
        <is>
          <t>Reverberation</t>
        </is>
      </c>
      <c r="CF34" t="inlineStr">
        <is>
          <t>One for All</t>
        </is>
      </c>
      <c r="CI34" t="inlineStr">
        <is>
          <t>Unrelenting</t>
        </is>
      </c>
      <c r="CJ34" t="inlineStr">
        <is>
          <t>Under-Over</t>
        </is>
      </c>
      <c r="DF34" t="inlineStr">
        <is>
          <t>Fragile Focus</t>
        </is>
      </c>
      <c r="DG34" t="inlineStr">
        <is>
          <t>Gutshot Straight</t>
        </is>
      </c>
      <c r="DJ34" t="inlineStr">
        <is>
          <t>Hip-Fire Grip</t>
        </is>
      </c>
      <c r="DK34" t="inlineStr">
        <is>
          <t>Iron Gaze</t>
        </is>
      </c>
      <c r="DN34" t="inlineStr">
        <is>
          <t>Killing Wind</t>
        </is>
      </c>
      <c r="DO34" t="inlineStr">
        <is>
          <t>Keep Away</t>
        </is>
      </c>
      <c r="DS34" t="inlineStr">
        <is>
          <t>To the Pain</t>
        </is>
      </c>
      <c r="DT34" t="inlineStr">
        <is>
          <t>Threat Detector</t>
        </is>
      </c>
      <c r="EI34" t="inlineStr">
        <is>
          <t>Outlaw</t>
        </is>
      </c>
      <c r="EJ34" t="inlineStr">
        <is>
          <t>Multikill Clip</t>
        </is>
      </c>
      <c r="EM34" t="inlineStr">
        <is>
          <t>Slice</t>
        </is>
      </c>
      <c r="EN34" t="inlineStr">
        <is>
          <t>Rampage</t>
        </is>
      </c>
      <c r="EQ34" t="inlineStr">
        <is>
          <t>No Distractions</t>
        </is>
      </c>
      <c r="ER34" t="inlineStr">
        <is>
          <t>Master of Arms</t>
        </is>
      </c>
      <c r="EU34" t="inlineStr">
        <is>
          <t>Lead From Light</t>
        </is>
      </c>
      <c r="EV34" t="inlineStr">
        <is>
          <t>Onslaught</t>
        </is>
      </c>
      <c r="EY34" t="inlineStr">
        <is>
          <t>Reconstruction</t>
        </is>
      </c>
      <c r="EZ34" t="inlineStr">
        <is>
          <t>Rolling Storm</t>
        </is>
      </c>
      <c r="FC34" t="inlineStr">
        <is>
          <t>Redirection</t>
        </is>
      </c>
      <c r="FD34" t="inlineStr">
        <is>
          <t>Withering Gaze</t>
        </is>
      </c>
      <c r="FG34" t="inlineStr">
        <is>
          <t>Outlaw</t>
        </is>
      </c>
      <c r="FH34" t="inlineStr">
        <is>
          <t>Incandescent</t>
        </is>
      </c>
      <c r="FK34" t="inlineStr">
        <is>
          <t>Perfect Float</t>
        </is>
      </c>
      <c r="FL34" t="inlineStr">
        <is>
          <t>Kinetic Tremors</t>
        </is>
      </c>
      <c r="FP34" t="inlineStr">
        <is>
          <t>Killing Wind</t>
        </is>
      </c>
      <c r="FQ34" t="inlineStr">
        <is>
          <t>Kill Clip</t>
        </is>
      </c>
      <c r="FT34" t="inlineStr">
        <is>
          <t>Perfect Float</t>
        </is>
      </c>
      <c r="FU34" t="inlineStr">
        <is>
          <t>Lone Wolf</t>
        </is>
      </c>
      <c r="FX34" t="inlineStr">
        <is>
          <t>Sleight of Hand</t>
        </is>
      </c>
      <c r="FY34" t="inlineStr">
        <is>
          <t>Turnabout</t>
        </is>
      </c>
      <c r="GR34" t="inlineStr">
        <is>
          <t>Reverberation</t>
        </is>
      </c>
      <c r="GS34" t="inlineStr">
        <is>
          <t>Turnabout</t>
        </is>
      </c>
      <c r="GV34" t="inlineStr">
        <is>
          <t>Turnabout</t>
        </is>
      </c>
      <c r="GW34" t="inlineStr">
        <is>
          <t>Surrounded</t>
        </is>
      </c>
      <c r="GZ34" t="inlineStr">
        <is>
          <t>Withering Gaze</t>
        </is>
      </c>
      <c r="HA34" t="inlineStr">
        <is>
          <t>Reaper's Tithe</t>
        </is>
      </c>
      <c r="HD34" t="inlineStr">
        <is>
          <t>Strategist</t>
        </is>
      </c>
      <c r="HE34" t="inlineStr">
        <is>
          <t>Surrounded</t>
        </is>
      </c>
      <c r="HF34" t="inlineStr">
        <is>
          <t>Smallbore</t>
        </is>
      </c>
      <c r="HH34" t="inlineStr">
        <is>
          <t>Killing Wind</t>
        </is>
      </c>
      <c r="HI34" t="inlineStr">
        <is>
          <t>Headseeker</t>
        </is>
      </c>
      <c r="HJ34" t="inlineStr">
        <is>
          <t>Wolf Dot W2</t>
        </is>
      </c>
      <c r="HL34" t="inlineStr">
        <is>
          <t>Opening Shot</t>
        </is>
      </c>
      <c r="HM34" t="inlineStr">
        <is>
          <t>Kill Clip</t>
        </is>
      </c>
      <c r="HP34" t="inlineStr">
        <is>
          <t>Quickdraw</t>
        </is>
      </c>
      <c r="HQ34" t="inlineStr">
        <is>
          <t>Rampage</t>
        </is>
      </c>
      <c r="HT34" t="inlineStr">
        <is>
          <t>Rewind Rounds</t>
        </is>
      </c>
      <c r="HU34" t="inlineStr">
        <is>
          <t>One for All</t>
        </is>
      </c>
      <c r="IB34" t="inlineStr">
        <is>
          <t>Rewind Rounds</t>
        </is>
      </c>
      <c r="IC34" t="inlineStr">
        <is>
          <t>Pugilist</t>
        </is>
      </c>
      <c r="IF34" t="inlineStr">
        <is>
          <t>Pulse Monitor</t>
        </is>
      </c>
      <c r="IG34" t="inlineStr">
        <is>
          <t>Killing Wind</t>
        </is>
      </c>
      <c r="IJ34" t="inlineStr">
        <is>
          <t>Pugilist</t>
        </is>
      </c>
      <c r="IK34" t="inlineStr">
        <is>
          <t>Killing Wind</t>
        </is>
      </c>
      <c r="IN34" t="inlineStr">
        <is>
          <t>Steady Hands</t>
        </is>
      </c>
      <c r="IO34" t="inlineStr">
        <is>
          <t>One for All</t>
        </is>
      </c>
      <c r="IR34" t="inlineStr">
        <is>
          <t>Slickdraw</t>
        </is>
      </c>
      <c r="IS34" t="inlineStr">
        <is>
          <t>Proximity Power</t>
        </is>
      </c>
      <c r="JH34" t="inlineStr">
        <is>
          <t>Subsistence</t>
        </is>
      </c>
      <c r="JI34" t="inlineStr">
        <is>
          <t>Sword Logic</t>
        </is>
      </c>
      <c r="JL34" t="inlineStr">
        <is>
          <t>Zen Moment</t>
        </is>
      </c>
      <c r="JM34" t="inlineStr">
        <is>
          <t>Tap the Trigger</t>
        </is>
      </c>
      <c r="JT34" t="inlineStr">
        <is>
          <t>Threat Detector</t>
        </is>
      </c>
      <c r="JU34" t="inlineStr">
        <is>
          <t>Unrelenting</t>
        </is>
      </c>
      <c r="KB34" t="inlineStr">
        <is>
          <t>Zen Moment</t>
        </is>
      </c>
      <c r="KC34" t="inlineStr">
        <is>
          <t>Thresh</t>
        </is>
      </c>
      <c r="KG34" t="inlineStr">
        <is>
          <t>Rolling Storm</t>
        </is>
      </c>
      <c r="KR34" t="inlineStr">
        <is>
          <t>High-Impact Reserves</t>
        </is>
      </c>
      <c r="KS34" t="inlineStr">
        <is>
          <t>Headstone</t>
        </is>
      </c>
      <c r="KV34" t="inlineStr">
        <is>
          <t>Kinetic Tremors</t>
        </is>
      </c>
      <c r="KW34" t="inlineStr">
        <is>
          <t>Hatchling</t>
        </is>
      </c>
      <c r="KZ34" t="inlineStr">
        <is>
          <t>Light Touch</t>
        </is>
      </c>
      <c r="LA34" t="inlineStr">
        <is>
          <t>Harmony</t>
        </is>
      </c>
      <c r="LL34" t="inlineStr">
        <is>
          <t>Overflow</t>
        </is>
      </c>
      <c r="LM34" t="inlineStr">
        <is>
          <t>Incandescent</t>
        </is>
      </c>
      <c r="LP34" t="inlineStr">
        <is>
          <t>Overflow</t>
        </is>
      </c>
      <c r="LQ34" t="inlineStr">
        <is>
          <t>Killing Wind</t>
        </is>
      </c>
      <c r="LT34" t="inlineStr">
        <is>
          <t>Outlaw</t>
        </is>
      </c>
      <c r="LU34" t="inlineStr">
        <is>
          <t>Kinetic Tremors</t>
        </is>
      </c>
      <c r="LX34" t="inlineStr">
        <is>
          <t>Pulse Monitor</t>
        </is>
      </c>
      <c r="LY34" t="inlineStr">
        <is>
          <t>One for All</t>
        </is>
      </c>
      <c r="NL34" t="inlineStr">
        <is>
          <t>Rapid Hit</t>
        </is>
      </c>
      <c r="NM34" t="inlineStr">
        <is>
          <t>Killing Tally</t>
        </is>
      </c>
    </row>
    <row r="35">
      <c r="C35" t="inlineStr">
        <is>
          <t>Keep Away</t>
        </is>
      </c>
      <c r="D35" t="inlineStr">
        <is>
          <t>Kill Clip</t>
        </is>
      </c>
      <c r="E35" t="inlineStr">
        <is>
          <t>SRO-41 Ocular</t>
        </is>
      </c>
      <c r="G35" t="inlineStr">
        <is>
          <t>Perfect Float</t>
        </is>
      </c>
      <c r="H35" t="inlineStr">
        <is>
          <t>Iron Grip</t>
        </is>
      </c>
      <c r="K35" t="inlineStr">
        <is>
          <t>Outlaw</t>
        </is>
      </c>
      <c r="L35" t="inlineStr">
        <is>
          <t>Moving Target</t>
        </is>
      </c>
      <c r="O35" t="inlineStr">
        <is>
          <t>Rampage</t>
        </is>
      </c>
      <c r="P35" t="inlineStr">
        <is>
          <t>Moving Target</t>
        </is>
      </c>
      <c r="AA35" t="inlineStr">
        <is>
          <t>Rolling Storm</t>
        </is>
      </c>
      <c r="AB35" t="inlineStr">
        <is>
          <t>Kinetic Tremors</t>
        </is>
      </c>
      <c r="AE35" t="inlineStr">
        <is>
          <t>Slickdraw</t>
        </is>
      </c>
      <c r="AF35" t="inlineStr">
        <is>
          <t>Quickdraw</t>
        </is>
      </c>
      <c r="AQ35" t="inlineStr">
        <is>
          <t>Rampage</t>
        </is>
      </c>
      <c r="AR35" t="inlineStr">
        <is>
          <t>Pugilist</t>
        </is>
      </c>
      <c r="AU35" t="inlineStr">
        <is>
          <t>Reconstruction</t>
        </is>
      </c>
      <c r="AV35" t="inlineStr">
        <is>
          <t>Quickdraw</t>
        </is>
      </c>
      <c r="AY35" t="inlineStr">
        <is>
          <t>Slideways</t>
        </is>
      </c>
      <c r="AZ35" t="inlineStr">
        <is>
          <t>Surrounded</t>
        </is>
      </c>
      <c r="BC35" t="inlineStr">
        <is>
          <t>Repulsor Brace</t>
        </is>
      </c>
      <c r="BD35" t="inlineStr">
        <is>
          <t>Pugilist</t>
        </is>
      </c>
      <c r="BG35" t="inlineStr">
        <is>
          <t>Threat Detector</t>
        </is>
      </c>
      <c r="BW35" t="inlineStr">
        <is>
          <t>Stats for All</t>
        </is>
      </c>
      <c r="BX35" t="inlineStr">
        <is>
          <t>Rampage</t>
        </is>
      </c>
      <c r="CA35" t="inlineStr">
        <is>
          <t>Sleight of Hand</t>
        </is>
      </c>
      <c r="CB35" t="inlineStr">
        <is>
          <t>Redirection</t>
        </is>
      </c>
      <c r="CE35" t="inlineStr">
        <is>
          <t>Rimestealer</t>
        </is>
      </c>
      <c r="CF35" t="inlineStr">
        <is>
          <t>Paracausal Affinity</t>
        </is>
      </c>
      <c r="CI35" t="inlineStr">
        <is>
          <t>Well-Rounded</t>
        </is>
      </c>
      <c r="CJ35" t="inlineStr">
        <is>
          <t>Unrelenting</t>
        </is>
      </c>
      <c r="DF35" t="inlineStr">
        <is>
          <t>Gear Shift</t>
        </is>
      </c>
      <c r="DG35" t="inlineStr">
        <is>
          <t>Harmony</t>
        </is>
      </c>
      <c r="DJ35" t="inlineStr">
        <is>
          <t>Impromptu Ammunition</t>
        </is>
      </c>
      <c r="DK35" t="inlineStr">
        <is>
          <t>Iron Grip</t>
        </is>
      </c>
      <c r="DN35" t="inlineStr">
        <is>
          <t>Lone Wolf</t>
        </is>
      </c>
      <c r="DO35" t="inlineStr">
        <is>
          <t>Kill Clip</t>
        </is>
      </c>
      <c r="DS35" t="inlineStr">
        <is>
          <t>Unrelenting</t>
        </is>
      </c>
      <c r="DT35" t="inlineStr">
        <is>
          <t>Voltshot</t>
        </is>
      </c>
      <c r="EI35" t="inlineStr">
        <is>
          <t>Overflow</t>
        </is>
      </c>
      <c r="EJ35" t="inlineStr">
        <is>
          <t>Opening Shot</t>
        </is>
      </c>
      <c r="EM35" t="inlineStr">
        <is>
          <t>Slideshot</t>
        </is>
      </c>
      <c r="EN35" t="inlineStr">
        <is>
          <t>Reservoir Burst</t>
        </is>
      </c>
      <c r="EQ35" t="inlineStr">
        <is>
          <t>Offhand Strike</t>
        </is>
      </c>
      <c r="ER35" t="inlineStr">
        <is>
          <t>Mega Kill Clip</t>
        </is>
      </c>
      <c r="EU35" t="inlineStr">
        <is>
          <t>Light Touch</t>
        </is>
      </c>
      <c r="EV35" t="inlineStr">
        <is>
          <t>Opening Shot</t>
        </is>
      </c>
      <c r="EY35" t="inlineStr">
        <is>
          <t>Rewind Rounds</t>
        </is>
      </c>
      <c r="EZ35" t="inlineStr">
        <is>
          <t>Snapshot Sights</t>
        </is>
      </c>
      <c r="FC35" t="inlineStr">
        <is>
          <t>Rewind Rounds</t>
        </is>
      </c>
      <c r="FG35" t="inlineStr">
        <is>
          <t>Overflow</t>
        </is>
      </c>
      <c r="FH35" t="inlineStr">
        <is>
          <t>Iron Gaze</t>
        </is>
      </c>
      <c r="FK35" t="inlineStr">
        <is>
          <t>Perpetual Motion</t>
        </is>
      </c>
      <c r="FL35" t="inlineStr">
        <is>
          <t>Lone Wolf</t>
        </is>
      </c>
      <c r="FP35" t="inlineStr">
        <is>
          <t>Lone Wolf</t>
        </is>
      </c>
      <c r="FQ35" t="inlineStr">
        <is>
          <t>Kinetic Tremors</t>
        </is>
      </c>
      <c r="FT35" t="inlineStr">
        <is>
          <t>Perpetual Motion</t>
        </is>
      </c>
      <c r="FU35" t="inlineStr">
        <is>
          <t>Moving Target</t>
        </is>
      </c>
      <c r="FX35" t="inlineStr">
        <is>
          <t>Slice</t>
        </is>
      </c>
      <c r="FY35" t="inlineStr">
        <is>
          <t>Voltshot</t>
        </is>
      </c>
      <c r="GR35" t="inlineStr">
        <is>
          <t>Rimestealer</t>
        </is>
      </c>
      <c r="GS35" t="inlineStr">
        <is>
          <t>Unrelenting</t>
        </is>
      </c>
      <c r="GW35" t="inlineStr">
        <is>
          <t>Swashbuckler</t>
        </is>
      </c>
      <c r="HA35" t="inlineStr">
        <is>
          <t>Shield Disorient</t>
        </is>
      </c>
      <c r="HD35" t="inlineStr">
        <is>
          <t>Supercharged Magazine</t>
        </is>
      </c>
      <c r="HE35" t="inlineStr">
        <is>
          <t>Swashbuckler</t>
        </is>
      </c>
      <c r="HH35" t="inlineStr">
        <is>
          <t>Kinetic Tremors</t>
        </is>
      </c>
      <c r="HI35" t="inlineStr">
        <is>
          <t>Headstone</t>
        </is>
      </c>
      <c r="HJ35" t="inlineStr">
        <is>
          <t>Wolf Sight W1</t>
        </is>
      </c>
      <c r="HL35" t="inlineStr">
        <is>
          <t>Outlaw</t>
        </is>
      </c>
      <c r="HM35" t="inlineStr">
        <is>
          <t>Kinetic Tremors</t>
        </is>
      </c>
      <c r="HP35" t="inlineStr">
        <is>
          <t>Rampage</t>
        </is>
      </c>
      <c r="HQ35" t="inlineStr">
        <is>
          <t>Rangefinder</t>
        </is>
      </c>
      <c r="HT35" t="inlineStr">
        <is>
          <t>Rolling Storm</t>
        </is>
      </c>
      <c r="HU35" t="inlineStr">
        <is>
          <t>Opening Shot</t>
        </is>
      </c>
      <c r="IB35" t="inlineStr">
        <is>
          <t>Shot Swap</t>
        </is>
      </c>
      <c r="IC35" t="inlineStr">
        <is>
          <t>Quickdraw</t>
        </is>
      </c>
      <c r="IF35" t="inlineStr">
        <is>
          <t>Quickdraw</t>
        </is>
      </c>
      <c r="IG35" t="inlineStr">
        <is>
          <t>Lead from Gold</t>
        </is>
      </c>
      <c r="IJ35" t="inlineStr">
        <is>
          <t>Pulse Monitor</t>
        </is>
      </c>
      <c r="IK35" t="inlineStr">
        <is>
          <t>Master of Arms</t>
        </is>
      </c>
      <c r="IN35" t="inlineStr">
        <is>
          <t>Stopping Power</t>
        </is>
      </c>
      <c r="IO35" t="inlineStr">
        <is>
          <t>One-Two Punch</t>
        </is>
      </c>
      <c r="IR35" t="inlineStr">
        <is>
          <t>Slideshot</t>
        </is>
      </c>
      <c r="IS35" t="inlineStr">
        <is>
          <t>Rampage</t>
        </is>
      </c>
      <c r="JH35" t="inlineStr">
        <is>
          <t>Surplus</t>
        </is>
      </c>
      <c r="JI35" t="inlineStr">
        <is>
          <t>Sympathetic Arsenal</t>
        </is>
      </c>
      <c r="JM35" t="inlineStr">
        <is>
          <t>Unrelenting</t>
        </is>
      </c>
      <c r="JT35" t="inlineStr">
        <is>
          <t>To the Pain</t>
        </is>
      </c>
      <c r="JU35" t="inlineStr">
        <is>
          <t>Voltshot</t>
        </is>
      </c>
      <c r="KC35" t="inlineStr">
        <is>
          <t>Unrelenting</t>
        </is>
      </c>
      <c r="KG35" t="inlineStr">
        <is>
          <t>Snapshot Sights</t>
        </is>
      </c>
      <c r="KR35" t="inlineStr">
        <is>
          <t>Hip-Fire Grip</t>
        </is>
      </c>
      <c r="KS35" t="inlineStr">
        <is>
          <t>High Ground</t>
        </is>
      </c>
      <c r="KV35" t="inlineStr">
        <is>
          <t>Lead from Gold</t>
        </is>
      </c>
      <c r="KW35" t="inlineStr">
        <is>
          <t>Headstone</t>
        </is>
      </c>
      <c r="KZ35" t="inlineStr">
        <is>
          <t>Lone Wolf</t>
        </is>
      </c>
      <c r="LA35" t="inlineStr">
        <is>
          <t>Headstone</t>
        </is>
      </c>
      <c r="LL35" t="inlineStr">
        <is>
          <t>Perfect Float</t>
        </is>
      </c>
      <c r="LM35" t="inlineStr">
        <is>
          <t>Iron Gaze</t>
        </is>
      </c>
      <c r="LP35" t="inlineStr">
        <is>
          <t>Perpetual Motion</t>
        </is>
      </c>
      <c r="LQ35" t="inlineStr">
        <is>
          <t>Lone Wolf</t>
        </is>
      </c>
      <c r="LT35" t="inlineStr">
        <is>
          <t>Perfect Float</t>
        </is>
      </c>
      <c r="LU35" t="inlineStr">
        <is>
          <t>Master of Arms</t>
        </is>
      </c>
      <c r="LX35" t="inlineStr">
        <is>
          <t>Quickdraw</t>
        </is>
      </c>
      <c r="LY35" t="inlineStr">
        <is>
          <t>Osmosis</t>
        </is>
      </c>
      <c r="NL35" t="inlineStr">
        <is>
          <t>Reconstruction</t>
        </is>
      </c>
      <c r="NM35" t="inlineStr">
        <is>
          <t>Killing Wind</t>
        </is>
      </c>
    </row>
    <row r="36">
      <c r="C36" t="inlineStr">
        <is>
          <t>Kill Clip</t>
        </is>
      </c>
      <c r="D36" t="inlineStr">
        <is>
          <t>Kinetic Tremors</t>
        </is>
      </c>
      <c r="E36" t="inlineStr">
        <is>
          <t>SRO-52 Ocular</t>
        </is>
      </c>
      <c r="G36" t="inlineStr">
        <is>
          <t>Permeability</t>
        </is>
      </c>
      <c r="H36" t="inlineStr">
        <is>
          <t>Jolting Feedback</t>
        </is>
      </c>
      <c r="K36" t="inlineStr">
        <is>
          <t>Overflow</t>
        </is>
      </c>
      <c r="L36" t="inlineStr">
        <is>
          <t>Multikill Clip</t>
        </is>
      </c>
      <c r="O36" t="inlineStr">
        <is>
          <t>Rangefinder</t>
        </is>
      </c>
      <c r="P36" t="inlineStr">
        <is>
          <t>Mulligan</t>
        </is>
      </c>
      <c r="AA36" t="inlineStr">
        <is>
          <t>Shoot to Loot</t>
        </is>
      </c>
      <c r="AB36" t="inlineStr">
        <is>
          <t>Lone Wolf</t>
        </is>
      </c>
      <c r="AE36" t="inlineStr">
        <is>
          <t>Snapshot Sights</t>
        </is>
      </c>
      <c r="AF36" t="inlineStr">
        <is>
          <t>Rampage</t>
        </is>
      </c>
      <c r="AQ36" t="inlineStr">
        <is>
          <t>Rangefinder</t>
        </is>
      </c>
      <c r="AR36" t="inlineStr">
        <is>
          <t>Quickdraw</t>
        </is>
      </c>
      <c r="AU36" t="inlineStr">
        <is>
          <t>Repulsor Brace</t>
        </is>
      </c>
      <c r="AV36" t="inlineStr">
        <is>
          <t>Rampage</t>
        </is>
      </c>
      <c r="AY36" t="inlineStr">
        <is>
          <t>Snapshot Sights</t>
        </is>
      </c>
      <c r="AZ36" t="inlineStr">
        <is>
          <t>Swashbuckler</t>
        </is>
      </c>
      <c r="BC36" t="inlineStr">
        <is>
          <t>Rewind Rounds</t>
        </is>
      </c>
      <c r="BD36" t="inlineStr">
        <is>
          <t>Quickdraw</t>
        </is>
      </c>
      <c r="BG36" t="inlineStr">
        <is>
          <t>Under Pressure</t>
        </is>
      </c>
      <c r="BW36" t="inlineStr">
        <is>
          <t>Steady Hands</t>
        </is>
      </c>
      <c r="BX36" t="inlineStr">
        <is>
          <t>Rangefinder</t>
        </is>
      </c>
      <c r="CA36" t="inlineStr">
        <is>
          <t>Slice</t>
        </is>
      </c>
      <c r="CB36" t="inlineStr">
        <is>
          <t>Repulsor Brace</t>
        </is>
      </c>
      <c r="CE36" t="inlineStr">
        <is>
          <t>Shot Swap</t>
        </is>
      </c>
      <c r="CF36" t="inlineStr">
        <is>
          <t>Quickdraw</t>
        </is>
      </c>
      <c r="CJ36" t="inlineStr">
        <is>
          <t>Voltshot</t>
        </is>
      </c>
      <c r="DF36" t="inlineStr">
        <is>
          <t>Grave Robber</t>
        </is>
      </c>
      <c r="DG36" t="inlineStr">
        <is>
          <t>Hatchling</t>
        </is>
      </c>
      <c r="DJ36" t="inlineStr">
        <is>
          <t>Invisible Hand</t>
        </is>
      </c>
      <c r="DK36" t="inlineStr">
        <is>
          <t>Jolting Feedback</t>
        </is>
      </c>
      <c r="DN36" t="inlineStr">
        <is>
          <t>Moving Target</t>
        </is>
      </c>
      <c r="DO36" t="inlineStr">
        <is>
          <t>Kinetic Tremors</t>
        </is>
      </c>
      <c r="DS36" t="inlineStr">
        <is>
          <t>Zen Moment</t>
        </is>
      </c>
      <c r="DT36" t="inlineStr">
        <is>
          <t>Vorpal Weapon</t>
        </is>
      </c>
      <c r="EI36" t="inlineStr">
        <is>
          <t>Perfect Float</t>
        </is>
      </c>
      <c r="EJ36" t="inlineStr">
        <is>
          <t>Precision Instrument</t>
        </is>
      </c>
      <c r="EM36" t="inlineStr">
        <is>
          <t>Slideways</t>
        </is>
      </c>
      <c r="EN36" t="inlineStr">
        <is>
          <t>Rewind Rounds</t>
        </is>
      </c>
      <c r="EQ36" t="inlineStr">
        <is>
          <t>Osmosis</t>
        </is>
      </c>
      <c r="ER36" t="inlineStr">
        <is>
          <t>Meganeura</t>
        </is>
      </c>
      <c r="EU36" t="inlineStr">
        <is>
          <t>Meganeura</t>
        </is>
      </c>
      <c r="EV36" t="inlineStr">
        <is>
          <t>Precision Instrument</t>
        </is>
      </c>
      <c r="EY36" t="inlineStr">
        <is>
          <t>Slickdraw</t>
        </is>
      </c>
      <c r="EZ36" t="inlineStr">
        <is>
          <t>Strategist</t>
        </is>
      </c>
      <c r="FC36" t="inlineStr">
        <is>
          <t>Rimestealer</t>
        </is>
      </c>
      <c r="FG36" t="inlineStr">
        <is>
          <t>Perfect Float</t>
        </is>
      </c>
      <c r="FH36" t="inlineStr">
        <is>
          <t>Iron Grip</t>
        </is>
      </c>
      <c r="FK36" t="inlineStr">
        <is>
          <t>Pulse Monitor</t>
        </is>
      </c>
      <c r="FL36" t="inlineStr">
        <is>
          <t>Master of Arms</t>
        </is>
      </c>
      <c r="FP36" t="inlineStr">
        <is>
          <t>Loose Change</t>
        </is>
      </c>
      <c r="FQ36" t="inlineStr">
        <is>
          <t>Meganeura</t>
        </is>
      </c>
      <c r="FT36" t="inlineStr">
        <is>
          <t>Rangefinder</t>
        </is>
      </c>
      <c r="FU36" t="inlineStr">
        <is>
          <t>Multikill Clip</t>
        </is>
      </c>
      <c r="FX36" t="inlineStr">
        <is>
          <t>Snapshot Sights</t>
        </is>
      </c>
      <c r="FY36" t="inlineStr">
        <is>
          <t>Vorpal Weapon</t>
        </is>
      </c>
      <c r="GR36" t="inlineStr">
        <is>
          <t>Rolling Storm</t>
        </is>
      </c>
      <c r="GS36" t="inlineStr">
        <is>
          <t>Voltshot</t>
        </is>
      </c>
      <c r="GW36" t="inlineStr">
        <is>
          <t>Threat Detector</t>
        </is>
      </c>
      <c r="HA36" t="inlineStr">
        <is>
          <t>Snapshot Sights</t>
        </is>
      </c>
      <c r="HD36" t="inlineStr">
        <is>
          <t>Surplus</t>
        </is>
      </c>
      <c r="HE36" t="inlineStr">
        <is>
          <t>Thresh</t>
        </is>
      </c>
      <c r="HH36" t="inlineStr">
        <is>
          <t>Light Touch</t>
        </is>
      </c>
      <c r="HI36" t="inlineStr">
        <is>
          <t>Heating Up</t>
        </is>
      </c>
      <c r="HL36" t="inlineStr">
        <is>
          <t>Perfect Float</t>
        </is>
      </c>
      <c r="HM36" t="inlineStr">
        <is>
          <t>Moving Target</t>
        </is>
      </c>
      <c r="HP36" t="inlineStr">
        <is>
          <t>Rapid Hit</t>
        </is>
      </c>
      <c r="HQ36" t="inlineStr">
        <is>
          <t>Rapid Hit</t>
        </is>
      </c>
      <c r="HT36" t="inlineStr">
        <is>
          <t>Shoot to Loot</t>
        </is>
      </c>
      <c r="HU36" t="inlineStr">
        <is>
          <t>Osmosis</t>
        </is>
      </c>
      <c r="IB36" t="inlineStr">
        <is>
          <t>Slickdraw</t>
        </is>
      </c>
      <c r="IC36" t="inlineStr">
        <is>
          <t>Rampage</t>
        </is>
      </c>
      <c r="IF36" t="inlineStr">
        <is>
          <t>Rapid Hit</t>
        </is>
      </c>
      <c r="IG36" t="inlineStr">
        <is>
          <t>Meganeura</t>
        </is>
      </c>
      <c r="IJ36" t="inlineStr">
        <is>
          <t>Quickdraw</t>
        </is>
      </c>
      <c r="IK36" t="inlineStr">
        <is>
          <t>Moving Target</t>
        </is>
      </c>
      <c r="IN36" t="inlineStr">
        <is>
          <t>Subsistence</t>
        </is>
      </c>
      <c r="IO36" t="inlineStr">
        <is>
          <t>Opening Shot</t>
        </is>
      </c>
      <c r="IR36" t="inlineStr">
        <is>
          <t>Slideways</t>
        </is>
      </c>
      <c r="IS36" t="inlineStr">
        <is>
          <t>Recombination</t>
        </is>
      </c>
      <c r="JH36" t="inlineStr">
        <is>
          <t>Tap the Trigger</t>
        </is>
      </c>
      <c r="JI36" t="inlineStr">
        <is>
          <t>Tap the Trigger</t>
        </is>
      </c>
      <c r="JM36" t="inlineStr">
        <is>
          <t>Wellspring</t>
        </is>
      </c>
      <c r="JT36" t="inlineStr">
        <is>
          <t>Tunnel Vision</t>
        </is>
      </c>
      <c r="JU36" t="inlineStr">
        <is>
          <t>Vorpal Weapon</t>
        </is>
      </c>
      <c r="KC36" t="inlineStr">
        <is>
          <t>Voltshot</t>
        </is>
      </c>
      <c r="KG36" t="inlineStr">
        <is>
          <t>Surrounded</t>
        </is>
      </c>
      <c r="KR36" t="inlineStr">
        <is>
          <t>Jolting Feedback</t>
        </is>
      </c>
      <c r="KS36" t="inlineStr">
        <is>
          <t>High-Impact Reserves</t>
        </is>
      </c>
      <c r="KV36" t="inlineStr">
        <is>
          <t>Light Touch</t>
        </is>
      </c>
      <c r="KW36" t="inlineStr">
        <is>
          <t>High Ground</t>
        </is>
      </c>
      <c r="KZ36" t="inlineStr">
        <is>
          <t>Loose Change</t>
        </is>
      </c>
      <c r="LA36" t="inlineStr">
        <is>
          <t>High Ground</t>
        </is>
      </c>
      <c r="LL36" t="inlineStr">
        <is>
          <t>Perpetual Motion</t>
        </is>
      </c>
      <c r="LM36" t="inlineStr">
        <is>
          <t>Iron Grip</t>
        </is>
      </c>
      <c r="LP36" t="inlineStr">
        <is>
          <t>Pugilist</t>
        </is>
      </c>
      <c r="LQ36" t="inlineStr">
        <is>
          <t>Master of Arms</t>
        </is>
      </c>
      <c r="LT36" t="inlineStr">
        <is>
          <t>Perpetual Motion</t>
        </is>
      </c>
      <c r="LU36" t="inlineStr">
        <is>
          <t>Meganeura</t>
        </is>
      </c>
      <c r="LX36" t="inlineStr">
        <is>
          <t>Rampage</t>
        </is>
      </c>
      <c r="LY36" t="inlineStr">
        <is>
          <t>Outlaw</t>
        </is>
      </c>
      <c r="NL36" t="inlineStr">
        <is>
          <t>Recycled Energy</t>
        </is>
      </c>
      <c r="NM36" t="inlineStr">
        <is>
          <t>One for All</t>
        </is>
      </c>
    </row>
    <row r="37">
      <c r="C37" t="inlineStr">
        <is>
          <t>Killing Wind</t>
        </is>
      </c>
      <c r="D37" t="inlineStr">
        <is>
          <t>Mega Kill Clip</t>
        </is>
      </c>
      <c r="E37" t="inlineStr">
        <is>
          <t>Smallbore</t>
        </is>
      </c>
      <c r="G37" t="inlineStr">
        <is>
          <t>Perpetual Motion</t>
        </is>
      </c>
      <c r="H37" t="inlineStr">
        <is>
          <t>Kill Clip</t>
        </is>
      </c>
      <c r="K37" t="inlineStr">
        <is>
          <t>Perpetual Motion</t>
        </is>
      </c>
      <c r="L37" t="inlineStr">
        <is>
          <t>One for All</t>
        </is>
      </c>
      <c r="O37" t="inlineStr">
        <is>
          <t>Reconstruction</t>
        </is>
      </c>
      <c r="P37" t="inlineStr">
        <is>
          <t>Multikill Clip</t>
        </is>
      </c>
      <c r="AA37" t="inlineStr">
        <is>
          <t>Shot Swap</t>
        </is>
      </c>
      <c r="AB37" t="inlineStr">
        <is>
          <t>Meganeura</t>
        </is>
      </c>
      <c r="AE37" t="inlineStr">
        <is>
          <t>Sneak Bow</t>
        </is>
      </c>
      <c r="AF37" t="inlineStr">
        <is>
          <t>Snapshot Sights</t>
        </is>
      </c>
      <c r="AQ37" t="inlineStr">
        <is>
          <t>Reconstruction</t>
        </is>
      </c>
      <c r="AR37" t="inlineStr">
        <is>
          <t>Rampage</t>
        </is>
      </c>
      <c r="AU37" t="inlineStr">
        <is>
          <t>Rewind Rounds</t>
        </is>
      </c>
      <c r="AV37" t="inlineStr">
        <is>
          <t>Rangefinder</t>
        </is>
      </c>
      <c r="AY37" t="inlineStr">
        <is>
          <t>Stats for All</t>
        </is>
      </c>
      <c r="AZ37" t="inlineStr">
        <is>
          <t>Sympathetic Arsenal</t>
        </is>
      </c>
      <c r="BC37" t="inlineStr">
        <is>
          <t>Rimestealer</t>
        </is>
      </c>
      <c r="BD37" t="inlineStr">
        <is>
          <t>Rampage</t>
        </is>
      </c>
      <c r="BW37" t="inlineStr">
        <is>
          <t>Strategist</t>
        </is>
      </c>
      <c r="BX37" t="inlineStr">
        <is>
          <t>Reverberation</t>
        </is>
      </c>
      <c r="CA37" t="inlineStr">
        <is>
          <t>Slideways</t>
        </is>
      </c>
      <c r="CB37" t="inlineStr">
        <is>
          <t>Snapshot Sights</t>
        </is>
      </c>
      <c r="CE37" t="inlineStr">
        <is>
          <t>Slickdraw</t>
        </is>
      </c>
      <c r="CF37" t="inlineStr">
        <is>
          <t>Rampage</t>
        </is>
      </c>
      <c r="CJ37" t="inlineStr">
        <is>
          <t>Vorpal Weapon</t>
        </is>
      </c>
      <c r="DF37" t="inlineStr">
        <is>
          <t>Gutshot Straight</t>
        </is>
      </c>
      <c r="DG37" t="inlineStr">
        <is>
          <t>Headstone</t>
        </is>
      </c>
      <c r="DJ37" t="inlineStr">
        <is>
          <t>Keep Away</t>
        </is>
      </c>
      <c r="DK37" t="inlineStr">
        <is>
          <t>Keep Away</t>
        </is>
      </c>
      <c r="DN37" t="inlineStr">
        <is>
          <t>Offhand Strike</t>
        </is>
      </c>
      <c r="DO37" t="inlineStr">
        <is>
          <t>Lead From Light</t>
        </is>
      </c>
      <c r="DT37" t="inlineStr">
        <is>
          <t>Zen Moment</t>
        </is>
      </c>
      <c r="EI37" t="inlineStr">
        <is>
          <t>Pulse Monitor</t>
        </is>
      </c>
      <c r="EJ37" t="inlineStr">
        <is>
          <t>Quickdraw</t>
        </is>
      </c>
      <c r="EM37" t="inlineStr">
        <is>
          <t>Successful Warm-Up</t>
        </is>
      </c>
      <c r="EN37" t="inlineStr">
        <is>
          <t>Successful Warm-Up</t>
        </is>
      </c>
      <c r="EQ37" t="inlineStr">
        <is>
          <t>Outlaw</t>
        </is>
      </c>
      <c r="ER37" t="inlineStr">
        <is>
          <t>Moving Target</t>
        </is>
      </c>
      <c r="EU37" t="inlineStr">
        <is>
          <t>Moving Target</t>
        </is>
      </c>
      <c r="EV37" t="inlineStr">
        <is>
          <t>Pugilist</t>
        </is>
      </c>
      <c r="EY37" t="inlineStr">
        <is>
          <t>Slideways</t>
        </is>
      </c>
      <c r="EZ37" t="inlineStr">
        <is>
          <t>Surrounded</t>
        </is>
      </c>
      <c r="FC37" t="inlineStr">
        <is>
          <t>Strategist</t>
        </is>
      </c>
      <c r="FG37" t="inlineStr">
        <is>
          <t>Permeability</t>
        </is>
      </c>
      <c r="FH37" t="inlineStr">
        <is>
          <t>Iron Reach</t>
        </is>
      </c>
      <c r="FK37" t="inlineStr">
        <is>
          <t>Quickdraw</t>
        </is>
      </c>
      <c r="FL37" t="inlineStr">
        <is>
          <t>Meganeura</t>
        </is>
      </c>
      <c r="FP37" t="inlineStr">
        <is>
          <t>Moving Target</t>
        </is>
      </c>
      <c r="FQ37" t="inlineStr">
        <is>
          <t>Moving Target</t>
        </is>
      </c>
      <c r="FT37" t="inlineStr">
        <is>
          <t>Rapid Hit</t>
        </is>
      </c>
      <c r="FU37" t="inlineStr">
        <is>
          <t>One for All</t>
        </is>
      </c>
      <c r="FX37" t="inlineStr">
        <is>
          <t>Stats for All</t>
        </is>
      </c>
      <c r="FY37" t="inlineStr">
        <is>
          <t>Withering Gaze</t>
        </is>
      </c>
      <c r="GR37" t="inlineStr">
        <is>
          <t>Shot Swap</t>
        </is>
      </c>
      <c r="GS37" t="inlineStr">
        <is>
          <t>Vorpal Weapon</t>
        </is>
      </c>
      <c r="GW37" t="inlineStr">
        <is>
          <t>Thresh</t>
        </is>
      </c>
      <c r="HA37" t="inlineStr">
        <is>
          <t>Threat Detector</t>
        </is>
      </c>
      <c r="HD37" t="inlineStr">
        <is>
          <t>Threat Detector</t>
        </is>
      </c>
      <c r="HE37" t="inlineStr">
        <is>
          <t>Unrelenting</t>
        </is>
      </c>
      <c r="HH37" t="inlineStr">
        <is>
          <t>Lone Wolf</t>
        </is>
      </c>
      <c r="HI37" t="inlineStr">
        <is>
          <t>High-Impact Reserves</t>
        </is>
      </c>
      <c r="HL37" t="inlineStr">
        <is>
          <t>Perpetual Motion</t>
        </is>
      </c>
      <c r="HM37" t="inlineStr">
        <is>
          <t>Multikill Clip</t>
        </is>
      </c>
      <c r="HP37" t="inlineStr">
        <is>
          <t>Repulsor Brace</t>
        </is>
      </c>
      <c r="HQ37" t="inlineStr">
        <is>
          <t>Shield Disorient</t>
        </is>
      </c>
      <c r="HT37" t="inlineStr">
        <is>
          <t>Shot Swap</t>
        </is>
      </c>
      <c r="HU37" t="inlineStr">
        <is>
          <t>Outlaw</t>
        </is>
      </c>
      <c r="IB37" t="inlineStr">
        <is>
          <t>Slideshot</t>
        </is>
      </c>
      <c r="IC37" t="inlineStr">
        <is>
          <t>Redirection</t>
        </is>
      </c>
      <c r="IF37" t="inlineStr">
        <is>
          <t>Reconstruction</t>
        </is>
      </c>
      <c r="IG37" t="inlineStr">
        <is>
          <t>Moving Target</t>
        </is>
      </c>
      <c r="IJ37" t="inlineStr">
        <is>
          <t>Reconstruction</t>
        </is>
      </c>
      <c r="IK37" t="inlineStr">
        <is>
          <t>Offhand Strike</t>
        </is>
      </c>
      <c r="IN37" t="inlineStr">
        <is>
          <t>Surplus</t>
        </is>
      </c>
      <c r="IO37" t="inlineStr">
        <is>
          <t>Osmosis</t>
        </is>
      </c>
      <c r="IR37" t="inlineStr">
        <is>
          <t>Strategist</t>
        </is>
      </c>
      <c r="IS37" t="inlineStr">
        <is>
          <t>Shield Disorient</t>
        </is>
      </c>
      <c r="JH37" t="inlineStr">
        <is>
          <t>Threat Detector</t>
        </is>
      </c>
      <c r="JI37" t="inlineStr">
        <is>
          <t>Thresh</t>
        </is>
      </c>
      <c r="JM37" t="inlineStr">
        <is>
          <t>Zen Moment</t>
        </is>
      </c>
      <c r="JT37" t="inlineStr">
        <is>
          <t>Under Pressure</t>
        </is>
      </c>
      <c r="JU37" t="inlineStr">
        <is>
          <t>Zen Moment</t>
        </is>
      </c>
      <c r="KC37" t="inlineStr">
        <is>
          <t>Wellspring</t>
        </is>
      </c>
      <c r="KG37" t="inlineStr">
        <is>
          <t>Swashbuckler</t>
        </is>
      </c>
      <c r="KR37" t="inlineStr">
        <is>
          <t>Keep Away</t>
        </is>
      </c>
      <c r="KS37" t="inlineStr">
        <is>
          <t>Incandescent</t>
        </is>
      </c>
      <c r="KV37" t="inlineStr">
        <is>
          <t>Lone Wolf</t>
        </is>
      </c>
      <c r="KW37" t="inlineStr">
        <is>
          <t>High-Impact Reserves</t>
        </is>
      </c>
      <c r="KZ37" t="inlineStr">
        <is>
          <t>Lucky Shot</t>
        </is>
      </c>
      <c r="LA37" t="inlineStr">
        <is>
          <t>High-Impact Reserves</t>
        </is>
      </c>
      <c r="LL37" t="inlineStr">
        <is>
          <t>Proximity Power</t>
        </is>
      </c>
      <c r="LM37" t="inlineStr">
        <is>
          <t>Iron Reach</t>
        </is>
      </c>
      <c r="LP37" t="inlineStr">
        <is>
          <t>Pulse Monitor</t>
        </is>
      </c>
      <c r="LQ37" t="inlineStr">
        <is>
          <t>Moving Target</t>
        </is>
      </c>
      <c r="LT37" t="inlineStr">
        <is>
          <t>Pugilist</t>
        </is>
      </c>
      <c r="LU37" t="inlineStr">
        <is>
          <t>Multikill Clip</t>
        </is>
      </c>
      <c r="LX37" t="inlineStr">
        <is>
          <t>Rangefinder</t>
        </is>
      </c>
      <c r="LY37" t="inlineStr">
        <is>
          <t>Paracausal Affinity</t>
        </is>
      </c>
      <c r="NL37" t="inlineStr">
        <is>
          <t>Repulsor Brace</t>
        </is>
      </c>
      <c r="NM37" t="inlineStr">
        <is>
          <t>Paracausal Affinity</t>
        </is>
      </c>
    </row>
    <row r="38">
      <c r="C38" t="inlineStr">
        <is>
          <t>Light Touch</t>
        </is>
      </c>
      <c r="D38" t="inlineStr">
        <is>
          <t>Moving Target</t>
        </is>
      </c>
      <c r="E38" t="inlineStr">
        <is>
          <t>Wolf Dot W2</t>
        </is>
      </c>
      <c r="G38" t="inlineStr">
        <is>
          <t>Pulse Monitor</t>
        </is>
      </c>
      <c r="H38" t="inlineStr">
        <is>
          <t>Kinetic Tremors</t>
        </is>
      </c>
      <c r="K38" t="inlineStr">
        <is>
          <t>Proximity Power</t>
        </is>
      </c>
      <c r="L38" t="inlineStr">
        <is>
          <t>Osmosis</t>
        </is>
      </c>
      <c r="O38" t="inlineStr">
        <is>
          <t>Repulsor Brace</t>
        </is>
      </c>
      <c r="P38" t="inlineStr">
        <is>
          <t>One for All</t>
        </is>
      </c>
      <c r="AA38" t="inlineStr">
        <is>
          <t>Slice</t>
        </is>
      </c>
      <c r="AB38" t="inlineStr">
        <is>
          <t>Moving Target</t>
        </is>
      </c>
      <c r="AE38" t="inlineStr">
        <is>
          <t>Stats for All</t>
        </is>
      </c>
      <c r="AF38" t="inlineStr">
        <is>
          <t>Sneak Bow</t>
        </is>
      </c>
      <c r="AQ38" t="inlineStr">
        <is>
          <t>Repulsor Brace</t>
        </is>
      </c>
      <c r="AR38" t="inlineStr">
        <is>
          <t>Rangefinder</t>
        </is>
      </c>
      <c r="AU38" t="inlineStr">
        <is>
          <t>Rimestealer</t>
        </is>
      </c>
      <c r="AV38" t="inlineStr">
        <is>
          <t>Reservoir Burst</t>
        </is>
      </c>
      <c r="AY38" t="inlineStr">
        <is>
          <t>Steady Hands</t>
        </is>
      </c>
      <c r="AZ38" t="inlineStr">
        <is>
          <t>Tap the Trigger</t>
        </is>
      </c>
      <c r="BC38" t="inlineStr">
        <is>
          <t>Shield Disorient</t>
        </is>
      </c>
      <c r="BD38" t="inlineStr">
        <is>
          <t>Rangefinder</t>
        </is>
      </c>
      <c r="BW38" t="inlineStr">
        <is>
          <t>Supercharged Magazine</t>
        </is>
      </c>
      <c r="BX38" t="inlineStr">
        <is>
          <t>Snapshot Sights</t>
        </is>
      </c>
      <c r="CA38" t="inlineStr">
        <is>
          <t>Stats for All</t>
        </is>
      </c>
      <c r="CB38" t="inlineStr">
        <is>
          <t>Strategist</t>
        </is>
      </c>
      <c r="CE38" t="inlineStr">
        <is>
          <t>Snapshot Sights</t>
        </is>
      </c>
      <c r="CF38" t="inlineStr">
        <is>
          <t>Repulsor Brace</t>
        </is>
      </c>
      <c r="CJ38" t="inlineStr">
        <is>
          <t>Wellspring</t>
        </is>
      </c>
      <c r="DF38" t="inlineStr">
        <is>
          <t>Headstone</t>
        </is>
      </c>
      <c r="DG38" t="inlineStr">
        <is>
          <t>Heating Up</t>
        </is>
      </c>
      <c r="DJ38" t="inlineStr">
        <is>
          <t>Killing Wind</t>
        </is>
      </c>
      <c r="DK38" t="inlineStr">
        <is>
          <t>Kill Clip</t>
        </is>
      </c>
      <c r="DN38" t="inlineStr">
        <is>
          <t>Opening Shot</t>
        </is>
      </c>
      <c r="DO38" t="inlineStr">
        <is>
          <t>Lucky Shot</t>
        </is>
      </c>
      <c r="EI38" t="inlineStr">
        <is>
          <t>Quickdraw</t>
        </is>
      </c>
      <c r="EJ38" t="inlineStr">
        <is>
          <t>Rampage</t>
        </is>
      </c>
      <c r="EM38" t="inlineStr">
        <is>
          <t>Supercharged Magazine</t>
        </is>
      </c>
      <c r="EN38" t="inlineStr">
        <is>
          <t>Surrounded</t>
        </is>
      </c>
      <c r="EQ38" t="inlineStr">
        <is>
          <t>Overflow</t>
        </is>
      </c>
      <c r="ER38" t="inlineStr">
        <is>
          <t>Mulligan</t>
        </is>
      </c>
      <c r="EU38" t="inlineStr">
        <is>
          <t>Mulligan</t>
        </is>
      </c>
      <c r="EV38" t="inlineStr">
        <is>
          <t>Pulse Monitor</t>
        </is>
      </c>
      <c r="EY38" t="inlineStr">
        <is>
          <t>Stats for All</t>
        </is>
      </c>
      <c r="EZ38" t="inlineStr">
        <is>
          <t>Swashbuckler</t>
        </is>
      </c>
      <c r="FC38" t="inlineStr">
        <is>
          <t>Subsistence</t>
        </is>
      </c>
      <c r="FG38" t="inlineStr">
        <is>
          <t>Perpetual Motion</t>
        </is>
      </c>
      <c r="FH38" t="inlineStr">
        <is>
          <t>Jolting Feedback</t>
        </is>
      </c>
      <c r="FK38" t="inlineStr">
        <is>
          <t>Rampage</t>
        </is>
      </c>
      <c r="FL38" t="inlineStr">
        <is>
          <t>Moving Target</t>
        </is>
      </c>
      <c r="FP38" t="inlineStr">
        <is>
          <t>Offhand Strike</t>
        </is>
      </c>
      <c r="FQ38" t="inlineStr">
        <is>
          <t>Multikill Clip</t>
        </is>
      </c>
      <c r="FT38" t="inlineStr">
        <is>
          <t>Repulsor Brace</t>
        </is>
      </c>
      <c r="FU38" t="inlineStr">
        <is>
          <t>Opening Shot</t>
        </is>
      </c>
      <c r="FX38" t="inlineStr">
        <is>
          <t>Steady Hands</t>
        </is>
      </c>
      <c r="FY38" t="inlineStr">
        <is>
          <t>Zen Moment</t>
        </is>
      </c>
      <c r="GR38" t="inlineStr">
        <is>
          <t>Slideshot</t>
        </is>
      </c>
      <c r="GS38" t="inlineStr">
        <is>
          <t>Wellspring</t>
        </is>
      </c>
      <c r="GW38" t="inlineStr">
        <is>
          <t>Tracking Module</t>
        </is>
      </c>
      <c r="HA38" t="inlineStr">
        <is>
          <t>Thresh</t>
        </is>
      </c>
      <c r="HD38" t="inlineStr">
        <is>
          <t>Unrelenting</t>
        </is>
      </c>
      <c r="HE38" t="inlineStr">
        <is>
          <t>Voltshot</t>
        </is>
      </c>
      <c r="HH38" t="inlineStr">
        <is>
          <t>Loose Change</t>
        </is>
      </c>
      <c r="HI38" t="inlineStr">
        <is>
          <t>Incandescent</t>
        </is>
      </c>
      <c r="HL38" t="inlineStr">
        <is>
          <t>Pulse Monitor</t>
        </is>
      </c>
      <c r="HM38" t="inlineStr">
        <is>
          <t>No Distractions</t>
        </is>
      </c>
      <c r="HP38" t="inlineStr">
        <is>
          <t>Rimestealer</t>
        </is>
      </c>
      <c r="HQ38" t="inlineStr">
        <is>
          <t>Swashbuckler</t>
        </is>
      </c>
      <c r="HT38" t="inlineStr">
        <is>
          <t>Slice</t>
        </is>
      </c>
      <c r="HU38" t="inlineStr">
        <is>
          <t>Paracausal Affinity</t>
        </is>
      </c>
      <c r="IB38" t="inlineStr">
        <is>
          <t>Slideways</t>
        </is>
      </c>
      <c r="IC38" t="inlineStr">
        <is>
          <t>Rolling Storm</t>
        </is>
      </c>
      <c r="IF38" t="inlineStr">
        <is>
          <t>Redirection</t>
        </is>
      </c>
      <c r="IG38" t="inlineStr">
        <is>
          <t>Offhand Strike</t>
        </is>
      </c>
      <c r="IJ38" t="inlineStr">
        <is>
          <t>Rewind Rounds</t>
        </is>
      </c>
      <c r="IK38" t="inlineStr">
        <is>
          <t>One for All</t>
        </is>
      </c>
      <c r="IN38" t="inlineStr">
        <is>
          <t>Surrounded</t>
        </is>
      </c>
      <c r="IO38" t="inlineStr">
        <is>
          <t>Pugilist</t>
        </is>
      </c>
      <c r="IR38" t="inlineStr">
        <is>
          <t>Supercharged Magazine</t>
        </is>
      </c>
      <c r="IS38" t="inlineStr">
        <is>
          <t>Slideshot</t>
        </is>
      </c>
      <c r="JH38" t="inlineStr">
        <is>
          <t>To the Pain</t>
        </is>
      </c>
      <c r="JI38" t="inlineStr">
        <is>
          <t>To the Pain</t>
        </is>
      </c>
      <c r="JT38" t="inlineStr">
        <is>
          <t>Zen Moment</t>
        </is>
      </c>
      <c r="KC38" t="inlineStr">
        <is>
          <t>Zen Moment</t>
        </is>
      </c>
      <c r="KG38" t="inlineStr">
        <is>
          <t>Voltshot</t>
        </is>
      </c>
      <c r="KR38" t="inlineStr">
        <is>
          <t>Killing Wind</t>
        </is>
      </c>
      <c r="KS38" t="inlineStr">
        <is>
          <t>Keep Away</t>
        </is>
      </c>
      <c r="KV38" t="inlineStr">
        <is>
          <t>Lucky Shot</t>
        </is>
      </c>
      <c r="KW38" t="inlineStr">
        <is>
          <t>Hip-Fire Grip</t>
        </is>
      </c>
      <c r="KZ38" t="inlineStr">
        <is>
          <t>Moving Target</t>
        </is>
      </c>
      <c r="LA38" t="inlineStr">
        <is>
          <t>Incandescent</t>
        </is>
      </c>
      <c r="LL38" t="inlineStr">
        <is>
          <t>Pugilist</t>
        </is>
      </c>
      <c r="LM38" t="inlineStr">
        <is>
          <t>Jolting Feedback</t>
        </is>
      </c>
      <c r="LP38" t="inlineStr">
        <is>
          <t>Quickdraw</t>
        </is>
      </c>
      <c r="LQ38" t="inlineStr">
        <is>
          <t>Multikill Clip</t>
        </is>
      </c>
      <c r="LT38" t="inlineStr">
        <is>
          <t>Pulse Monitor</t>
        </is>
      </c>
      <c r="LU38" t="inlineStr">
        <is>
          <t>Onslaught</t>
        </is>
      </c>
      <c r="LX38" t="inlineStr">
        <is>
          <t>Recycled Energy</t>
        </is>
      </c>
      <c r="LY38" t="inlineStr">
        <is>
          <t>Perfect Float</t>
        </is>
      </c>
      <c r="NL38" t="inlineStr">
        <is>
          <t>Rewind Rounds</t>
        </is>
      </c>
      <c r="NM38" t="inlineStr">
        <is>
          <t>Redirection</t>
        </is>
      </c>
    </row>
    <row r="39">
      <c r="C39" t="inlineStr">
        <is>
          <t>Lone Wolf</t>
        </is>
      </c>
      <c r="D39" t="inlineStr">
        <is>
          <t>Mulligan</t>
        </is>
      </c>
      <c r="E39" t="inlineStr">
        <is>
          <t>Wolf Sight W1</t>
        </is>
      </c>
      <c r="G39" t="inlineStr">
        <is>
          <t>Quickdraw</t>
        </is>
      </c>
      <c r="H39" t="inlineStr">
        <is>
          <t>Master of Arms</t>
        </is>
      </c>
      <c r="K39" t="inlineStr">
        <is>
          <t>Pugilist</t>
        </is>
      </c>
      <c r="L39" t="inlineStr">
        <is>
          <t>Paracausal Affinity</t>
        </is>
      </c>
      <c r="O39" t="inlineStr">
        <is>
          <t>Rewind Rounds</t>
        </is>
      </c>
      <c r="P39" t="inlineStr">
        <is>
          <t>Onslaught</t>
        </is>
      </c>
      <c r="AA39" t="inlineStr">
        <is>
          <t>Slickdraw</t>
        </is>
      </c>
      <c r="AB39" t="inlineStr">
        <is>
          <t>Offhand Strike</t>
        </is>
      </c>
      <c r="AE39" t="inlineStr">
        <is>
          <t>Steady Hands</t>
        </is>
      </c>
      <c r="AF39" t="inlineStr">
        <is>
          <t>Successful Warm-Up</t>
        </is>
      </c>
      <c r="AQ39" t="inlineStr">
        <is>
          <t>Shot Swap</t>
        </is>
      </c>
      <c r="AR39" t="inlineStr">
        <is>
          <t>Reservoir Burst</t>
        </is>
      </c>
      <c r="AU39" t="inlineStr">
        <is>
          <t>Shield Disorient</t>
        </is>
      </c>
      <c r="AV39" t="inlineStr">
        <is>
          <t>Slideshot</t>
        </is>
      </c>
      <c r="AY39" t="inlineStr">
        <is>
          <t>Successful Warm-Up</t>
        </is>
      </c>
      <c r="AZ39" t="inlineStr">
        <is>
          <t>Thresh</t>
        </is>
      </c>
      <c r="BC39" t="inlineStr">
        <is>
          <t>Slice</t>
        </is>
      </c>
      <c r="BD39" t="inlineStr">
        <is>
          <t>Reservoir Burst</t>
        </is>
      </c>
      <c r="BW39" t="inlineStr">
        <is>
          <t>Surplus</t>
        </is>
      </c>
      <c r="BX39" t="inlineStr">
        <is>
          <t>Surrounded</t>
        </is>
      </c>
      <c r="CA39" t="inlineStr">
        <is>
          <t>Steady Hands</t>
        </is>
      </c>
      <c r="CB39" t="inlineStr">
        <is>
          <t>Surrounded</t>
        </is>
      </c>
      <c r="CE39" t="inlineStr">
        <is>
          <t>Stats for All</t>
        </is>
      </c>
      <c r="CF39" t="inlineStr">
        <is>
          <t>Shield Disorient</t>
        </is>
      </c>
      <c r="DF39" t="inlineStr">
        <is>
          <t>Heal Clip</t>
        </is>
      </c>
      <c r="DG39" t="inlineStr">
        <is>
          <t>High-Impact Reserves</t>
        </is>
      </c>
      <c r="DJ39" t="inlineStr">
        <is>
          <t>Light Mag</t>
        </is>
      </c>
      <c r="DK39" t="inlineStr">
        <is>
          <t>Meganeura</t>
        </is>
      </c>
      <c r="DN39" t="inlineStr">
        <is>
          <t>Outlaw</t>
        </is>
      </c>
      <c r="DO39" t="inlineStr">
        <is>
          <t>Magnificent Howl</t>
        </is>
      </c>
      <c r="EI39" t="inlineStr">
        <is>
          <t>Rangefinder</t>
        </is>
      </c>
      <c r="EJ39" t="inlineStr">
        <is>
          <t>Rangefinder</t>
        </is>
      </c>
      <c r="EM39" t="inlineStr">
        <is>
          <t>Surplus</t>
        </is>
      </c>
      <c r="EN39" t="inlineStr">
        <is>
          <t>Vorpal Weapon</t>
        </is>
      </c>
      <c r="EQ39" t="inlineStr">
        <is>
          <t>Pulse Monitor</t>
        </is>
      </c>
      <c r="ER39" t="inlineStr">
        <is>
          <t>One for All</t>
        </is>
      </c>
      <c r="EU39" t="inlineStr">
        <is>
          <t>No Distractions</t>
        </is>
      </c>
      <c r="EV39" t="inlineStr">
        <is>
          <t>Rampage</t>
        </is>
      </c>
      <c r="EY39" t="inlineStr">
        <is>
          <t>Subsistence</t>
        </is>
      </c>
      <c r="EZ39" t="inlineStr">
        <is>
          <t>Tap the Trigger</t>
        </is>
      </c>
      <c r="FC39" t="inlineStr">
        <is>
          <t>Tear</t>
        </is>
      </c>
      <c r="FG39" t="inlineStr">
        <is>
          <t>Pugilist</t>
        </is>
      </c>
      <c r="FH39" t="inlineStr">
        <is>
          <t>Kill Clip</t>
        </is>
      </c>
      <c r="FK39" t="inlineStr">
        <is>
          <t>Rangefinder</t>
        </is>
      </c>
      <c r="FL39" t="inlineStr">
        <is>
          <t>Multikill Clip</t>
        </is>
      </c>
      <c r="FP39" t="inlineStr">
        <is>
          <t>Opening Shot</t>
        </is>
      </c>
      <c r="FQ39" t="inlineStr">
        <is>
          <t>One for All</t>
        </is>
      </c>
      <c r="FT39" t="inlineStr">
        <is>
          <t>Rimestealer</t>
        </is>
      </c>
      <c r="FU39" t="inlineStr">
        <is>
          <t>Osmosis</t>
        </is>
      </c>
      <c r="FX39" t="inlineStr">
        <is>
          <t>Stopping Power</t>
        </is>
      </c>
      <c r="GR39" t="inlineStr">
        <is>
          <t>Slideways</t>
        </is>
      </c>
      <c r="GS39" t="inlineStr">
        <is>
          <t>Withering Gaze</t>
        </is>
      </c>
      <c r="GW39" t="inlineStr">
        <is>
          <t>Turnabout</t>
        </is>
      </c>
      <c r="HA39" t="inlineStr">
        <is>
          <t>Unrelenting</t>
        </is>
      </c>
      <c r="HD39" t="inlineStr">
        <is>
          <t>Voltshot</t>
        </is>
      </c>
      <c r="HE39" t="inlineStr">
        <is>
          <t>Wellspring</t>
        </is>
      </c>
      <c r="HH39" t="inlineStr">
        <is>
          <t>Moving Target</t>
        </is>
      </c>
      <c r="HI39" t="inlineStr">
        <is>
          <t>Keep Away</t>
        </is>
      </c>
      <c r="HL39" t="inlineStr">
        <is>
          <t>Quickdraw</t>
        </is>
      </c>
      <c r="HM39" t="inlineStr">
        <is>
          <t>One for All</t>
        </is>
      </c>
      <c r="HP39" t="inlineStr">
        <is>
          <t>Shoot to Loot</t>
        </is>
      </c>
      <c r="HQ39" t="inlineStr">
        <is>
          <t>Sympathetic Arsenal</t>
        </is>
      </c>
      <c r="HT39" t="inlineStr">
        <is>
          <t>Slickdraw</t>
        </is>
      </c>
      <c r="HU39" t="inlineStr">
        <is>
          <t>Precision Instrument</t>
        </is>
      </c>
      <c r="IB39" t="inlineStr">
        <is>
          <t>Snapshot Sights</t>
        </is>
      </c>
      <c r="IC39" t="inlineStr">
        <is>
          <t>Shield Disorient</t>
        </is>
      </c>
      <c r="IF39" t="inlineStr">
        <is>
          <t>Repulsor Brace</t>
        </is>
      </c>
      <c r="IG39" t="inlineStr">
        <is>
          <t>One for All</t>
        </is>
      </c>
      <c r="IJ39" t="inlineStr">
        <is>
          <t>Shot Swap</t>
        </is>
      </c>
      <c r="IK39" t="inlineStr">
        <is>
          <t>One-Two Punch</t>
        </is>
      </c>
      <c r="IN39" t="inlineStr">
        <is>
          <t>Tactical Mag</t>
        </is>
      </c>
      <c r="IO39" t="inlineStr">
        <is>
          <t>Quickdraw</t>
        </is>
      </c>
      <c r="IR39" t="inlineStr">
        <is>
          <t>Surplus</t>
        </is>
      </c>
      <c r="IS39" t="inlineStr">
        <is>
          <t>Snapshot Sights</t>
        </is>
      </c>
      <c r="JH39" t="inlineStr">
        <is>
          <t>Tunnel Vision</t>
        </is>
      </c>
      <c r="JI39" t="inlineStr">
        <is>
          <t>Unrelenting</t>
        </is>
      </c>
      <c r="KG39" t="inlineStr">
        <is>
          <t>Vorpal Weapon</t>
        </is>
      </c>
      <c r="KR39" t="inlineStr">
        <is>
          <t>Lead from Gold</t>
        </is>
      </c>
      <c r="KS39" t="inlineStr">
        <is>
          <t>Kill Clip</t>
        </is>
      </c>
      <c r="KV39" t="inlineStr">
        <is>
          <t>Moving Target</t>
        </is>
      </c>
      <c r="KW39" t="inlineStr">
        <is>
          <t>Incandescent</t>
        </is>
      </c>
      <c r="KZ39" t="inlineStr">
        <is>
          <t>Mulligan</t>
        </is>
      </c>
      <c r="LA39" t="inlineStr">
        <is>
          <t>Jolting Feedback</t>
        </is>
      </c>
      <c r="LL39" t="inlineStr">
        <is>
          <t>Pulse Monitor</t>
        </is>
      </c>
      <c r="LM39" t="inlineStr">
        <is>
          <t>Kill Clip</t>
        </is>
      </c>
      <c r="LP39" t="inlineStr">
        <is>
          <t>Rangefinder</t>
        </is>
      </c>
      <c r="LQ39" t="inlineStr">
        <is>
          <t>Offhand Strike</t>
        </is>
      </c>
      <c r="LT39" t="inlineStr">
        <is>
          <t>Quickdraw</t>
        </is>
      </c>
      <c r="LU39" t="inlineStr">
        <is>
          <t>Outlaw</t>
        </is>
      </c>
      <c r="LX39" t="inlineStr">
        <is>
          <t>Repulsor Brace</t>
        </is>
      </c>
      <c r="LY39" t="inlineStr">
        <is>
          <t>Permeability</t>
        </is>
      </c>
      <c r="NL39" t="inlineStr">
        <is>
          <t>Rimestealer</t>
        </is>
      </c>
      <c r="NM39" t="inlineStr">
        <is>
          <t>Repulsor Brace</t>
        </is>
      </c>
    </row>
    <row r="40">
      <c r="C40" t="inlineStr">
        <is>
          <t>Moving Target</t>
        </is>
      </c>
      <c r="D40" t="inlineStr">
        <is>
          <t>Multikill Clip</t>
        </is>
      </c>
      <c r="G40" t="inlineStr">
        <is>
          <t>Rampage</t>
        </is>
      </c>
      <c r="H40" t="inlineStr">
        <is>
          <t>Moving Target</t>
        </is>
      </c>
      <c r="K40" t="inlineStr">
        <is>
          <t>Pulse Monitor</t>
        </is>
      </c>
      <c r="L40" t="inlineStr">
        <is>
          <t>Perpetual Motion</t>
        </is>
      </c>
      <c r="O40" t="inlineStr">
        <is>
          <t>Shoot to Loot</t>
        </is>
      </c>
      <c r="P40" t="inlineStr">
        <is>
          <t>Pulse Monitor</t>
        </is>
      </c>
      <c r="AA40" t="inlineStr">
        <is>
          <t>Snapshot Sights</t>
        </is>
      </c>
      <c r="AB40" t="inlineStr">
        <is>
          <t>One for All</t>
        </is>
      </c>
      <c r="AE40" t="inlineStr">
        <is>
          <t>Successful Warm-Up</t>
        </is>
      </c>
      <c r="AF40" t="inlineStr">
        <is>
          <t>Surrounded</t>
        </is>
      </c>
      <c r="AQ40" t="inlineStr">
        <is>
          <t>Slickdraw</t>
        </is>
      </c>
      <c r="AR40" t="inlineStr">
        <is>
          <t>Snapshot Sights</t>
        </is>
      </c>
      <c r="AU40" t="inlineStr">
        <is>
          <t>Slickdraw</t>
        </is>
      </c>
      <c r="AV40" t="inlineStr">
        <is>
          <t>Snapshot Sights</t>
        </is>
      </c>
      <c r="AY40" t="inlineStr">
        <is>
          <t>Surplus</t>
        </is>
      </c>
      <c r="AZ40" t="inlineStr">
        <is>
          <t>Turnabout</t>
        </is>
      </c>
      <c r="BC40" t="inlineStr">
        <is>
          <t>Slickdraw</t>
        </is>
      </c>
      <c r="BD40" t="inlineStr">
        <is>
          <t>Snapshot Sights</t>
        </is>
      </c>
      <c r="BW40" t="inlineStr">
        <is>
          <t>Threat Detector</t>
        </is>
      </c>
      <c r="BX40" t="inlineStr">
        <is>
          <t>Swashbuckler</t>
        </is>
      </c>
      <c r="CA40" t="inlineStr">
        <is>
          <t>Surplus</t>
        </is>
      </c>
      <c r="CB40" t="inlineStr">
        <is>
          <t>Swashbuckler</t>
        </is>
      </c>
      <c r="CE40" t="inlineStr">
        <is>
          <t>Surplus</t>
        </is>
      </c>
      <c r="CF40" t="inlineStr">
        <is>
          <t>Surrounded</t>
        </is>
      </c>
      <c r="DF40" t="inlineStr">
        <is>
          <t>Heating Up</t>
        </is>
      </c>
      <c r="DG40" t="inlineStr">
        <is>
          <t>Hip-Fire Grip</t>
        </is>
      </c>
      <c r="DJ40" t="inlineStr">
        <is>
          <t>Light Touch</t>
        </is>
      </c>
      <c r="DK40" t="inlineStr">
        <is>
          <t>Moving Target</t>
        </is>
      </c>
      <c r="DN40" t="inlineStr">
        <is>
          <t>Perfect Float</t>
        </is>
      </c>
      <c r="DO40" t="inlineStr">
        <is>
          <t>Master of Arms</t>
        </is>
      </c>
      <c r="EI40" t="inlineStr">
        <is>
          <t>Rapid Hit</t>
        </is>
      </c>
      <c r="EJ40" t="inlineStr">
        <is>
          <t>Repulsor Brace</t>
        </is>
      </c>
      <c r="EM40" t="inlineStr">
        <is>
          <t>Tap the Trigger</t>
        </is>
      </c>
      <c r="EQ40" t="inlineStr">
        <is>
          <t>Quickdraw</t>
        </is>
      </c>
      <c r="ER40" t="inlineStr">
        <is>
          <t>Onslaught</t>
        </is>
      </c>
      <c r="EU40" t="inlineStr">
        <is>
          <t>Offhand Strike</t>
        </is>
      </c>
      <c r="EV40" t="inlineStr">
        <is>
          <t>Rangefinder</t>
        </is>
      </c>
      <c r="EY40" t="inlineStr">
        <is>
          <t>Trickle Charge</t>
        </is>
      </c>
      <c r="EZ40" t="inlineStr">
        <is>
          <t>Target Lock</t>
        </is>
      </c>
      <c r="FC40" t="inlineStr">
        <is>
          <t>To the Pain</t>
        </is>
      </c>
      <c r="FG40" t="inlineStr">
        <is>
          <t>Quickdraw</t>
        </is>
      </c>
      <c r="FH40" t="inlineStr">
        <is>
          <t>Moving Target</t>
        </is>
      </c>
      <c r="FK40" t="inlineStr">
        <is>
          <t>Rapid Hit</t>
        </is>
      </c>
      <c r="FL40" t="inlineStr">
        <is>
          <t>One for All</t>
        </is>
      </c>
      <c r="FP40" t="inlineStr">
        <is>
          <t>Outlaw</t>
        </is>
      </c>
      <c r="FQ40" t="inlineStr">
        <is>
          <t>Opening Shot</t>
        </is>
      </c>
      <c r="FT40" t="inlineStr">
        <is>
          <t>Shoot to Loot</t>
        </is>
      </c>
      <c r="FU40" t="inlineStr">
        <is>
          <t>Rampage</t>
        </is>
      </c>
      <c r="FX40" t="inlineStr">
        <is>
          <t>Tear</t>
        </is>
      </c>
      <c r="GR40" t="inlineStr">
        <is>
          <t>Snapshot Sights</t>
        </is>
      </c>
      <c r="GW40" t="inlineStr">
        <is>
          <t>Vorpal Weapon</t>
        </is>
      </c>
      <c r="HA40" t="inlineStr">
        <is>
          <t>Vorpal Weapon</t>
        </is>
      </c>
      <c r="HH40" t="inlineStr">
        <is>
          <t>Mulligan</t>
        </is>
      </c>
      <c r="HI40" t="inlineStr">
        <is>
          <t>Kill Clip</t>
        </is>
      </c>
      <c r="HL40" t="inlineStr">
        <is>
          <t>Rampage</t>
        </is>
      </c>
      <c r="HM40" t="inlineStr">
        <is>
          <t>Opening Shot</t>
        </is>
      </c>
      <c r="HP40" t="inlineStr">
        <is>
          <t>Slideshot</t>
        </is>
      </c>
      <c r="HQ40" t="inlineStr">
        <is>
          <t>Tear</t>
        </is>
      </c>
      <c r="HT40" t="inlineStr">
        <is>
          <t>Snapshot Sights</t>
        </is>
      </c>
      <c r="HU40" t="inlineStr">
        <is>
          <t>Rampage</t>
        </is>
      </c>
      <c r="IB40" t="inlineStr">
        <is>
          <t>Stats for All</t>
        </is>
      </c>
      <c r="IC40" t="inlineStr">
        <is>
          <t>Shot Swap</t>
        </is>
      </c>
      <c r="IF40" t="inlineStr">
        <is>
          <t>Slice</t>
        </is>
      </c>
      <c r="IG40" t="inlineStr">
        <is>
          <t>Opening Shot</t>
        </is>
      </c>
      <c r="IJ40" t="inlineStr">
        <is>
          <t>Sleight of Hand</t>
        </is>
      </c>
      <c r="IK40" t="inlineStr">
        <is>
          <t>Opening Shot</t>
        </is>
      </c>
      <c r="IN40" t="inlineStr">
        <is>
          <t>Threat Detector</t>
        </is>
      </c>
      <c r="IO40" t="inlineStr">
        <is>
          <t>Rampage</t>
        </is>
      </c>
      <c r="IR40" t="inlineStr">
        <is>
          <t>Threat Detector</t>
        </is>
      </c>
      <c r="IS40" t="inlineStr">
        <is>
          <t>Surrounded</t>
        </is>
      </c>
      <c r="JH40" t="inlineStr">
        <is>
          <t>Under Pressure</t>
        </is>
      </c>
      <c r="JI40" t="inlineStr">
        <is>
          <t>Voltshot</t>
        </is>
      </c>
      <c r="KG40" t="inlineStr">
        <is>
          <t>Withering Gaze</t>
        </is>
      </c>
      <c r="KR40" t="inlineStr">
        <is>
          <t>Light Touch</t>
        </is>
      </c>
      <c r="KS40" t="inlineStr">
        <is>
          <t>Kinetic Tremors</t>
        </is>
      </c>
      <c r="KV40" t="inlineStr">
        <is>
          <t>Mulligan</t>
        </is>
      </c>
      <c r="KW40" t="inlineStr">
        <is>
          <t>Iron Gaze</t>
        </is>
      </c>
      <c r="KZ40" t="inlineStr">
        <is>
          <t>No Distractions</t>
        </is>
      </c>
      <c r="LA40" t="inlineStr">
        <is>
          <t>Kill Clip</t>
        </is>
      </c>
      <c r="LL40" t="inlineStr">
        <is>
          <t>Quickdraw</t>
        </is>
      </c>
      <c r="LM40" t="inlineStr">
        <is>
          <t>Killing Wind</t>
        </is>
      </c>
      <c r="LP40" t="inlineStr">
        <is>
          <t>Recycled Energy</t>
        </is>
      </c>
      <c r="LQ40" t="inlineStr">
        <is>
          <t>One for All</t>
        </is>
      </c>
      <c r="LT40" t="inlineStr">
        <is>
          <t>Rangefinder</t>
        </is>
      </c>
      <c r="LU40" t="inlineStr">
        <is>
          <t>Pugilist</t>
        </is>
      </c>
      <c r="LX40" t="inlineStr">
        <is>
          <t>Rewind Rounds</t>
        </is>
      </c>
      <c r="LY40" t="inlineStr">
        <is>
          <t>Pugilist</t>
        </is>
      </c>
      <c r="NL40" t="inlineStr">
        <is>
          <t>Shoot to Loot</t>
        </is>
      </c>
      <c r="NM40" t="inlineStr">
        <is>
          <t>Rolling Storm</t>
        </is>
      </c>
    </row>
    <row r="41">
      <c r="C41" t="inlineStr">
        <is>
          <t>Mulligan</t>
        </is>
      </c>
      <c r="D41" t="inlineStr">
        <is>
          <t>Offhand Strike</t>
        </is>
      </c>
      <c r="G41" t="inlineStr">
        <is>
          <t>Rangefinder</t>
        </is>
      </c>
      <c r="H41" t="inlineStr">
        <is>
          <t>Multikill Clip</t>
        </is>
      </c>
      <c r="K41" t="inlineStr">
        <is>
          <t>Quickdraw</t>
        </is>
      </c>
      <c r="L41" t="inlineStr">
        <is>
          <t>Pulse Monitor</t>
        </is>
      </c>
      <c r="O41" t="inlineStr">
        <is>
          <t>Slice</t>
        </is>
      </c>
      <c r="P41" t="inlineStr">
        <is>
          <t>Rampage</t>
        </is>
      </c>
      <c r="AA41" t="inlineStr">
        <is>
          <t>Sneak Bow</t>
        </is>
      </c>
      <c r="AB41" t="inlineStr">
        <is>
          <t>Opening Shot</t>
        </is>
      </c>
      <c r="AE41" t="inlineStr">
        <is>
          <t>Thresh</t>
        </is>
      </c>
      <c r="AF41" t="inlineStr">
        <is>
          <t>Swashbuckler</t>
        </is>
      </c>
      <c r="AQ41" t="inlineStr">
        <is>
          <t>Slideshot</t>
        </is>
      </c>
      <c r="AR41" t="inlineStr">
        <is>
          <t>Successful Warm-Up</t>
        </is>
      </c>
      <c r="AU41" t="inlineStr">
        <is>
          <t>Slideshot</t>
        </is>
      </c>
      <c r="AV41" t="inlineStr">
        <is>
          <t>Successful Warm-Up</t>
        </is>
      </c>
      <c r="AY41" t="inlineStr">
        <is>
          <t>Tap the Trigger</t>
        </is>
      </c>
      <c r="AZ41" t="inlineStr">
        <is>
          <t>Unrelenting</t>
        </is>
      </c>
      <c r="BC41" t="inlineStr">
        <is>
          <t>Slideways</t>
        </is>
      </c>
      <c r="BD41" t="inlineStr">
        <is>
          <t>Successful Warm-Up</t>
        </is>
      </c>
      <c r="BW41" t="inlineStr">
        <is>
          <t>Thresh</t>
        </is>
      </c>
      <c r="BX41" t="inlineStr">
        <is>
          <t>Threat Detector</t>
        </is>
      </c>
      <c r="CA41" t="inlineStr">
        <is>
          <t>Threat Detector</t>
        </is>
      </c>
      <c r="CB41" t="inlineStr">
        <is>
          <t>Sword Logic</t>
        </is>
      </c>
      <c r="CE41" t="inlineStr">
        <is>
          <t>Threat Detector</t>
        </is>
      </c>
      <c r="CF41" t="inlineStr">
        <is>
          <t>Swashbuckler</t>
        </is>
      </c>
      <c r="DF41" t="inlineStr">
        <is>
          <t>Hip-Fire Grip</t>
        </is>
      </c>
      <c r="DG41" t="inlineStr">
        <is>
          <t>Incandescent</t>
        </is>
      </c>
      <c r="DJ41" t="inlineStr">
        <is>
          <t>Lone Wolf</t>
        </is>
      </c>
      <c r="DK41" t="inlineStr">
        <is>
          <t>Mulligan</t>
        </is>
      </c>
      <c r="DN41" t="inlineStr">
        <is>
          <t>Permeability</t>
        </is>
      </c>
      <c r="DO41" t="inlineStr">
        <is>
          <t>Mega Kill Clip</t>
        </is>
      </c>
      <c r="EI41" t="inlineStr">
        <is>
          <t>Sleight of Hand</t>
        </is>
      </c>
      <c r="EJ41" t="inlineStr">
        <is>
          <t>Reservoir Burst</t>
        </is>
      </c>
      <c r="EM41" t="inlineStr">
        <is>
          <t>Threat Detector</t>
        </is>
      </c>
      <c r="EQ41" t="inlineStr">
        <is>
          <t>Rampage</t>
        </is>
      </c>
      <c r="ER41" t="inlineStr">
        <is>
          <t>Opening Shot</t>
        </is>
      </c>
      <c r="EU41" t="inlineStr">
        <is>
          <t>Outlaw</t>
        </is>
      </c>
      <c r="EV41" t="inlineStr">
        <is>
          <t>Rewind Rounds</t>
        </is>
      </c>
      <c r="EY41" t="inlineStr">
        <is>
          <t>Triple Tap</t>
        </is>
      </c>
      <c r="EZ41" t="inlineStr">
        <is>
          <t>Thresh</t>
        </is>
      </c>
      <c r="FC41" t="inlineStr">
        <is>
          <t>Triple Tap</t>
        </is>
      </c>
      <c r="FG41" t="inlineStr">
        <is>
          <t>Rangefinder</t>
        </is>
      </c>
      <c r="FH41" t="inlineStr">
        <is>
          <t>Multikill Clip</t>
        </is>
      </c>
      <c r="FK41" t="inlineStr">
        <is>
          <t>Repulsor Brace</t>
        </is>
      </c>
      <c r="FL41" t="inlineStr">
        <is>
          <t>Osmosis</t>
        </is>
      </c>
      <c r="FP41" t="inlineStr">
        <is>
          <t>Perpetual Motion</t>
        </is>
      </c>
      <c r="FQ41" t="inlineStr">
        <is>
          <t>Osmosis</t>
        </is>
      </c>
      <c r="FT41" t="inlineStr">
        <is>
          <t>Shot Swap</t>
        </is>
      </c>
      <c r="FU41" t="inlineStr">
        <is>
          <t>Rangefinder</t>
        </is>
      </c>
      <c r="FX41" t="inlineStr">
        <is>
          <t>To the Pain</t>
        </is>
      </c>
      <c r="GR41" t="inlineStr">
        <is>
          <t>Stats for All</t>
        </is>
      </c>
      <c r="HA41" t="inlineStr">
        <is>
          <t>Wellspring</t>
        </is>
      </c>
      <c r="HH41" t="inlineStr">
        <is>
          <t>No Distractions</t>
        </is>
      </c>
      <c r="HI41" t="inlineStr">
        <is>
          <t>Kinetic Tremors</t>
        </is>
      </c>
      <c r="HL41" t="inlineStr">
        <is>
          <t>Rapid Hit</t>
        </is>
      </c>
      <c r="HM41" t="inlineStr">
        <is>
          <t>Osmosis</t>
        </is>
      </c>
      <c r="HP41" t="inlineStr">
        <is>
          <t>Snapshot Sights</t>
        </is>
      </c>
      <c r="HQ41" t="inlineStr">
        <is>
          <t>Thresh</t>
        </is>
      </c>
      <c r="HT41" t="inlineStr">
        <is>
          <t>Stats for All</t>
        </is>
      </c>
      <c r="HU41" t="inlineStr">
        <is>
          <t>Rangefinder</t>
        </is>
      </c>
      <c r="IB41" t="inlineStr">
        <is>
          <t>Steady Hands</t>
        </is>
      </c>
      <c r="IC41" t="inlineStr">
        <is>
          <t>Snapshot Sights</t>
        </is>
      </c>
      <c r="IF41" t="inlineStr">
        <is>
          <t>Slickdraw</t>
        </is>
      </c>
      <c r="IG41" t="inlineStr">
        <is>
          <t>Osmosis</t>
        </is>
      </c>
      <c r="IJ41" t="inlineStr">
        <is>
          <t>Slice</t>
        </is>
      </c>
      <c r="IK41" t="inlineStr">
        <is>
          <t>Outlaw</t>
        </is>
      </c>
      <c r="IN41" t="inlineStr">
        <is>
          <t>Threat Remover</t>
        </is>
      </c>
      <c r="IO41" t="inlineStr">
        <is>
          <t>Snapshot Sights</t>
        </is>
      </c>
      <c r="IR41" t="inlineStr">
        <is>
          <t>Threat Remover</t>
        </is>
      </c>
      <c r="IS41" t="inlineStr">
        <is>
          <t>Swashbuckler</t>
        </is>
      </c>
      <c r="JH41" t="inlineStr">
        <is>
          <t>Voltshot</t>
        </is>
      </c>
      <c r="JI41" t="inlineStr">
        <is>
          <t>Vorpal Weapon</t>
        </is>
      </c>
      <c r="KR41" t="inlineStr">
        <is>
          <t>Lone Wolf</t>
        </is>
      </c>
      <c r="KS41" t="inlineStr">
        <is>
          <t>Mega Kill Clip</t>
        </is>
      </c>
      <c r="KV41" t="inlineStr">
        <is>
          <t>No Distractions</t>
        </is>
      </c>
      <c r="KW41" t="inlineStr">
        <is>
          <t>Iron Reach</t>
        </is>
      </c>
      <c r="KZ41" t="inlineStr">
        <is>
          <t>Opening Shot</t>
        </is>
      </c>
      <c r="LA41" t="inlineStr">
        <is>
          <t>Killing Tally</t>
        </is>
      </c>
      <c r="LL41" t="inlineStr">
        <is>
          <t>Rangefinder</t>
        </is>
      </c>
      <c r="LM41" t="inlineStr">
        <is>
          <t>Kinetic Tremors</t>
        </is>
      </c>
      <c r="LP41" t="inlineStr">
        <is>
          <t>Repulsor Brace</t>
        </is>
      </c>
      <c r="LQ41" t="inlineStr">
        <is>
          <t>Osmosis</t>
        </is>
      </c>
      <c r="LT41" t="inlineStr">
        <is>
          <t>Repulsor Brace</t>
        </is>
      </c>
      <c r="LU41" t="inlineStr">
        <is>
          <t>Rampage</t>
        </is>
      </c>
      <c r="LX41" t="inlineStr">
        <is>
          <t>Rimestealer</t>
        </is>
      </c>
      <c r="LY41" t="inlineStr">
        <is>
          <t>Rangefinder</t>
        </is>
      </c>
      <c r="NL41" t="inlineStr">
        <is>
          <t>Slice</t>
        </is>
      </c>
      <c r="NM41" t="inlineStr">
        <is>
          <t>Surrounded</t>
        </is>
      </c>
    </row>
    <row r="42">
      <c r="C42" t="inlineStr">
        <is>
          <t>Outlaw</t>
        </is>
      </c>
      <c r="D42" t="inlineStr">
        <is>
          <t>One for All</t>
        </is>
      </c>
      <c r="G42" t="inlineStr">
        <is>
          <t>Recycled Energy</t>
        </is>
      </c>
      <c r="H42" t="inlineStr">
        <is>
          <t>Offhand Strike</t>
        </is>
      </c>
      <c r="K42" t="inlineStr">
        <is>
          <t>Rampage</t>
        </is>
      </c>
      <c r="L42" t="inlineStr">
        <is>
          <t>Rampage</t>
        </is>
      </c>
      <c r="O42" t="inlineStr">
        <is>
          <t>Slideways</t>
        </is>
      </c>
      <c r="P42" t="inlineStr">
        <is>
          <t>Rangefinder</t>
        </is>
      </c>
      <c r="AA42" t="inlineStr">
        <is>
          <t>Stats for All</t>
        </is>
      </c>
      <c r="AB42" t="inlineStr">
        <is>
          <t>Perfect Float</t>
        </is>
      </c>
      <c r="AE42" t="inlineStr">
        <is>
          <t>To the Pain</t>
        </is>
      </c>
      <c r="AF42" t="inlineStr">
        <is>
          <t>Sword Logic</t>
        </is>
      </c>
      <c r="AQ42" t="inlineStr">
        <is>
          <t>Slideways</t>
        </is>
      </c>
      <c r="AR42" t="inlineStr">
        <is>
          <t>Surrounded</t>
        </is>
      </c>
      <c r="AU42" t="inlineStr">
        <is>
          <t>Slideways</t>
        </is>
      </c>
      <c r="AV42" t="inlineStr">
        <is>
          <t>Surrounded</t>
        </is>
      </c>
      <c r="AY42" t="inlineStr">
        <is>
          <t>Threat Detector</t>
        </is>
      </c>
      <c r="AZ42" t="inlineStr">
        <is>
          <t>Voltshot</t>
        </is>
      </c>
      <c r="BC42" t="inlineStr">
        <is>
          <t>Snapshot Sights</t>
        </is>
      </c>
      <c r="BD42" t="inlineStr">
        <is>
          <t>Swashbuckler</t>
        </is>
      </c>
      <c r="BW42" t="inlineStr">
        <is>
          <t>Unrelenting</t>
        </is>
      </c>
      <c r="BX42" t="inlineStr">
        <is>
          <t>Thresh</t>
        </is>
      </c>
      <c r="CA42" t="inlineStr">
        <is>
          <t>Unrelenting</t>
        </is>
      </c>
      <c r="CB42" t="inlineStr">
        <is>
          <t>Threat Detector</t>
        </is>
      </c>
      <c r="CE42" t="inlineStr">
        <is>
          <t>Turnabout</t>
        </is>
      </c>
      <c r="CF42" t="inlineStr">
        <is>
          <t>Thresh</t>
        </is>
      </c>
      <c r="DF42" t="inlineStr">
        <is>
          <t>Impromptu Ammunition</t>
        </is>
      </c>
      <c r="DG42" t="inlineStr">
        <is>
          <t>Iron Gaze</t>
        </is>
      </c>
      <c r="DJ42" t="inlineStr">
        <is>
          <t>Lucky Shot</t>
        </is>
      </c>
      <c r="DK42" t="inlineStr">
        <is>
          <t>Multikill Clip</t>
        </is>
      </c>
      <c r="DN42" t="inlineStr">
        <is>
          <t>Pulse Monitor</t>
        </is>
      </c>
      <c r="DO42" t="inlineStr">
        <is>
          <t>Moving Target</t>
        </is>
      </c>
      <c r="EI42" t="inlineStr">
        <is>
          <t>Slideshot</t>
        </is>
      </c>
      <c r="EJ42" t="inlineStr">
        <is>
          <t>Snapshot Sights</t>
        </is>
      </c>
      <c r="EM42" t="inlineStr">
        <is>
          <t>Transcendent Moment</t>
        </is>
      </c>
      <c r="EQ42" t="inlineStr">
        <is>
          <t>Rapid Hit</t>
        </is>
      </c>
      <c r="ER42" t="inlineStr">
        <is>
          <t>Quickdraw</t>
        </is>
      </c>
      <c r="EU42" t="inlineStr">
        <is>
          <t>Quickdraw</t>
        </is>
      </c>
      <c r="EV42" t="inlineStr">
        <is>
          <t>Rolling Storm</t>
        </is>
      </c>
      <c r="EY42" t="inlineStr">
        <is>
          <t>Tunnel Vision</t>
        </is>
      </c>
      <c r="EZ42" t="inlineStr">
        <is>
          <t>Unrelenting</t>
        </is>
      </c>
      <c r="FC42" t="inlineStr">
        <is>
          <t>Wellspring</t>
        </is>
      </c>
      <c r="FG42" t="inlineStr">
        <is>
          <t>Repulsor Brace</t>
        </is>
      </c>
      <c r="FH42" t="inlineStr">
        <is>
          <t>One for All</t>
        </is>
      </c>
      <c r="FK42" t="inlineStr">
        <is>
          <t>Rewind Rounds</t>
        </is>
      </c>
      <c r="FL42" t="inlineStr">
        <is>
          <t>Paracausal Affinity</t>
        </is>
      </c>
      <c r="FP42" t="inlineStr">
        <is>
          <t>Pugilist</t>
        </is>
      </c>
      <c r="FQ42" t="inlineStr">
        <is>
          <t>Outlaw</t>
        </is>
      </c>
      <c r="FT42" t="inlineStr">
        <is>
          <t>Slice</t>
        </is>
      </c>
      <c r="FU42" t="inlineStr">
        <is>
          <t>Rolling Storm</t>
        </is>
      </c>
      <c r="FX42" t="inlineStr">
        <is>
          <t>Tunnel Vision</t>
        </is>
      </c>
      <c r="GR42" t="inlineStr">
        <is>
          <t>Steady Hands</t>
        </is>
      </c>
      <c r="HH42" t="inlineStr">
        <is>
          <t>Offhand Strike</t>
        </is>
      </c>
      <c r="HI42" t="inlineStr">
        <is>
          <t>Master of Arms</t>
        </is>
      </c>
      <c r="HL42" t="inlineStr">
        <is>
          <t>Recycled Energy</t>
        </is>
      </c>
      <c r="HM42" t="inlineStr">
        <is>
          <t>Outlaw</t>
        </is>
      </c>
      <c r="HP42" t="inlineStr">
        <is>
          <t>Stats for All</t>
        </is>
      </c>
      <c r="HQ42" t="inlineStr">
        <is>
          <t>Triple Tap</t>
        </is>
      </c>
      <c r="HT42" t="inlineStr">
        <is>
          <t>Subsistence</t>
        </is>
      </c>
      <c r="HU42" t="inlineStr">
        <is>
          <t>Redirection</t>
        </is>
      </c>
      <c r="IB42" t="inlineStr">
        <is>
          <t>Stopping Power</t>
        </is>
      </c>
      <c r="IC42" t="inlineStr">
        <is>
          <t>Steady Hands</t>
        </is>
      </c>
      <c r="IF42" t="inlineStr">
        <is>
          <t>Slideshot</t>
        </is>
      </c>
      <c r="IG42" t="inlineStr">
        <is>
          <t>Paracausal Affinity</t>
        </is>
      </c>
      <c r="IJ42" t="inlineStr">
        <is>
          <t>Slickdraw</t>
        </is>
      </c>
      <c r="IK42" t="inlineStr">
        <is>
          <t>Pulse Monitor</t>
        </is>
      </c>
      <c r="IN42" t="inlineStr">
        <is>
          <t>Trench Barrel</t>
        </is>
      </c>
      <c r="IO42" t="inlineStr">
        <is>
          <t>Surrounded</t>
        </is>
      </c>
      <c r="IR42" t="inlineStr">
        <is>
          <t>To the Pain</t>
        </is>
      </c>
      <c r="IS42" t="inlineStr">
        <is>
          <t>Thresh</t>
        </is>
      </c>
      <c r="JH42" t="inlineStr">
        <is>
          <t>Well-Rounded</t>
        </is>
      </c>
      <c r="JI42" t="inlineStr">
        <is>
          <t>Wellspring</t>
        </is>
      </c>
      <c r="KR42" t="inlineStr">
        <is>
          <t>Lucky Shot</t>
        </is>
      </c>
      <c r="KS42" t="inlineStr">
        <is>
          <t>Moving Target</t>
        </is>
      </c>
      <c r="KV42" t="inlineStr">
        <is>
          <t>Opening Shot</t>
        </is>
      </c>
      <c r="KW42" t="inlineStr">
        <is>
          <t>Keep Away</t>
        </is>
      </c>
      <c r="KZ42" t="inlineStr">
        <is>
          <t>Osmosis</t>
        </is>
      </c>
      <c r="LA42" t="inlineStr">
        <is>
          <t>Killing Wind</t>
        </is>
      </c>
      <c r="LL42" t="inlineStr">
        <is>
          <t>Recycled Energy</t>
        </is>
      </c>
      <c r="LM42" t="inlineStr">
        <is>
          <t>Master of Arms</t>
        </is>
      </c>
      <c r="LP42" t="inlineStr">
        <is>
          <t>Rewind Rounds</t>
        </is>
      </c>
      <c r="LQ42" t="inlineStr">
        <is>
          <t>Pugilist</t>
        </is>
      </c>
      <c r="LT42" t="inlineStr">
        <is>
          <t>Rimestealer</t>
        </is>
      </c>
      <c r="LU42" t="inlineStr">
        <is>
          <t>Rangefinder</t>
        </is>
      </c>
      <c r="LX42" t="inlineStr">
        <is>
          <t>Rolling Storm</t>
        </is>
      </c>
      <c r="LY42" t="inlineStr">
        <is>
          <t>Redirection</t>
        </is>
      </c>
      <c r="NL42" t="inlineStr">
        <is>
          <t>Slideways</t>
        </is>
      </c>
      <c r="NM42" t="inlineStr">
        <is>
          <t>Swashbuckler</t>
        </is>
      </c>
    </row>
    <row r="43">
      <c r="C43" t="inlineStr">
        <is>
          <t>Overflow</t>
        </is>
      </c>
      <c r="D43" t="inlineStr">
        <is>
          <t>Onslaught</t>
        </is>
      </c>
      <c r="G43" t="inlineStr">
        <is>
          <t>Repulsor Brace</t>
        </is>
      </c>
      <c r="H43" t="inlineStr">
        <is>
          <t>One for All</t>
        </is>
      </c>
      <c r="K43" t="inlineStr">
        <is>
          <t>Rangefinder</t>
        </is>
      </c>
      <c r="L43" t="inlineStr">
        <is>
          <t>Rangefinder</t>
        </is>
      </c>
      <c r="O43" t="inlineStr">
        <is>
          <t>Snapshot Sights</t>
        </is>
      </c>
      <c r="P43" t="inlineStr">
        <is>
          <t>Rolling Storm</t>
        </is>
      </c>
      <c r="AA43" t="inlineStr">
        <is>
          <t>Strategist</t>
        </is>
      </c>
      <c r="AB43" t="inlineStr">
        <is>
          <t>Precision Instrument</t>
        </is>
      </c>
      <c r="AE43" t="inlineStr">
        <is>
          <t>Transcendent Moment</t>
        </is>
      </c>
      <c r="AF43" t="inlineStr">
        <is>
          <t>Sympathetic Arsenal</t>
        </is>
      </c>
      <c r="AQ43" t="inlineStr">
        <is>
          <t>Snapshot Sights</t>
        </is>
      </c>
      <c r="AR43" t="inlineStr">
        <is>
          <t>Swashbuckler</t>
        </is>
      </c>
      <c r="AU43" t="inlineStr">
        <is>
          <t>Snapshot Sights</t>
        </is>
      </c>
      <c r="AV43" t="inlineStr">
        <is>
          <t>Swashbuckler</t>
        </is>
      </c>
      <c r="AY43" t="inlineStr">
        <is>
          <t>Trickle Charge</t>
        </is>
      </c>
      <c r="AZ43" t="inlineStr">
        <is>
          <t>Vorpal Weapon</t>
        </is>
      </c>
      <c r="BC43" t="inlineStr">
        <is>
          <t>Stats for All</t>
        </is>
      </c>
      <c r="BD43" t="inlineStr">
        <is>
          <t>Tap the Trigger</t>
        </is>
      </c>
      <c r="BX43" t="inlineStr">
        <is>
          <t>Unrelenting</t>
        </is>
      </c>
      <c r="CA43" t="inlineStr">
        <is>
          <t>Wellspring</t>
        </is>
      </c>
      <c r="CB43" t="inlineStr">
        <is>
          <t>Turnabout</t>
        </is>
      </c>
      <c r="CE43" t="inlineStr">
        <is>
          <t>Withering Gaze</t>
        </is>
      </c>
      <c r="CF43" t="inlineStr">
        <is>
          <t>Turnabout</t>
        </is>
      </c>
      <c r="DF43" t="inlineStr">
        <is>
          <t>Invisible Hand</t>
        </is>
      </c>
      <c r="DG43" t="inlineStr">
        <is>
          <t>Iron Grip</t>
        </is>
      </c>
      <c r="DJ43" t="inlineStr">
        <is>
          <t>Moving Target</t>
        </is>
      </c>
      <c r="DK43" t="inlineStr">
        <is>
          <t>Offhand Strike</t>
        </is>
      </c>
      <c r="DN43" t="inlineStr">
        <is>
          <t>Quickdraw</t>
        </is>
      </c>
      <c r="DO43" t="inlineStr">
        <is>
          <t>Mulligan</t>
        </is>
      </c>
      <c r="EI43" t="inlineStr">
        <is>
          <t>Slideways</t>
        </is>
      </c>
      <c r="EJ43" t="inlineStr">
        <is>
          <t>Successful Warm-Up</t>
        </is>
      </c>
      <c r="EM43" t="inlineStr">
        <is>
          <t>Turnabout</t>
        </is>
      </c>
      <c r="EQ43" t="inlineStr">
        <is>
          <t>Reconstruction</t>
        </is>
      </c>
      <c r="ER43" t="inlineStr">
        <is>
          <t>Rampage</t>
        </is>
      </c>
      <c r="EU43" t="inlineStr">
        <is>
          <t>Rangefinder</t>
        </is>
      </c>
      <c r="EV43" t="inlineStr">
        <is>
          <t>Slideways</t>
        </is>
      </c>
      <c r="EY43" t="inlineStr">
        <is>
          <t>Turnabout</t>
        </is>
      </c>
      <c r="EZ43" t="inlineStr">
        <is>
          <t>Vorpal Weapon</t>
        </is>
      </c>
      <c r="FG43" t="inlineStr">
        <is>
          <t>Rolling Storm</t>
        </is>
      </c>
      <c r="FH43" t="inlineStr">
        <is>
          <t>Opening Shot</t>
        </is>
      </c>
      <c r="FK43" t="inlineStr">
        <is>
          <t>Shot Swap</t>
        </is>
      </c>
      <c r="FL43" t="inlineStr">
        <is>
          <t>Perpetual Motion</t>
        </is>
      </c>
      <c r="FP43" t="inlineStr">
        <is>
          <t>Pulse Monitor</t>
        </is>
      </c>
      <c r="FQ43" t="inlineStr">
        <is>
          <t>Pugilist</t>
        </is>
      </c>
      <c r="FT43" t="inlineStr">
        <is>
          <t>Slideways</t>
        </is>
      </c>
      <c r="FU43" t="inlineStr">
        <is>
          <t>Shield Disorient</t>
        </is>
      </c>
      <c r="FX43" t="inlineStr">
        <is>
          <t>Under Pressure</t>
        </is>
      </c>
      <c r="GR43" t="inlineStr">
        <is>
          <t>Supercharged Magazine</t>
        </is>
      </c>
      <c r="HH43" t="inlineStr">
        <is>
          <t>Opening Shot</t>
        </is>
      </c>
      <c r="HI43" t="inlineStr">
        <is>
          <t>Meganeura</t>
        </is>
      </c>
      <c r="HL43" t="inlineStr">
        <is>
          <t>Repulsor Brace</t>
        </is>
      </c>
      <c r="HM43" t="inlineStr">
        <is>
          <t>Precision Instrument</t>
        </is>
      </c>
      <c r="HP43" t="inlineStr">
        <is>
          <t>Steady Hands</t>
        </is>
      </c>
      <c r="HQ43" t="inlineStr">
        <is>
          <t>Under Pressure</t>
        </is>
      </c>
      <c r="HT43" t="inlineStr">
        <is>
          <t>Surplus</t>
        </is>
      </c>
      <c r="HU43" t="inlineStr">
        <is>
          <t>Rolling Storm</t>
        </is>
      </c>
      <c r="IB43" t="inlineStr">
        <is>
          <t>Subsistence</t>
        </is>
      </c>
      <c r="IC43" t="inlineStr">
        <is>
          <t>Surrounded</t>
        </is>
      </c>
      <c r="IF43" t="inlineStr">
        <is>
          <t>Snapshot Sights</t>
        </is>
      </c>
      <c r="IG43" t="inlineStr">
        <is>
          <t>Precision Instrument</t>
        </is>
      </c>
      <c r="IJ43" t="inlineStr">
        <is>
          <t>Slideshot</t>
        </is>
      </c>
      <c r="IK43" t="inlineStr">
        <is>
          <t>Quickdraw</t>
        </is>
      </c>
      <c r="IN43" t="inlineStr">
        <is>
          <t>Turnabout</t>
        </is>
      </c>
      <c r="IO43" t="inlineStr">
        <is>
          <t>Swashbuckler</t>
        </is>
      </c>
      <c r="IR43" t="inlineStr">
        <is>
          <t>Tunnel Vision</t>
        </is>
      </c>
      <c r="IS43" t="inlineStr">
        <is>
          <t>Trench Barrel</t>
        </is>
      </c>
      <c r="JH43" t="inlineStr">
        <is>
          <t>Zen Moment</t>
        </is>
      </c>
      <c r="JI43" t="inlineStr">
        <is>
          <t>Zen Moment</t>
        </is>
      </c>
      <c r="KR43" t="inlineStr">
        <is>
          <t>Moving Target</t>
        </is>
      </c>
      <c r="KS43" t="inlineStr">
        <is>
          <t>Mulligan</t>
        </is>
      </c>
      <c r="KV43" t="inlineStr">
        <is>
          <t>Outlaw</t>
        </is>
      </c>
      <c r="KW43" t="inlineStr">
        <is>
          <t>Kill Clip</t>
        </is>
      </c>
      <c r="KZ43" t="inlineStr">
        <is>
          <t>Outlaw</t>
        </is>
      </c>
      <c r="LA43" t="inlineStr">
        <is>
          <t>Kinetic Tremors</t>
        </is>
      </c>
      <c r="LL43" t="inlineStr">
        <is>
          <t>Repulsor Brace</t>
        </is>
      </c>
      <c r="LM43" t="inlineStr">
        <is>
          <t>Moving Target</t>
        </is>
      </c>
      <c r="LP43" t="inlineStr">
        <is>
          <t>Rimestealer</t>
        </is>
      </c>
      <c r="LQ43" t="inlineStr">
        <is>
          <t>Rampage</t>
        </is>
      </c>
      <c r="LT43" t="inlineStr">
        <is>
          <t>Shot Swap</t>
        </is>
      </c>
      <c r="LU43" t="inlineStr">
        <is>
          <t>Redirection</t>
        </is>
      </c>
      <c r="LX43" t="inlineStr">
        <is>
          <t>Shoot to Loot</t>
        </is>
      </c>
      <c r="LY43" t="inlineStr">
        <is>
          <t>Repulsor Brace</t>
        </is>
      </c>
      <c r="NL43" t="inlineStr">
        <is>
          <t>Stats for All</t>
        </is>
      </c>
      <c r="NM43" t="inlineStr">
        <is>
          <t>Tap the Trigger</t>
        </is>
      </c>
    </row>
    <row r="44">
      <c r="C44" t="inlineStr">
        <is>
          <t>Perfect Float</t>
        </is>
      </c>
      <c r="D44" t="inlineStr">
        <is>
          <t>Osmosis</t>
        </is>
      </c>
      <c r="G44" t="inlineStr">
        <is>
          <t>Rewind Rounds</t>
        </is>
      </c>
      <c r="H44" t="inlineStr">
        <is>
          <t>Onslaught</t>
        </is>
      </c>
      <c r="K44" t="inlineStr">
        <is>
          <t>Reconstruction</t>
        </is>
      </c>
      <c r="L44" t="inlineStr">
        <is>
          <t>Repulsor Brace</t>
        </is>
      </c>
      <c r="O44" t="inlineStr">
        <is>
          <t>Stats for All</t>
        </is>
      </c>
      <c r="P44" t="inlineStr">
        <is>
          <t>Surrounded</t>
        </is>
      </c>
      <c r="AA44" t="inlineStr">
        <is>
          <t>Successful Warm-Up</t>
        </is>
      </c>
      <c r="AB44" t="inlineStr">
        <is>
          <t>Pugilist</t>
        </is>
      </c>
      <c r="AE44" t="inlineStr">
        <is>
          <t>Tunnel Vision</t>
        </is>
      </c>
      <c r="AF44" t="inlineStr">
        <is>
          <t>Threat Detector</t>
        </is>
      </c>
      <c r="AQ44" t="inlineStr">
        <is>
          <t>Stats for All</t>
        </is>
      </c>
      <c r="AR44" t="inlineStr">
        <is>
          <t>Tap the Trigger</t>
        </is>
      </c>
      <c r="AU44" t="inlineStr">
        <is>
          <t>Stats for All</t>
        </is>
      </c>
      <c r="AV44" t="inlineStr">
        <is>
          <t>Tap the Trigger</t>
        </is>
      </c>
      <c r="AY44" t="inlineStr">
        <is>
          <t>Under Pressure</t>
        </is>
      </c>
      <c r="AZ44" t="inlineStr">
        <is>
          <t>Wellspring</t>
        </is>
      </c>
      <c r="BC44" t="inlineStr">
        <is>
          <t>Steady Hands</t>
        </is>
      </c>
      <c r="BD44" t="inlineStr">
        <is>
          <t>Thresh</t>
        </is>
      </c>
      <c r="BX44" t="inlineStr">
        <is>
          <t>Vorpal Weapon</t>
        </is>
      </c>
      <c r="CB44" t="inlineStr">
        <is>
          <t>Unrelenting</t>
        </is>
      </c>
      <c r="CF44" t="inlineStr">
        <is>
          <t>Unrelenting</t>
        </is>
      </c>
      <c r="DF44" t="inlineStr">
        <is>
          <t>Iron Grip</t>
        </is>
      </c>
      <c r="DG44" t="inlineStr">
        <is>
          <t>Iron Reach</t>
        </is>
      </c>
      <c r="DJ44" t="inlineStr">
        <is>
          <t>Mulligan</t>
        </is>
      </c>
      <c r="DK44" t="inlineStr">
        <is>
          <t>One for All</t>
        </is>
      </c>
      <c r="DN44" t="inlineStr">
        <is>
          <t>Rampage</t>
        </is>
      </c>
      <c r="DO44" t="inlineStr">
        <is>
          <t>Multikill Clip</t>
        </is>
      </c>
      <c r="EI44" t="inlineStr">
        <is>
          <t>Snapshot Sights</t>
        </is>
      </c>
      <c r="EJ44" t="inlineStr">
        <is>
          <t>Swashbuckler</t>
        </is>
      </c>
      <c r="EM44" t="inlineStr">
        <is>
          <t>Well-Rounded</t>
        </is>
      </c>
      <c r="EQ44" t="inlineStr">
        <is>
          <t>Rewind Rounds</t>
        </is>
      </c>
      <c r="ER44" t="inlineStr">
        <is>
          <t>Redirection</t>
        </is>
      </c>
      <c r="EU44" t="inlineStr">
        <is>
          <t>Rapid Hit</t>
        </is>
      </c>
      <c r="EV44" t="inlineStr">
        <is>
          <t>Snapshot Sights</t>
        </is>
      </c>
      <c r="EY44" t="inlineStr">
        <is>
          <t>Under Pressure</t>
        </is>
      </c>
      <c r="EZ44" t="inlineStr">
        <is>
          <t>Wellspring</t>
        </is>
      </c>
      <c r="FG44" t="inlineStr">
        <is>
          <t>Shot Swap</t>
        </is>
      </c>
      <c r="FH44" t="inlineStr">
        <is>
          <t>Outlaw</t>
        </is>
      </c>
      <c r="FK44" t="inlineStr">
        <is>
          <t>Slice</t>
        </is>
      </c>
      <c r="FL44" t="inlineStr">
        <is>
          <t>Pugilist</t>
        </is>
      </c>
      <c r="FP44" t="inlineStr">
        <is>
          <t>Quickdraw</t>
        </is>
      </c>
      <c r="FQ44" t="inlineStr">
        <is>
          <t>Quickdraw</t>
        </is>
      </c>
      <c r="FT44" t="inlineStr">
        <is>
          <t>Stats for All</t>
        </is>
      </c>
      <c r="FU44" t="inlineStr">
        <is>
          <t>Snapshot Sights</t>
        </is>
      </c>
      <c r="FX44" t="inlineStr">
        <is>
          <t>Vorpal Weapon</t>
        </is>
      </c>
      <c r="GR44" t="inlineStr">
        <is>
          <t>Surplus</t>
        </is>
      </c>
      <c r="HH44" t="inlineStr">
        <is>
          <t>Outlaw</t>
        </is>
      </c>
      <c r="HI44" t="inlineStr">
        <is>
          <t>Moving Target</t>
        </is>
      </c>
      <c r="HL44" t="inlineStr">
        <is>
          <t>Rewind Rounds</t>
        </is>
      </c>
      <c r="HM44" t="inlineStr">
        <is>
          <t>Rampage</t>
        </is>
      </c>
      <c r="HP44" t="inlineStr">
        <is>
          <t>Strategist</t>
        </is>
      </c>
      <c r="HQ44" t="inlineStr">
        <is>
          <t>Unrelenting</t>
        </is>
      </c>
      <c r="HT44" t="inlineStr">
        <is>
          <t>Tear</t>
        </is>
      </c>
      <c r="HU44" t="inlineStr">
        <is>
          <t>Snapshot Sights</t>
        </is>
      </c>
      <c r="IB44" t="inlineStr">
        <is>
          <t>Supercharged Magazine</t>
        </is>
      </c>
      <c r="IC44" t="inlineStr">
        <is>
          <t>Swashbuckler</t>
        </is>
      </c>
      <c r="IF44" t="inlineStr">
        <is>
          <t>Stats for All</t>
        </is>
      </c>
      <c r="IG44" t="inlineStr">
        <is>
          <t>Rampage</t>
        </is>
      </c>
      <c r="IJ44" t="inlineStr">
        <is>
          <t>Slideways</t>
        </is>
      </c>
      <c r="IK44" t="inlineStr">
        <is>
          <t>Rampage</t>
        </is>
      </c>
      <c r="IN44" t="inlineStr">
        <is>
          <t>Unrelenting</t>
        </is>
      </c>
      <c r="IO44" t="inlineStr">
        <is>
          <t>Threat Detector</t>
        </is>
      </c>
      <c r="IR44" t="inlineStr">
        <is>
          <t>Turnabout</t>
        </is>
      </c>
      <c r="IS44" t="inlineStr">
        <is>
          <t>Voltshot</t>
        </is>
      </c>
      <c r="KR44" t="inlineStr">
        <is>
          <t>Mulligan</t>
        </is>
      </c>
      <c r="KS44" t="inlineStr">
        <is>
          <t>Multikill Clip</t>
        </is>
      </c>
      <c r="KV44" t="inlineStr">
        <is>
          <t>Overflow</t>
        </is>
      </c>
      <c r="KW44" t="inlineStr">
        <is>
          <t>Kinetic Tremors</t>
        </is>
      </c>
      <c r="KZ44" t="inlineStr">
        <is>
          <t>Overflow</t>
        </is>
      </c>
      <c r="LA44" t="inlineStr">
        <is>
          <t>Mega Kill Clip</t>
        </is>
      </c>
      <c r="LL44" t="inlineStr">
        <is>
          <t>Rewind Rounds</t>
        </is>
      </c>
      <c r="LM44" t="inlineStr">
        <is>
          <t>Multikill Clip</t>
        </is>
      </c>
      <c r="LP44" t="inlineStr">
        <is>
          <t>Seraph Rounds</t>
        </is>
      </c>
      <c r="LQ44" t="inlineStr">
        <is>
          <t>Rangefinder</t>
        </is>
      </c>
      <c r="LT44" t="inlineStr">
        <is>
          <t>Slickdraw</t>
        </is>
      </c>
      <c r="LU44" t="inlineStr">
        <is>
          <t>Rolling Storm</t>
        </is>
      </c>
      <c r="LX44" t="inlineStr">
        <is>
          <t>Slice</t>
        </is>
      </c>
      <c r="LY44" t="inlineStr">
        <is>
          <t>Slideways</t>
        </is>
      </c>
      <c r="NL44" t="inlineStr">
        <is>
          <t>Strategist</t>
        </is>
      </c>
      <c r="NM44" t="inlineStr">
        <is>
          <t>Target Lock</t>
        </is>
      </c>
    </row>
    <row r="45">
      <c r="C45" t="inlineStr">
        <is>
          <t>Perpetual Motion</t>
        </is>
      </c>
      <c r="D45" t="inlineStr">
        <is>
          <t>Outlaw</t>
        </is>
      </c>
      <c r="G45" t="inlineStr">
        <is>
          <t>Rolling Storm</t>
        </is>
      </c>
      <c r="H45" t="inlineStr">
        <is>
          <t>Osmosis</t>
        </is>
      </c>
      <c r="K45" t="inlineStr">
        <is>
          <t>Recycled Energy</t>
        </is>
      </c>
      <c r="L45" t="inlineStr">
        <is>
          <t>Slideways</t>
        </is>
      </c>
      <c r="O45" t="inlineStr">
        <is>
          <t>Steady Hands</t>
        </is>
      </c>
      <c r="P45" t="inlineStr">
        <is>
          <t>Swashbuckler</t>
        </is>
      </c>
      <c r="AA45" t="inlineStr">
        <is>
          <t>Surplus</t>
        </is>
      </c>
      <c r="AB45" t="inlineStr">
        <is>
          <t>Rampage</t>
        </is>
      </c>
      <c r="AE45" t="inlineStr">
        <is>
          <t>Well-Rounded</t>
        </is>
      </c>
      <c r="AF45" t="inlineStr">
        <is>
          <t>Thresh</t>
        </is>
      </c>
      <c r="AQ45" t="inlineStr">
        <is>
          <t>Steady Hands</t>
        </is>
      </c>
      <c r="AR45" t="inlineStr">
        <is>
          <t>Threat Detector</t>
        </is>
      </c>
      <c r="AU45" t="inlineStr">
        <is>
          <t>Steady Hands</t>
        </is>
      </c>
      <c r="AV45" t="inlineStr">
        <is>
          <t>Thresh</t>
        </is>
      </c>
      <c r="AY45" t="inlineStr">
        <is>
          <t>Well-Rounded</t>
        </is>
      </c>
      <c r="BC45" t="inlineStr">
        <is>
          <t>Subsistence</t>
        </is>
      </c>
      <c r="BD45" t="inlineStr">
        <is>
          <t>Turnabout</t>
        </is>
      </c>
      <c r="BX45" t="inlineStr">
        <is>
          <t>Wellspring</t>
        </is>
      </c>
      <c r="CB45" t="inlineStr">
        <is>
          <t>Voltshot</t>
        </is>
      </c>
      <c r="CF45" t="inlineStr">
        <is>
          <t>Vorpal Weapon</t>
        </is>
      </c>
      <c r="DF45" t="inlineStr">
        <is>
          <t>Keep Away</t>
        </is>
      </c>
      <c r="DG45" t="inlineStr">
        <is>
          <t>Jolting Feedback</t>
        </is>
      </c>
      <c r="DJ45" t="inlineStr">
        <is>
          <t>No Distractions</t>
        </is>
      </c>
      <c r="DK45" t="inlineStr">
        <is>
          <t>Opening Shot</t>
        </is>
      </c>
      <c r="DN45" t="inlineStr">
        <is>
          <t>Rangefinder</t>
        </is>
      </c>
      <c r="DO45" t="inlineStr">
        <is>
          <t>Offhand Strike</t>
        </is>
      </c>
      <c r="EI45" t="inlineStr">
        <is>
          <t>Stats for All</t>
        </is>
      </c>
      <c r="EJ45" t="inlineStr">
        <is>
          <t>Sword Logic</t>
        </is>
      </c>
      <c r="EM45" t="inlineStr">
        <is>
          <t>Withering Gaze</t>
        </is>
      </c>
      <c r="EQ45" t="inlineStr">
        <is>
          <t>Rolling Storm</t>
        </is>
      </c>
      <c r="ER45" t="inlineStr">
        <is>
          <t>Repulsor Brace</t>
        </is>
      </c>
      <c r="EU45" t="inlineStr">
        <is>
          <t>Reconstruction</t>
        </is>
      </c>
      <c r="EV45" t="inlineStr">
        <is>
          <t>Strategist</t>
        </is>
      </c>
      <c r="EY45" t="inlineStr">
        <is>
          <t>Well-Rounded</t>
        </is>
      </c>
      <c r="EZ45" t="inlineStr">
        <is>
          <t>Zen Moment</t>
        </is>
      </c>
      <c r="FG45" t="inlineStr">
        <is>
          <t>Slickdraw</t>
        </is>
      </c>
      <c r="FH45" t="inlineStr">
        <is>
          <t>Perpetual Motion</t>
        </is>
      </c>
      <c r="FK45" t="inlineStr">
        <is>
          <t>Slideways</t>
        </is>
      </c>
      <c r="FL45" t="inlineStr">
        <is>
          <t>Quickdraw</t>
        </is>
      </c>
      <c r="FP45" t="inlineStr">
        <is>
          <t>Rampage</t>
        </is>
      </c>
      <c r="FQ45" t="inlineStr">
        <is>
          <t>Rampage</t>
        </is>
      </c>
      <c r="FT45" t="inlineStr">
        <is>
          <t>Stopping Power</t>
        </is>
      </c>
      <c r="FU45" t="inlineStr">
        <is>
          <t>Swashbuckler</t>
        </is>
      </c>
      <c r="FX45" t="inlineStr">
        <is>
          <t>Wellspring</t>
        </is>
      </c>
      <c r="GR45" t="inlineStr">
        <is>
          <t>Threat Detector</t>
        </is>
      </c>
      <c r="HH45" t="inlineStr">
        <is>
          <t>Overflow</t>
        </is>
      </c>
      <c r="HI45" t="inlineStr">
        <is>
          <t>Mulligan</t>
        </is>
      </c>
      <c r="HL45" t="inlineStr">
        <is>
          <t>Rimestealer</t>
        </is>
      </c>
      <c r="HM45" t="inlineStr">
        <is>
          <t>Rangefinder</t>
        </is>
      </c>
      <c r="HP45" t="inlineStr">
        <is>
          <t>Subsistence</t>
        </is>
      </c>
      <c r="HQ45" t="inlineStr">
        <is>
          <t>Voltshot</t>
        </is>
      </c>
      <c r="HT45" t="inlineStr">
        <is>
          <t>Triple Tap</t>
        </is>
      </c>
      <c r="HU45" t="inlineStr">
        <is>
          <t>Swashbuckler</t>
        </is>
      </c>
      <c r="IB45" t="inlineStr">
        <is>
          <t>Surplus</t>
        </is>
      </c>
      <c r="IC45" t="inlineStr">
        <is>
          <t>Sword Logic</t>
        </is>
      </c>
      <c r="IF45" t="inlineStr">
        <is>
          <t>Steady Hands</t>
        </is>
      </c>
      <c r="IG45" t="inlineStr">
        <is>
          <t>Recombination</t>
        </is>
      </c>
      <c r="IJ45" t="inlineStr">
        <is>
          <t>Snapshot Sights</t>
        </is>
      </c>
      <c r="IK45" t="inlineStr">
        <is>
          <t>Shield Disorient</t>
        </is>
      </c>
      <c r="IN45" t="inlineStr">
        <is>
          <t>Well-Rounded</t>
        </is>
      </c>
      <c r="IO45" t="inlineStr">
        <is>
          <t>Thresh</t>
        </is>
      </c>
      <c r="IR45" t="inlineStr">
        <is>
          <t>Under-Over</t>
        </is>
      </c>
      <c r="IS45" t="inlineStr">
        <is>
          <t>Vorpal Weapon</t>
        </is>
      </c>
      <c r="KR45" t="inlineStr">
        <is>
          <t>No Distractions</t>
        </is>
      </c>
      <c r="KS45" t="inlineStr">
        <is>
          <t>No Distractions</t>
        </is>
      </c>
      <c r="KV45" t="inlineStr">
        <is>
          <t>Perfect Float</t>
        </is>
      </c>
      <c r="KW45" t="inlineStr">
        <is>
          <t>Mega Kill Clip</t>
        </is>
      </c>
      <c r="KZ45" t="inlineStr">
        <is>
          <t>Perfect Float</t>
        </is>
      </c>
      <c r="LA45" t="inlineStr">
        <is>
          <t>Meganeura</t>
        </is>
      </c>
      <c r="LL45" t="inlineStr">
        <is>
          <t>Shoot to Loot</t>
        </is>
      </c>
      <c r="LM45" t="inlineStr">
        <is>
          <t>One for All</t>
        </is>
      </c>
      <c r="LP45" t="inlineStr">
        <is>
          <t>Shoot to Loot</t>
        </is>
      </c>
      <c r="LQ45" t="inlineStr">
        <is>
          <t>Repulsor Brace</t>
        </is>
      </c>
      <c r="LT45" t="inlineStr">
        <is>
          <t>Slideways</t>
        </is>
      </c>
      <c r="LU45" t="inlineStr">
        <is>
          <t>Slideways</t>
        </is>
      </c>
      <c r="LX45" t="inlineStr">
        <is>
          <t>Slideways</t>
        </is>
      </c>
      <c r="LY45" t="inlineStr">
        <is>
          <t>Snapshot Sights</t>
        </is>
      </c>
      <c r="NL45" t="inlineStr">
        <is>
          <t>Subsistence</t>
        </is>
      </c>
      <c r="NM45" t="inlineStr">
        <is>
          <t>Tear</t>
        </is>
      </c>
    </row>
    <row r="46">
      <c r="C46" t="inlineStr">
        <is>
          <t>Pugilist</t>
        </is>
      </c>
      <c r="D46" t="inlineStr">
        <is>
          <t>Paracausal Affinity</t>
        </is>
      </c>
      <c r="G46" t="inlineStr">
        <is>
          <t>Shoot to Loot</t>
        </is>
      </c>
      <c r="H46" t="inlineStr">
        <is>
          <t>Pulse Monitor</t>
        </is>
      </c>
      <c r="K46" t="inlineStr">
        <is>
          <t>Rewind Rounds</t>
        </is>
      </c>
      <c r="L46" t="inlineStr">
        <is>
          <t>Surrounded</t>
        </is>
      </c>
      <c r="O46" t="inlineStr">
        <is>
          <t>Stopping Power</t>
        </is>
      </c>
      <c r="P46" t="inlineStr">
        <is>
          <t>Sword Logic</t>
        </is>
      </c>
      <c r="AA46" t="inlineStr">
        <is>
          <t>Tear</t>
        </is>
      </c>
      <c r="AB46" t="inlineStr">
        <is>
          <t>Rangefinder</t>
        </is>
      </c>
      <c r="AE46" t="inlineStr">
        <is>
          <t>Wellspring</t>
        </is>
      </c>
      <c r="AF46" t="inlineStr">
        <is>
          <t>Turnabout</t>
        </is>
      </c>
      <c r="AQ46" t="inlineStr">
        <is>
          <t>Subsistence</t>
        </is>
      </c>
      <c r="AR46" t="inlineStr">
        <is>
          <t>Unrelenting</t>
        </is>
      </c>
      <c r="AU46" t="inlineStr">
        <is>
          <t>Surplus</t>
        </is>
      </c>
      <c r="AV46" t="inlineStr">
        <is>
          <t>Unrelenting</t>
        </is>
      </c>
      <c r="BC46" t="inlineStr">
        <is>
          <t>Successful Warm-Up</t>
        </is>
      </c>
      <c r="BD46" t="inlineStr">
        <is>
          <t>Under-Over</t>
        </is>
      </c>
      <c r="BX46" t="inlineStr">
        <is>
          <t>Withering Gaze</t>
        </is>
      </c>
      <c r="CB46" t="inlineStr">
        <is>
          <t>Vorpal Weapon</t>
        </is>
      </c>
      <c r="CF46" t="inlineStr">
        <is>
          <t>Wellspring</t>
        </is>
      </c>
      <c r="DF46" t="inlineStr">
        <is>
          <t>Kill Clip</t>
        </is>
      </c>
      <c r="DG46" t="inlineStr">
        <is>
          <t>Keep Away</t>
        </is>
      </c>
      <c r="DJ46" t="inlineStr">
        <is>
          <t>Opening Shot</t>
        </is>
      </c>
      <c r="DK46" t="inlineStr">
        <is>
          <t>Osmosis</t>
        </is>
      </c>
      <c r="DN46" t="inlineStr">
        <is>
          <t>Rapid Hit</t>
        </is>
      </c>
      <c r="DO46" t="inlineStr">
        <is>
          <t>One for All</t>
        </is>
      </c>
      <c r="EI46" t="inlineStr">
        <is>
          <t>Subsistence</t>
        </is>
      </c>
      <c r="EJ46" t="inlineStr">
        <is>
          <t>Thresh</t>
        </is>
      </c>
      <c r="EQ46" t="inlineStr">
        <is>
          <t>Shield Disorient</t>
        </is>
      </c>
      <c r="ER46" t="inlineStr">
        <is>
          <t>Shield Disorient</t>
        </is>
      </c>
      <c r="EU46" t="inlineStr">
        <is>
          <t>Rimestealer</t>
        </is>
      </c>
      <c r="EV46" t="inlineStr">
        <is>
          <t>Surrounded</t>
        </is>
      </c>
      <c r="EY46" t="inlineStr">
        <is>
          <t>Zen Moment</t>
        </is>
      </c>
      <c r="FG46" t="inlineStr">
        <is>
          <t>Slideshot</t>
        </is>
      </c>
      <c r="FH46" t="inlineStr">
        <is>
          <t>Rampage</t>
        </is>
      </c>
      <c r="FK46" t="inlineStr">
        <is>
          <t>Snapshot Sights</t>
        </is>
      </c>
      <c r="FL46" t="inlineStr">
        <is>
          <t>Rampage</t>
        </is>
      </c>
      <c r="FP46" t="inlineStr">
        <is>
          <t>Rangefinder</t>
        </is>
      </c>
      <c r="FQ46" t="inlineStr">
        <is>
          <t>Rangefinder</t>
        </is>
      </c>
      <c r="FT46" t="inlineStr">
        <is>
          <t>Subsistence</t>
        </is>
      </c>
      <c r="FU46" t="inlineStr">
        <is>
          <t>Sword Logic</t>
        </is>
      </c>
      <c r="FX46" t="inlineStr">
        <is>
          <t>Zen Moment</t>
        </is>
      </c>
      <c r="GR46" t="inlineStr">
        <is>
          <t>Tracking Module</t>
        </is>
      </c>
      <c r="HH46" t="inlineStr">
        <is>
          <t>Perfect Float</t>
        </is>
      </c>
      <c r="HI46" t="inlineStr">
        <is>
          <t>Multikill Clip</t>
        </is>
      </c>
      <c r="HL46" t="inlineStr">
        <is>
          <t>Shoot to Loot</t>
        </is>
      </c>
      <c r="HM46" t="inlineStr">
        <is>
          <t>Redirection</t>
        </is>
      </c>
      <c r="HP46" t="inlineStr">
        <is>
          <t>Surplus</t>
        </is>
      </c>
      <c r="HQ46" t="inlineStr">
        <is>
          <t>Vorpal Weapon</t>
        </is>
      </c>
      <c r="HT46" t="inlineStr">
        <is>
          <t>Tunnel Vision</t>
        </is>
      </c>
      <c r="HU46" t="inlineStr">
        <is>
          <t>Sword Logic</t>
        </is>
      </c>
      <c r="IB46" t="inlineStr">
        <is>
          <t>Threat Detector</t>
        </is>
      </c>
      <c r="IC46" t="inlineStr">
        <is>
          <t>Thresh</t>
        </is>
      </c>
      <c r="IF46" t="inlineStr">
        <is>
          <t>Subsistence</t>
        </is>
      </c>
      <c r="IG46" t="inlineStr">
        <is>
          <t>Rolling Storm</t>
        </is>
      </c>
      <c r="IJ46" t="inlineStr">
        <is>
          <t>Stats for All</t>
        </is>
      </c>
      <c r="IK46" t="inlineStr">
        <is>
          <t>Slideshot</t>
        </is>
      </c>
      <c r="IO46" t="inlineStr">
        <is>
          <t>Trench Barrel</t>
        </is>
      </c>
      <c r="IR46" t="inlineStr">
        <is>
          <t>Well-Rounded</t>
        </is>
      </c>
      <c r="IS46" t="inlineStr">
        <is>
          <t>Wellspring</t>
        </is>
      </c>
      <c r="KR46" t="inlineStr">
        <is>
          <t>Opening Shot</t>
        </is>
      </c>
      <c r="KS46" t="inlineStr">
        <is>
          <t>Opening Shot</t>
        </is>
      </c>
      <c r="KV46" t="inlineStr">
        <is>
          <t>Perpetual Motion</t>
        </is>
      </c>
      <c r="KW46" t="inlineStr">
        <is>
          <t>Moving Target</t>
        </is>
      </c>
      <c r="KZ46" t="inlineStr">
        <is>
          <t>Perpetual Motion</t>
        </is>
      </c>
      <c r="LA46" t="inlineStr">
        <is>
          <t>Moving Target</t>
        </is>
      </c>
      <c r="LL46" t="inlineStr">
        <is>
          <t>Sleight of Hand</t>
        </is>
      </c>
      <c r="LM46" t="inlineStr">
        <is>
          <t>Osmosis</t>
        </is>
      </c>
      <c r="LP46" t="inlineStr">
        <is>
          <t>Shot Swap</t>
        </is>
      </c>
      <c r="LQ46" t="inlineStr">
        <is>
          <t>Snapshot Sights</t>
        </is>
      </c>
      <c r="LT46" t="inlineStr">
        <is>
          <t>Snapshot Sights</t>
        </is>
      </c>
      <c r="LU46" t="inlineStr">
        <is>
          <t>Snapshot Sights</t>
        </is>
      </c>
      <c r="LX46" t="inlineStr">
        <is>
          <t>Snapshot Sights</t>
        </is>
      </c>
      <c r="LY46" t="inlineStr">
        <is>
          <t>Surrounded</t>
        </is>
      </c>
      <c r="NL46" t="inlineStr">
        <is>
          <t>Supercharged Magazine</t>
        </is>
      </c>
      <c r="NM46" t="inlineStr">
        <is>
          <t>Unrelenting</t>
        </is>
      </c>
    </row>
    <row r="47">
      <c r="C47" t="inlineStr">
        <is>
          <t>Pulse Monitor</t>
        </is>
      </c>
      <c r="D47" t="inlineStr">
        <is>
          <t>Permeability</t>
        </is>
      </c>
      <c r="G47" t="inlineStr">
        <is>
          <t>Shot Swap</t>
        </is>
      </c>
      <c r="H47" t="inlineStr">
        <is>
          <t>Rampage</t>
        </is>
      </c>
      <c r="K47" t="inlineStr">
        <is>
          <t>Shoot to Loot</t>
        </is>
      </c>
      <c r="L47" t="inlineStr">
        <is>
          <t>Swashbuckler</t>
        </is>
      </c>
      <c r="O47" t="inlineStr">
        <is>
          <t>Subsistence</t>
        </is>
      </c>
      <c r="P47" t="inlineStr">
        <is>
          <t>Sympathetic Arsenal</t>
        </is>
      </c>
      <c r="AA47" t="inlineStr">
        <is>
          <t>Threat Detector</t>
        </is>
      </c>
      <c r="AB47" t="inlineStr">
        <is>
          <t>Rapid Hit</t>
        </is>
      </c>
      <c r="AF47" t="inlineStr">
        <is>
          <t>Under-Over</t>
        </is>
      </c>
      <c r="AQ47" t="inlineStr">
        <is>
          <t>Surplus</t>
        </is>
      </c>
      <c r="AR47" t="inlineStr">
        <is>
          <t>Voltshot</t>
        </is>
      </c>
      <c r="AU47" t="inlineStr">
        <is>
          <t>Threat Detector</t>
        </is>
      </c>
      <c r="AV47" t="inlineStr">
        <is>
          <t>Voltshot</t>
        </is>
      </c>
      <c r="BC47" t="inlineStr">
        <is>
          <t>Supercharged Magazine</t>
        </is>
      </c>
      <c r="BD47" t="inlineStr">
        <is>
          <t>Unrelenting</t>
        </is>
      </c>
      <c r="CB47" t="inlineStr">
        <is>
          <t>Wellspring</t>
        </is>
      </c>
      <c r="DF47" t="inlineStr">
        <is>
          <t>Killing Wind</t>
        </is>
      </c>
      <c r="DG47" t="inlineStr">
        <is>
          <t>Kill Clip</t>
        </is>
      </c>
      <c r="DJ47" t="inlineStr">
        <is>
          <t>Outlaw</t>
        </is>
      </c>
      <c r="DK47" t="inlineStr">
        <is>
          <t>Outlaw</t>
        </is>
      </c>
      <c r="DN47" t="inlineStr">
        <is>
          <t>Reconstruction</t>
        </is>
      </c>
      <c r="DO47" t="inlineStr">
        <is>
          <t>Opening Shot</t>
        </is>
      </c>
      <c r="EI47" t="inlineStr">
        <is>
          <t>Successful Warm-Up</t>
        </is>
      </c>
      <c r="EJ47" t="inlineStr">
        <is>
          <t>Turnabout</t>
        </is>
      </c>
      <c r="EQ47" t="inlineStr">
        <is>
          <t>Shot Swap</t>
        </is>
      </c>
      <c r="ER47" t="inlineStr">
        <is>
          <t>Snapshot Sights</t>
        </is>
      </c>
      <c r="EU47" t="inlineStr">
        <is>
          <t>Shot Swap</t>
        </is>
      </c>
      <c r="EV47" t="inlineStr">
        <is>
          <t>Tap the Trigger</t>
        </is>
      </c>
      <c r="FG47" t="inlineStr">
        <is>
          <t>Slideways</t>
        </is>
      </c>
      <c r="FH47" t="inlineStr">
        <is>
          <t>Rangefinder</t>
        </is>
      </c>
      <c r="FK47" t="inlineStr">
        <is>
          <t>Stats for All</t>
        </is>
      </c>
      <c r="FL47" t="inlineStr">
        <is>
          <t>Rimestealer</t>
        </is>
      </c>
      <c r="FP47" t="inlineStr">
        <is>
          <t>Rapid Hit</t>
        </is>
      </c>
      <c r="FQ47" t="inlineStr">
        <is>
          <t>Repulsor Brace</t>
        </is>
      </c>
      <c r="FT47" t="inlineStr">
        <is>
          <t>Supercharged Magazine</t>
        </is>
      </c>
      <c r="FU47" t="inlineStr">
        <is>
          <t>Turnabout</t>
        </is>
      </c>
      <c r="GR47" t="inlineStr">
        <is>
          <t>Vorpal Weapon</t>
        </is>
      </c>
      <c r="HH47" t="inlineStr">
        <is>
          <t>Perpetual Motion</t>
        </is>
      </c>
      <c r="HI47" t="inlineStr">
        <is>
          <t>No Distractions</t>
        </is>
      </c>
      <c r="HL47" t="inlineStr">
        <is>
          <t>Slice</t>
        </is>
      </c>
      <c r="HM47" t="inlineStr">
        <is>
          <t>Rolling Storm</t>
        </is>
      </c>
      <c r="HP47" t="inlineStr">
        <is>
          <t>Threat Detector</t>
        </is>
      </c>
      <c r="HQ47" t="inlineStr">
        <is>
          <t>Wellspring</t>
        </is>
      </c>
      <c r="HT47" t="inlineStr">
        <is>
          <t>Under Pressure</t>
        </is>
      </c>
      <c r="HU47" t="inlineStr">
        <is>
          <t>Sympathetic Arsenal</t>
        </is>
      </c>
      <c r="IB47" t="inlineStr">
        <is>
          <t>Threat Remover</t>
        </is>
      </c>
      <c r="IC47" t="inlineStr">
        <is>
          <t>Trench Barrel</t>
        </is>
      </c>
      <c r="IF47" t="inlineStr">
        <is>
          <t>Surplus</t>
        </is>
      </c>
      <c r="IG47" t="inlineStr">
        <is>
          <t>Slideshot</t>
        </is>
      </c>
      <c r="IJ47" t="inlineStr">
        <is>
          <t>Steady Hands</t>
        </is>
      </c>
      <c r="IK47" t="inlineStr">
        <is>
          <t>Snapshot Sights</t>
        </is>
      </c>
      <c r="IO47" t="inlineStr">
        <is>
          <t>Turnabout</t>
        </is>
      </c>
      <c r="IS47" t="inlineStr">
        <is>
          <t>Withering Gaze</t>
        </is>
      </c>
      <c r="KR47" t="inlineStr">
        <is>
          <t>Osmosis</t>
        </is>
      </c>
      <c r="KS47" t="inlineStr">
        <is>
          <t>Osmosis</t>
        </is>
      </c>
      <c r="KV47" t="inlineStr">
        <is>
          <t>Pulse Monitor</t>
        </is>
      </c>
      <c r="KW47" t="inlineStr">
        <is>
          <t>Mulligan</t>
        </is>
      </c>
      <c r="KZ47" t="inlineStr">
        <is>
          <t>Pulse Monitor</t>
        </is>
      </c>
      <c r="LA47" t="inlineStr">
        <is>
          <t>Multikill Clip</t>
        </is>
      </c>
      <c r="LL47" t="inlineStr">
        <is>
          <t>Slice</t>
        </is>
      </c>
      <c r="LM47" t="inlineStr">
        <is>
          <t>Paracausal Affinity</t>
        </is>
      </c>
      <c r="LP47" t="inlineStr">
        <is>
          <t>Slice</t>
        </is>
      </c>
      <c r="LQ47" t="inlineStr">
        <is>
          <t>Surrounded</t>
        </is>
      </c>
      <c r="LT47" t="inlineStr">
        <is>
          <t>Steady Hands</t>
        </is>
      </c>
      <c r="LU47" t="inlineStr">
        <is>
          <t>Surrounded</t>
        </is>
      </c>
      <c r="LX47" t="inlineStr">
        <is>
          <t>Stats for All</t>
        </is>
      </c>
      <c r="LY47" t="inlineStr">
        <is>
          <t>Swashbuckler</t>
        </is>
      </c>
      <c r="NL47" t="inlineStr">
        <is>
          <t>Surplus</t>
        </is>
      </c>
      <c r="NM47" t="inlineStr">
        <is>
          <t>Voltshot</t>
        </is>
      </c>
    </row>
    <row r="48">
      <c r="C48" t="inlineStr">
        <is>
          <t>Quickdraw</t>
        </is>
      </c>
      <c r="D48" t="inlineStr">
        <is>
          <t>Pugilist</t>
        </is>
      </c>
      <c r="G48" t="inlineStr">
        <is>
          <t>Slice</t>
        </is>
      </c>
      <c r="H48" t="inlineStr">
        <is>
          <t>Rangefinder</t>
        </is>
      </c>
      <c r="K48" t="inlineStr">
        <is>
          <t>Slice</t>
        </is>
      </c>
      <c r="L48" t="inlineStr">
        <is>
          <t>Tap the Trigger</t>
        </is>
      </c>
      <c r="O48" t="inlineStr">
        <is>
          <t>Supercharged Magazine</t>
        </is>
      </c>
      <c r="P48" t="inlineStr">
        <is>
          <t>Tap the Trigger</t>
        </is>
      </c>
      <c r="AA48" t="inlineStr">
        <is>
          <t>To the Pain</t>
        </is>
      </c>
      <c r="AB48" t="inlineStr">
        <is>
          <t>Rolling Storm</t>
        </is>
      </c>
      <c r="AF48" t="inlineStr">
        <is>
          <t>Unrelenting</t>
        </is>
      </c>
      <c r="AQ48" t="inlineStr">
        <is>
          <t>Threat Detector</t>
        </is>
      </c>
      <c r="AR48" t="inlineStr">
        <is>
          <t>Vorpal Weapon</t>
        </is>
      </c>
      <c r="AU48" t="inlineStr">
        <is>
          <t>To the Pain</t>
        </is>
      </c>
      <c r="AV48" t="inlineStr">
        <is>
          <t>Vorpal Weapon</t>
        </is>
      </c>
      <c r="BC48" t="inlineStr">
        <is>
          <t>Surplus</t>
        </is>
      </c>
      <c r="BD48" t="inlineStr">
        <is>
          <t>Voltshot</t>
        </is>
      </c>
      <c r="DF48" t="inlineStr">
        <is>
          <t>Kinetic Tremors</t>
        </is>
      </c>
      <c r="DG48" t="inlineStr">
        <is>
          <t>Kinetic Tremors</t>
        </is>
      </c>
      <c r="DJ48" t="inlineStr">
        <is>
          <t>Overflow</t>
        </is>
      </c>
      <c r="DK48" t="inlineStr">
        <is>
          <t>Precision Instrument</t>
        </is>
      </c>
      <c r="DN48" t="inlineStr">
        <is>
          <t>Repulsor Brace</t>
        </is>
      </c>
      <c r="DO48" t="inlineStr">
        <is>
          <t>Osmosis</t>
        </is>
      </c>
      <c r="EI48" t="inlineStr">
        <is>
          <t>Surplus</t>
        </is>
      </c>
      <c r="EJ48" t="inlineStr">
        <is>
          <t>Unrelenting</t>
        </is>
      </c>
      <c r="EQ48" t="inlineStr">
        <is>
          <t>Slice</t>
        </is>
      </c>
      <c r="ER48" t="inlineStr">
        <is>
          <t>Surrounded</t>
        </is>
      </c>
      <c r="EU48" t="inlineStr">
        <is>
          <t>Slice</t>
        </is>
      </c>
      <c r="EV48" t="inlineStr">
        <is>
          <t>Target Lock</t>
        </is>
      </c>
      <c r="FG48" t="inlineStr">
        <is>
          <t>Snapshot Sights</t>
        </is>
      </c>
      <c r="FH48" t="inlineStr">
        <is>
          <t>Rolling Storm</t>
        </is>
      </c>
      <c r="FK48" t="inlineStr">
        <is>
          <t>Steady Hands</t>
        </is>
      </c>
      <c r="FL48" t="inlineStr">
        <is>
          <t>Rolling Storm</t>
        </is>
      </c>
      <c r="FP48" t="inlineStr">
        <is>
          <t>Rimestealer</t>
        </is>
      </c>
      <c r="FQ48" t="inlineStr">
        <is>
          <t>Slice</t>
        </is>
      </c>
      <c r="FT48" t="inlineStr">
        <is>
          <t>Threat Detector</t>
        </is>
      </c>
      <c r="FU48" t="inlineStr">
        <is>
          <t>Under Pressure</t>
        </is>
      </c>
      <c r="HH48" t="inlineStr">
        <is>
          <t>Pugilist</t>
        </is>
      </c>
      <c r="HI48" t="inlineStr">
        <is>
          <t>Offhand Strike</t>
        </is>
      </c>
      <c r="HL48" t="inlineStr">
        <is>
          <t>Slideshot</t>
        </is>
      </c>
      <c r="HM48" t="inlineStr">
        <is>
          <t>Shield Disorient</t>
        </is>
      </c>
      <c r="HP48" t="inlineStr">
        <is>
          <t>To the Pain</t>
        </is>
      </c>
      <c r="HQ48" t="inlineStr">
        <is>
          <t>Withering Gaze</t>
        </is>
      </c>
      <c r="HT48" t="inlineStr">
        <is>
          <t>Under-Over</t>
        </is>
      </c>
      <c r="HU48" t="inlineStr">
        <is>
          <t>Thresh</t>
        </is>
      </c>
      <c r="IB48" t="inlineStr">
        <is>
          <t>Unrelenting</t>
        </is>
      </c>
      <c r="IC48" t="inlineStr">
        <is>
          <t>Turnabout</t>
        </is>
      </c>
      <c r="IF48" t="inlineStr">
        <is>
          <t>Threat Detector</t>
        </is>
      </c>
      <c r="IG48" t="inlineStr">
        <is>
          <t>Slideways</t>
        </is>
      </c>
      <c r="IJ48" t="inlineStr">
        <is>
          <t>Subsistence</t>
        </is>
      </c>
      <c r="IK48" t="inlineStr">
        <is>
          <t>Surrounded</t>
        </is>
      </c>
      <c r="IO48" t="inlineStr">
        <is>
          <t>Unrelenting</t>
        </is>
      </c>
      <c r="KR48" t="inlineStr">
        <is>
          <t>Outlaw</t>
        </is>
      </c>
      <c r="KS48" t="inlineStr">
        <is>
          <t>Outlaw</t>
        </is>
      </c>
      <c r="KV48" t="inlineStr">
        <is>
          <t>Quickdraw</t>
        </is>
      </c>
      <c r="KW48" t="inlineStr">
        <is>
          <t>Multikill Clip</t>
        </is>
      </c>
      <c r="KZ48" t="inlineStr">
        <is>
          <t>Quickdraw</t>
        </is>
      </c>
      <c r="LA48" t="inlineStr">
        <is>
          <t>Opening Shot</t>
        </is>
      </c>
      <c r="LL48" t="inlineStr">
        <is>
          <t>Slideways</t>
        </is>
      </c>
      <c r="LM48" t="inlineStr">
        <is>
          <t>Perfect Float</t>
        </is>
      </c>
      <c r="LP48" t="inlineStr">
        <is>
          <t>Slickdraw</t>
        </is>
      </c>
      <c r="LQ48" t="inlineStr">
        <is>
          <t>Swashbuckler</t>
        </is>
      </c>
      <c r="LT48" t="inlineStr">
        <is>
          <t>Strategist</t>
        </is>
      </c>
      <c r="LU48" t="inlineStr">
        <is>
          <t>Swashbuckler</t>
        </is>
      </c>
      <c r="LX48" t="inlineStr">
        <is>
          <t>Strategist</t>
        </is>
      </c>
      <c r="LY48" t="inlineStr">
        <is>
          <t>Sword Logic</t>
        </is>
      </c>
      <c r="NL48" t="inlineStr">
        <is>
          <t>Tear</t>
        </is>
      </c>
      <c r="NM48" t="inlineStr">
        <is>
          <t>Vorpal Weapon</t>
        </is>
      </c>
    </row>
    <row r="49">
      <c r="C49" t="inlineStr">
        <is>
          <t>Rampage</t>
        </is>
      </c>
      <c r="D49" t="inlineStr">
        <is>
          <t>Pulse Monitor</t>
        </is>
      </c>
      <c r="G49" t="inlineStr">
        <is>
          <t>Slickdraw</t>
        </is>
      </c>
      <c r="H49" t="inlineStr">
        <is>
          <t>Rimestealer</t>
        </is>
      </c>
      <c r="K49" t="inlineStr">
        <is>
          <t>Slideways</t>
        </is>
      </c>
      <c r="L49" t="inlineStr">
        <is>
          <t>Target Lock</t>
        </is>
      </c>
      <c r="O49" t="inlineStr">
        <is>
          <t>Surplus</t>
        </is>
      </c>
      <c r="P49" t="inlineStr">
        <is>
          <t>Target Lock</t>
        </is>
      </c>
      <c r="AA49" t="inlineStr">
        <is>
          <t>Transcendent Moment</t>
        </is>
      </c>
      <c r="AB49" t="inlineStr">
        <is>
          <t>Snapshot Sights</t>
        </is>
      </c>
      <c r="AF49" t="inlineStr">
        <is>
          <t>Vorpal Weapon</t>
        </is>
      </c>
      <c r="AQ49" t="inlineStr">
        <is>
          <t>Under Pressure</t>
        </is>
      </c>
      <c r="AR49" t="inlineStr">
        <is>
          <t>Wellspring</t>
        </is>
      </c>
      <c r="AU49" t="inlineStr">
        <is>
          <t>Tunnel Vision</t>
        </is>
      </c>
      <c r="AV49" t="inlineStr">
        <is>
          <t>Wellspring</t>
        </is>
      </c>
      <c r="BC49" t="inlineStr">
        <is>
          <t>Threat Detector</t>
        </is>
      </c>
      <c r="BD49" t="inlineStr">
        <is>
          <t>Vorpal Weapon</t>
        </is>
      </c>
      <c r="DF49" t="inlineStr">
        <is>
          <t>Light Touch</t>
        </is>
      </c>
      <c r="DG49" t="inlineStr">
        <is>
          <t>Magnificent Howl</t>
        </is>
      </c>
      <c r="DJ49" t="inlineStr">
        <is>
          <t>Perfect Float</t>
        </is>
      </c>
      <c r="DK49" t="inlineStr">
        <is>
          <t>Pugilist</t>
        </is>
      </c>
      <c r="DN49" t="inlineStr">
        <is>
          <t>Rimestealer</t>
        </is>
      </c>
      <c r="DO49" t="inlineStr">
        <is>
          <t>Perfect Float</t>
        </is>
      </c>
      <c r="EI49" t="inlineStr">
        <is>
          <t>Threat Detector</t>
        </is>
      </c>
      <c r="EJ49" t="inlineStr">
        <is>
          <t>Voltshot</t>
        </is>
      </c>
      <c r="EQ49" t="inlineStr">
        <is>
          <t>Slideways</t>
        </is>
      </c>
      <c r="ER49" t="inlineStr">
        <is>
          <t>Swashbuckler</t>
        </is>
      </c>
      <c r="EU49" t="inlineStr">
        <is>
          <t>Slickdraw</t>
        </is>
      </c>
      <c r="EV49" t="inlineStr">
        <is>
          <t>Tear</t>
        </is>
      </c>
      <c r="FG49" t="inlineStr">
        <is>
          <t>Stats for All</t>
        </is>
      </c>
      <c r="FH49" t="inlineStr">
        <is>
          <t>Snapshot Sights</t>
        </is>
      </c>
      <c r="FK49" t="inlineStr">
        <is>
          <t>Stopping Power</t>
        </is>
      </c>
      <c r="FL49" t="inlineStr">
        <is>
          <t>Snapshot Sights</t>
        </is>
      </c>
      <c r="FP49" t="inlineStr">
        <is>
          <t>Shoot to Loot</t>
        </is>
      </c>
      <c r="FQ49" t="inlineStr">
        <is>
          <t>Slideshot</t>
        </is>
      </c>
      <c r="FT49" t="inlineStr">
        <is>
          <t>Thresh</t>
        </is>
      </c>
      <c r="FU49" t="inlineStr">
        <is>
          <t>Under-Over</t>
        </is>
      </c>
      <c r="HH49" t="inlineStr">
        <is>
          <t>Pulse Monitor</t>
        </is>
      </c>
      <c r="HI49" t="inlineStr">
        <is>
          <t>One for All</t>
        </is>
      </c>
      <c r="HL49" t="inlineStr">
        <is>
          <t>Slideways</t>
        </is>
      </c>
      <c r="HM49" t="inlineStr">
        <is>
          <t>Snapshot Sights</t>
        </is>
      </c>
      <c r="HP49" t="inlineStr">
        <is>
          <t>Triple Tap</t>
        </is>
      </c>
      <c r="HQ49" t="inlineStr">
        <is>
          <t>Zen Moment</t>
        </is>
      </c>
      <c r="HT49" t="inlineStr">
        <is>
          <t>Unrelenting</t>
        </is>
      </c>
      <c r="HU49" t="inlineStr">
        <is>
          <t>Trickle Charge</t>
        </is>
      </c>
      <c r="IC49" t="inlineStr">
        <is>
          <t>Unrelenting</t>
        </is>
      </c>
      <c r="IF49" t="inlineStr">
        <is>
          <t>To the Pain</t>
        </is>
      </c>
      <c r="IG49" t="inlineStr">
        <is>
          <t>Snapshot Sights</t>
        </is>
      </c>
      <c r="IJ49" t="inlineStr">
        <is>
          <t>Surplus</t>
        </is>
      </c>
      <c r="IK49" t="inlineStr">
        <is>
          <t>Swashbuckler</t>
        </is>
      </c>
      <c r="IO49" t="inlineStr">
        <is>
          <t>Voltshot</t>
        </is>
      </c>
      <c r="KR49" t="inlineStr">
        <is>
          <t>Overflow</t>
        </is>
      </c>
      <c r="KS49" t="inlineStr">
        <is>
          <t>Precision Instrument</t>
        </is>
      </c>
      <c r="KV49" t="inlineStr">
        <is>
          <t>Rampage</t>
        </is>
      </c>
      <c r="KW49" t="inlineStr">
        <is>
          <t>Opening Shot</t>
        </is>
      </c>
      <c r="KZ49" t="inlineStr">
        <is>
          <t>Rangefinder</t>
        </is>
      </c>
      <c r="LA49" t="inlineStr">
        <is>
          <t>Outlaw</t>
        </is>
      </c>
      <c r="LL49" t="inlineStr">
        <is>
          <t>Snapshot Sights</t>
        </is>
      </c>
      <c r="LM49" t="inlineStr">
        <is>
          <t>Permeability</t>
        </is>
      </c>
      <c r="LP49" t="inlineStr">
        <is>
          <t>Slideways</t>
        </is>
      </c>
      <c r="LQ49" t="inlineStr">
        <is>
          <t>Sword Logic</t>
        </is>
      </c>
      <c r="LT49" t="inlineStr">
        <is>
          <t>Subsistence</t>
        </is>
      </c>
      <c r="LU49" t="inlineStr">
        <is>
          <t>Sword Logic</t>
        </is>
      </c>
      <c r="LX49" t="inlineStr">
        <is>
          <t>Subsistence</t>
        </is>
      </c>
      <c r="LY49" t="inlineStr">
        <is>
          <t>Tap the Trigger</t>
        </is>
      </c>
      <c r="NL49" t="inlineStr">
        <is>
          <t>Threat Detector</t>
        </is>
      </c>
      <c r="NM49" t="inlineStr">
        <is>
          <t>Wellspring</t>
        </is>
      </c>
    </row>
    <row r="50">
      <c r="C50" t="inlineStr">
        <is>
          <t>Reconstruction</t>
        </is>
      </c>
      <c r="D50" t="inlineStr">
        <is>
          <t>Quickdraw</t>
        </is>
      </c>
      <c r="G50" t="inlineStr">
        <is>
          <t>Slideshot</t>
        </is>
      </c>
      <c r="H50" t="inlineStr">
        <is>
          <t>Rolling Storm</t>
        </is>
      </c>
      <c r="K50" t="inlineStr">
        <is>
          <t>Snapshot Sights</t>
        </is>
      </c>
      <c r="L50" t="inlineStr">
        <is>
          <t>Thresh</t>
        </is>
      </c>
      <c r="O50" t="inlineStr">
        <is>
          <t>Tap the Trigger</t>
        </is>
      </c>
      <c r="P50" t="inlineStr">
        <is>
          <t>Threat Detector</t>
        </is>
      </c>
      <c r="AA50" t="inlineStr">
        <is>
          <t>Tunnel Vision</t>
        </is>
      </c>
      <c r="AB50" t="inlineStr">
        <is>
          <t>Sneak Bow</t>
        </is>
      </c>
      <c r="AF50" t="inlineStr">
        <is>
          <t>Wellspring</t>
        </is>
      </c>
      <c r="AQ50" t="inlineStr">
        <is>
          <t>Unrelenting</t>
        </is>
      </c>
      <c r="AR50" t="inlineStr">
        <is>
          <t>Withering Gaze</t>
        </is>
      </c>
      <c r="AU50" t="inlineStr">
        <is>
          <t>Under Pressure</t>
        </is>
      </c>
      <c r="AV50" t="inlineStr">
        <is>
          <t>Withering Gaze</t>
        </is>
      </c>
      <c r="BC50" t="inlineStr">
        <is>
          <t>Transcendent Moment</t>
        </is>
      </c>
      <c r="BD50" t="inlineStr">
        <is>
          <t>Wellspring</t>
        </is>
      </c>
      <c r="DF50" t="inlineStr">
        <is>
          <t>Lone Wolf</t>
        </is>
      </c>
      <c r="DG50" t="inlineStr">
        <is>
          <t>Master of Arms</t>
        </is>
      </c>
      <c r="DJ50" t="inlineStr">
        <is>
          <t>Perpetual Motion</t>
        </is>
      </c>
      <c r="DK50" t="inlineStr">
        <is>
          <t>Rampage</t>
        </is>
      </c>
      <c r="DN50" t="inlineStr">
        <is>
          <t>Shoot to Loot</t>
        </is>
      </c>
      <c r="DO50" t="inlineStr">
        <is>
          <t>Precision Instrument</t>
        </is>
      </c>
      <c r="EI50" t="inlineStr">
        <is>
          <t>Triple Tap</t>
        </is>
      </c>
      <c r="EJ50" t="inlineStr">
        <is>
          <t>Vorpal Weapon</t>
        </is>
      </c>
      <c r="EQ50" t="inlineStr">
        <is>
          <t>Stats for All</t>
        </is>
      </c>
      <c r="ER50" t="inlineStr">
        <is>
          <t>Sword Logic</t>
        </is>
      </c>
      <c r="EU50" t="inlineStr">
        <is>
          <t>Slideways</t>
        </is>
      </c>
      <c r="EV50" t="inlineStr">
        <is>
          <t>Thresh</t>
        </is>
      </c>
      <c r="FG50" t="inlineStr">
        <is>
          <t>Steady Hands</t>
        </is>
      </c>
      <c r="FH50" t="inlineStr">
        <is>
          <t>Surplus</t>
        </is>
      </c>
      <c r="FK50" t="inlineStr">
        <is>
          <t>Surplus</t>
        </is>
      </c>
      <c r="FL50" t="inlineStr">
        <is>
          <t>Swashbuckler</t>
        </is>
      </c>
      <c r="FP50" t="inlineStr">
        <is>
          <t>Slickdraw</t>
        </is>
      </c>
      <c r="FQ50" t="inlineStr">
        <is>
          <t>Snapshot Sights</t>
        </is>
      </c>
      <c r="FT50" t="inlineStr">
        <is>
          <t>Trickle Charge</t>
        </is>
      </c>
      <c r="FU50" t="inlineStr">
        <is>
          <t>Voltshot</t>
        </is>
      </c>
      <c r="HH50" t="inlineStr">
        <is>
          <t>Rangefinder</t>
        </is>
      </c>
      <c r="HI50" t="inlineStr">
        <is>
          <t>Opening Shot</t>
        </is>
      </c>
      <c r="HL50" t="inlineStr">
        <is>
          <t>Snapshot Sights</t>
        </is>
      </c>
      <c r="HM50" t="inlineStr">
        <is>
          <t>Strategist</t>
        </is>
      </c>
      <c r="HP50" t="inlineStr">
        <is>
          <t>Under Pressure</t>
        </is>
      </c>
      <c r="HT50" t="inlineStr">
        <is>
          <t>Vorpal Weapon</t>
        </is>
      </c>
      <c r="HU50" t="inlineStr">
        <is>
          <t>Turnabout</t>
        </is>
      </c>
      <c r="IC50" t="inlineStr">
        <is>
          <t>Voltshot</t>
        </is>
      </c>
      <c r="IF50" t="inlineStr">
        <is>
          <t>Triple Tap</t>
        </is>
      </c>
      <c r="IG50" t="inlineStr">
        <is>
          <t>Surrounded</t>
        </is>
      </c>
      <c r="IJ50" t="inlineStr">
        <is>
          <t>Threat Detector</t>
        </is>
      </c>
      <c r="IK50" t="inlineStr">
        <is>
          <t>Sword Logic</t>
        </is>
      </c>
      <c r="IO50" t="inlineStr">
        <is>
          <t>Vorpal Weapon</t>
        </is>
      </c>
      <c r="KR50" t="inlineStr">
        <is>
          <t>Perfect Float</t>
        </is>
      </c>
      <c r="KS50" t="inlineStr">
        <is>
          <t>Quickdraw</t>
        </is>
      </c>
      <c r="KV50" t="inlineStr">
        <is>
          <t>Rangefinder</t>
        </is>
      </c>
      <c r="KW50" t="inlineStr">
        <is>
          <t>Osmosis</t>
        </is>
      </c>
      <c r="KZ50" t="inlineStr">
        <is>
          <t>Rapid Hit</t>
        </is>
      </c>
      <c r="LA50" t="inlineStr">
        <is>
          <t>Precision Instrument</t>
        </is>
      </c>
      <c r="LL50" t="inlineStr">
        <is>
          <t>Stats for All</t>
        </is>
      </c>
      <c r="LM50" t="inlineStr">
        <is>
          <t>Pugilist</t>
        </is>
      </c>
      <c r="LP50" t="inlineStr">
        <is>
          <t>Snapshot Sights</t>
        </is>
      </c>
      <c r="LQ50" t="inlineStr">
        <is>
          <t>Tap the Trigger</t>
        </is>
      </c>
      <c r="LT50" t="inlineStr">
        <is>
          <t>Supercharged Magazine</t>
        </is>
      </c>
      <c r="LU50" t="inlineStr">
        <is>
          <t>Sympathetic Arsenal</t>
        </is>
      </c>
      <c r="LX50" t="inlineStr">
        <is>
          <t>Tap the Trigger</t>
        </is>
      </c>
      <c r="LY50" t="inlineStr">
        <is>
          <t>Target Lock</t>
        </is>
      </c>
      <c r="NL50" t="inlineStr">
        <is>
          <t>Thresh</t>
        </is>
      </c>
    </row>
    <row r="51">
      <c r="C51" t="inlineStr">
        <is>
          <t>Repulsor Brace</t>
        </is>
      </c>
      <c r="D51" t="inlineStr">
        <is>
          <t>Rampage</t>
        </is>
      </c>
      <c r="G51" t="inlineStr">
        <is>
          <t>Slideways</t>
        </is>
      </c>
      <c r="H51" t="inlineStr">
        <is>
          <t>Shield Disorient</t>
        </is>
      </c>
      <c r="K51" t="inlineStr">
        <is>
          <t>Stats for All</t>
        </is>
      </c>
      <c r="L51" t="inlineStr">
        <is>
          <t>Triple Tap</t>
        </is>
      </c>
      <c r="O51" t="inlineStr">
        <is>
          <t>Tear</t>
        </is>
      </c>
      <c r="P51" t="inlineStr">
        <is>
          <t>Thresh</t>
        </is>
      </c>
      <c r="AA51" t="inlineStr">
        <is>
          <t>Unrelenting</t>
        </is>
      </c>
      <c r="AB51" t="inlineStr">
        <is>
          <t>Successful Warm-Up</t>
        </is>
      </c>
      <c r="AQ51" t="inlineStr">
        <is>
          <t>Voltshot</t>
        </is>
      </c>
      <c r="AU51" t="inlineStr">
        <is>
          <t>Unrelenting</t>
        </is>
      </c>
      <c r="BC51" t="inlineStr">
        <is>
          <t>Under Pressure</t>
        </is>
      </c>
      <c r="BD51" t="inlineStr">
        <is>
          <t>Withering Gaze</t>
        </is>
      </c>
      <c r="DF51" t="inlineStr">
        <is>
          <t>Loose Change</t>
        </is>
      </c>
      <c r="DG51" t="inlineStr">
        <is>
          <t>Meganeura</t>
        </is>
      </c>
      <c r="DJ51" t="inlineStr">
        <is>
          <t>Pugilist</t>
        </is>
      </c>
      <c r="DK51" t="inlineStr">
        <is>
          <t>Rangefinder</t>
        </is>
      </c>
      <c r="DN51" t="inlineStr">
        <is>
          <t>Slideshot</t>
        </is>
      </c>
      <c r="DO51" t="inlineStr">
        <is>
          <t>Pugilist</t>
        </is>
      </c>
      <c r="EI51" t="inlineStr">
        <is>
          <t>Under Pressure</t>
        </is>
      </c>
      <c r="EJ51" t="inlineStr">
        <is>
          <t>Wellspring</t>
        </is>
      </c>
      <c r="EQ51" t="inlineStr">
        <is>
          <t>Steady Hands</t>
        </is>
      </c>
      <c r="ER51" t="inlineStr">
        <is>
          <t>Tap the Trigger</t>
        </is>
      </c>
      <c r="EU51" t="inlineStr">
        <is>
          <t>Snapshot Sights</t>
        </is>
      </c>
      <c r="EV51" t="inlineStr">
        <is>
          <t>Voltshot</t>
        </is>
      </c>
      <c r="FG51" t="inlineStr">
        <is>
          <t>Subsistence</t>
        </is>
      </c>
      <c r="FH51" t="inlineStr">
        <is>
          <t>Swashbuckler</t>
        </is>
      </c>
      <c r="FK51" t="inlineStr">
        <is>
          <t>Tear</t>
        </is>
      </c>
      <c r="FL51" t="inlineStr">
        <is>
          <t>Sword Logic</t>
        </is>
      </c>
      <c r="FP51" t="inlineStr">
        <is>
          <t>Slideshot</t>
        </is>
      </c>
      <c r="FQ51" t="inlineStr">
        <is>
          <t>Swashbuckler</t>
        </is>
      </c>
      <c r="FT51" t="inlineStr">
        <is>
          <t>Tunnel Vision</t>
        </is>
      </c>
      <c r="FU51" t="inlineStr">
        <is>
          <t>Wellspring</t>
        </is>
      </c>
      <c r="HH51" t="inlineStr">
        <is>
          <t>Rapid Hit</t>
        </is>
      </c>
      <c r="HI51" t="inlineStr">
        <is>
          <t>Outlaw</t>
        </is>
      </c>
      <c r="HL51" t="inlineStr">
        <is>
          <t>Stats for All</t>
        </is>
      </c>
      <c r="HM51" t="inlineStr">
        <is>
          <t>Tear</t>
        </is>
      </c>
      <c r="HP51" t="inlineStr">
        <is>
          <t>Zen Moment</t>
        </is>
      </c>
      <c r="HT51" t="inlineStr">
        <is>
          <t>Well-Rounded</t>
        </is>
      </c>
      <c r="HU51" t="inlineStr">
        <is>
          <t>Unrelenting</t>
        </is>
      </c>
      <c r="IC51" t="inlineStr">
        <is>
          <t>Vorpal Weapon</t>
        </is>
      </c>
      <c r="IF51" t="inlineStr">
        <is>
          <t>Tunnel Vision</t>
        </is>
      </c>
      <c r="IG51" t="inlineStr">
        <is>
          <t>Swashbuckler</t>
        </is>
      </c>
      <c r="IJ51" t="inlineStr">
        <is>
          <t>Threat Remover</t>
        </is>
      </c>
      <c r="IK51" t="inlineStr">
        <is>
          <t>Thresh</t>
        </is>
      </c>
      <c r="IO51" t="inlineStr">
        <is>
          <t>Wellspring</t>
        </is>
      </c>
      <c r="KR51" t="inlineStr">
        <is>
          <t>Permeability</t>
        </is>
      </c>
      <c r="KS51" t="inlineStr">
        <is>
          <t>Rampage</t>
        </is>
      </c>
      <c r="KV51" t="inlineStr">
        <is>
          <t>Rapid Hit</t>
        </is>
      </c>
      <c r="KW51" t="inlineStr">
        <is>
          <t>Outlaw</t>
        </is>
      </c>
      <c r="KZ51" t="inlineStr">
        <is>
          <t>Reconstruction</t>
        </is>
      </c>
      <c r="LA51" t="inlineStr">
        <is>
          <t>Quickdraw</t>
        </is>
      </c>
      <c r="LL51" t="inlineStr">
        <is>
          <t>Steady Hands</t>
        </is>
      </c>
      <c r="LM51" t="inlineStr">
        <is>
          <t>Quickdraw</t>
        </is>
      </c>
      <c r="LP51" t="inlineStr">
        <is>
          <t>Stats for All</t>
        </is>
      </c>
      <c r="LQ51" t="inlineStr">
        <is>
          <t>Target Lock</t>
        </is>
      </c>
      <c r="LT51" t="inlineStr">
        <is>
          <t>Tap the Trigger</t>
        </is>
      </c>
      <c r="LU51" t="inlineStr">
        <is>
          <t>Tap the Trigger</t>
        </is>
      </c>
      <c r="LX51" t="inlineStr">
        <is>
          <t>Threat Detector</t>
        </is>
      </c>
      <c r="LY51" t="inlineStr">
        <is>
          <t>Threat Detector</t>
        </is>
      </c>
      <c r="NL51" t="inlineStr">
        <is>
          <t>Transcendent Moment</t>
        </is>
      </c>
    </row>
    <row r="52">
      <c r="C52" t="inlineStr">
        <is>
          <t>Rewind Rounds</t>
        </is>
      </c>
      <c r="D52" t="inlineStr">
        <is>
          <t>Rangefinder</t>
        </is>
      </c>
      <c r="G52" t="inlineStr">
        <is>
          <t>Snapshot Sights</t>
        </is>
      </c>
      <c r="H52" t="inlineStr">
        <is>
          <t>Slideways</t>
        </is>
      </c>
      <c r="K52" t="inlineStr">
        <is>
          <t>Steady Hands</t>
        </is>
      </c>
      <c r="L52" t="inlineStr">
        <is>
          <t>Turnabout</t>
        </is>
      </c>
      <c r="O52" t="inlineStr">
        <is>
          <t>Threat Detector</t>
        </is>
      </c>
      <c r="P52" t="inlineStr">
        <is>
          <t>Turnabout</t>
        </is>
      </c>
      <c r="AA52" t="inlineStr">
        <is>
          <t>Well-Rounded</t>
        </is>
      </c>
      <c r="AB52" t="inlineStr">
        <is>
          <t>Surrounded</t>
        </is>
      </c>
      <c r="AQ52" t="inlineStr">
        <is>
          <t>Well-Rounded</t>
        </is>
      </c>
      <c r="AU52" t="inlineStr">
        <is>
          <t>Well-Rounded</t>
        </is>
      </c>
      <c r="BC52" t="inlineStr">
        <is>
          <t>Well-Rounded</t>
        </is>
      </c>
      <c r="DF52" t="inlineStr">
        <is>
          <t>Lucky Shot</t>
        </is>
      </c>
      <c r="DG52" t="inlineStr">
        <is>
          <t>Moving Target</t>
        </is>
      </c>
      <c r="DJ52" t="inlineStr">
        <is>
          <t>Pulse Monitor</t>
        </is>
      </c>
      <c r="DK52" t="inlineStr">
        <is>
          <t>Redirection</t>
        </is>
      </c>
      <c r="DN52" t="inlineStr">
        <is>
          <t>Slideways</t>
        </is>
      </c>
      <c r="DO52" t="inlineStr">
        <is>
          <t>Rampage</t>
        </is>
      </c>
      <c r="EJ52" t="inlineStr">
        <is>
          <t>Withering Gaze</t>
        </is>
      </c>
      <c r="EQ52" t="inlineStr">
        <is>
          <t>Subsistence</t>
        </is>
      </c>
      <c r="ER52" t="inlineStr">
        <is>
          <t>Target Lock</t>
        </is>
      </c>
      <c r="EU52" t="inlineStr">
        <is>
          <t>Stats for All</t>
        </is>
      </c>
      <c r="EV52" t="inlineStr">
        <is>
          <t>Vorpal Weapon</t>
        </is>
      </c>
      <c r="FG52" t="inlineStr">
        <is>
          <t>Supercharged Magazine</t>
        </is>
      </c>
      <c r="FH52" t="inlineStr">
        <is>
          <t>Sword Logic</t>
        </is>
      </c>
      <c r="FK52" t="inlineStr">
        <is>
          <t>Threat Detector</t>
        </is>
      </c>
      <c r="FL52" t="inlineStr">
        <is>
          <t>Sympathetic Arsenal</t>
        </is>
      </c>
      <c r="FP52" t="inlineStr">
        <is>
          <t>Slideways</t>
        </is>
      </c>
      <c r="FQ52" t="inlineStr">
        <is>
          <t>Sword Logic</t>
        </is>
      </c>
      <c r="FT52" t="inlineStr">
        <is>
          <t>Under Pressure</t>
        </is>
      </c>
      <c r="FU52" t="inlineStr">
        <is>
          <t>Withering Gaze</t>
        </is>
      </c>
      <c r="HH52" t="inlineStr">
        <is>
          <t>Reconstruction</t>
        </is>
      </c>
      <c r="HI52" t="inlineStr">
        <is>
          <t>Paracausal Affinity</t>
        </is>
      </c>
      <c r="HL52" t="inlineStr">
        <is>
          <t>Stopping Power</t>
        </is>
      </c>
      <c r="HM52" t="inlineStr">
        <is>
          <t>Threat Detector</t>
        </is>
      </c>
      <c r="HT52" t="inlineStr">
        <is>
          <t>Zen Moment</t>
        </is>
      </c>
      <c r="HU52" t="inlineStr">
        <is>
          <t>Voltshot</t>
        </is>
      </c>
      <c r="IC52" t="inlineStr">
        <is>
          <t>Well-Rounded</t>
        </is>
      </c>
      <c r="IF52" t="inlineStr">
        <is>
          <t>Unrelenting</t>
        </is>
      </c>
      <c r="IG52" t="inlineStr">
        <is>
          <t>Sword Logic</t>
        </is>
      </c>
      <c r="IJ52" t="inlineStr">
        <is>
          <t>Unrelenting</t>
        </is>
      </c>
      <c r="IK52" t="inlineStr">
        <is>
          <t>Trench Barrel</t>
        </is>
      </c>
      <c r="KR52" t="inlineStr">
        <is>
          <t>Perpetual Motion</t>
        </is>
      </c>
      <c r="KS52" t="inlineStr">
        <is>
          <t>Rangefinder</t>
        </is>
      </c>
      <c r="KV52" t="inlineStr">
        <is>
          <t>Reconstruction</t>
        </is>
      </c>
      <c r="KW52" t="inlineStr">
        <is>
          <t>Precision Instrument</t>
        </is>
      </c>
      <c r="KZ52" t="inlineStr">
        <is>
          <t>Recycled Energy</t>
        </is>
      </c>
      <c r="LA52" t="inlineStr">
        <is>
          <t>Rampage</t>
        </is>
      </c>
      <c r="LL52" t="inlineStr">
        <is>
          <t>Stopping Power</t>
        </is>
      </c>
      <c r="LM52" t="inlineStr">
        <is>
          <t>Rampage</t>
        </is>
      </c>
      <c r="LP52" t="inlineStr">
        <is>
          <t>Steady Hands</t>
        </is>
      </c>
      <c r="LQ52" t="inlineStr">
        <is>
          <t>Threat Detector</t>
        </is>
      </c>
      <c r="LT52" t="inlineStr">
        <is>
          <t>Threat Detector</t>
        </is>
      </c>
      <c r="LU52" t="inlineStr">
        <is>
          <t>Target Lock</t>
        </is>
      </c>
      <c r="LX52" t="inlineStr">
        <is>
          <t>To the Pain</t>
        </is>
      </c>
      <c r="LY52" t="inlineStr">
        <is>
          <t>To the Pain</t>
        </is>
      </c>
      <c r="NL52" t="inlineStr">
        <is>
          <t>Trickle Charge</t>
        </is>
      </c>
    </row>
    <row r="53">
      <c r="C53" t="inlineStr">
        <is>
          <t>Rimestealer</t>
        </is>
      </c>
      <c r="D53" t="inlineStr">
        <is>
          <t>Repulsor Brace</t>
        </is>
      </c>
      <c r="G53" t="inlineStr">
        <is>
          <t>Stats for All</t>
        </is>
      </c>
      <c r="H53" t="inlineStr">
        <is>
          <t>Snapshot Sights</t>
        </is>
      </c>
      <c r="K53" t="inlineStr">
        <is>
          <t>Stopping Power</t>
        </is>
      </c>
      <c r="L53" t="inlineStr">
        <is>
          <t>Under Pressure</t>
        </is>
      </c>
      <c r="O53" t="inlineStr">
        <is>
          <t>Trickle Charge</t>
        </is>
      </c>
      <c r="P53" t="inlineStr">
        <is>
          <t>Unrelenting</t>
        </is>
      </c>
      <c r="AA53" t="inlineStr">
        <is>
          <t>Wellspring</t>
        </is>
      </c>
      <c r="AB53" t="inlineStr">
        <is>
          <t>Swashbuckler</t>
        </is>
      </c>
      <c r="DF53" t="inlineStr">
        <is>
          <t>Meganeura</t>
        </is>
      </c>
      <c r="DG53" t="inlineStr">
        <is>
          <t>Multikill Clip</t>
        </is>
      </c>
      <c r="DJ53" t="inlineStr">
        <is>
          <t>Quickdraw</t>
        </is>
      </c>
      <c r="DK53" t="inlineStr">
        <is>
          <t>Snapshot Sights</t>
        </is>
      </c>
      <c r="DN53" t="inlineStr">
        <is>
          <t>Snapshot Sights</t>
        </is>
      </c>
      <c r="DO53" t="inlineStr">
        <is>
          <t>Rangefinder</t>
        </is>
      </c>
      <c r="EQ53" t="inlineStr">
        <is>
          <t>Supercharged Magazine</t>
        </is>
      </c>
      <c r="ER53" t="inlineStr">
        <is>
          <t>Thresh</t>
        </is>
      </c>
      <c r="EU53" t="inlineStr">
        <is>
          <t>Supercharged Magazine</t>
        </is>
      </c>
      <c r="EV53" t="inlineStr">
        <is>
          <t>Wellspring</t>
        </is>
      </c>
      <c r="FG53" t="inlineStr">
        <is>
          <t>Surplus</t>
        </is>
      </c>
      <c r="FH53" t="inlineStr">
        <is>
          <t>Thresh</t>
        </is>
      </c>
      <c r="FK53" t="inlineStr">
        <is>
          <t>Trickle Charge</t>
        </is>
      </c>
      <c r="FL53" t="inlineStr">
        <is>
          <t>Thresh</t>
        </is>
      </c>
      <c r="FP53" t="inlineStr">
        <is>
          <t>Stats for All</t>
        </is>
      </c>
      <c r="FQ53" t="inlineStr">
        <is>
          <t>Sympathetic Arsenal</t>
        </is>
      </c>
      <c r="FT53" t="inlineStr">
        <is>
          <t>Unrelenting</t>
        </is>
      </c>
      <c r="FU53" t="inlineStr">
        <is>
          <t>Zen Moment</t>
        </is>
      </c>
      <c r="HH53" t="inlineStr">
        <is>
          <t>Rewind Rounds</t>
        </is>
      </c>
      <c r="HI53" t="inlineStr">
        <is>
          <t>Precision Instrument</t>
        </is>
      </c>
      <c r="HL53" t="inlineStr">
        <is>
          <t>Subsistence</t>
        </is>
      </c>
      <c r="HM53" t="inlineStr">
        <is>
          <t>Triple Tap</t>
        </is>
      </c>
      <c r="HU53" t="inlineStr">
        <is>
          <t>Vorpal Weapon</t>
        </is>
      </c>
      <c r="IC53" t="inlineStr">
        <is>
          <t>Wellspring</t>
        </is>
      </c>
      <c r="IG53" t="inlineStr">
        <is>
          <t>Threat Detector</t>
        </is>
      </c>
      <c r="IJ53" t="inlineStr">
        <is>
          <t>Well-Rounded</t>
        </is>
      </c>
      <c r="IK53" t="inlineStr">
        <is>
          <t>Turnabout</t>
        </is>
      </c>
      <c r="KR53" t="inlineStr">
        <is>
          <t>Pulse Monitor</t>
        </is>
      </c>
      <c r="KS53" t="inlineStr">
        <is>
          <t>Rapid Hit</t>
        </is>
      </c>
      <c r="KV53" t="inlineStr">
        <is>
          <t>Repulsor Brace</t>
        </is>
      </c>
      <c r="KW53" t="inlineStr">
        <is>
          <t>Quickdraw</t>
        </is>
      </c>
      <c r="KZ53" t="inlineStr">
        <is>
          <t>Repulsor Brace</t>
        </is>
      </c>
      <c r="LA53" t="inlineStr">
        <is>
          <t>Rapid Hit</t>
        </is>
      </c>
      <c r="LL53" t="inlineStr">
        <is>
          <t>Strategist</t>
        </is>
      </c>
      <c r="LM53" t="inlineStr">
        <is>
          <t>Rangefinder</t>
        </is>
      </c>
      <c r="LP53" t="inlineStr">
        <is>
          <t>Subsistence</t>
        </is>
      </c>
      <c r="LQ53" t="inlineStr">
        <is>
          <t>Thresh</t>
        </is>
      </c>
      <c r="LT53" t="inlineStr">
        <is>
          <t>Thresh</t>
        </is>
      </c>
      <c r="LU53" t="inlineStr">
        <is>
          <t>Threat Detector</t>
        </is>
      </c>
      <c r="LX53" t="inlineStr">
        <is>
          <t>Transcendent Moment</t>
        </is>
      </c>
      <c r="LY53" t="inlineStr">
        <is>
          <t>Under Pressure</t>
        </is>
      </c>
      <c r="NL53" t="inlineStr">
        <is>
          <t>Triple Tap</t>
        </is>
      </c>
    </row>
    <row r="54">
      <c r="C54" t="inlineStr">
        <is>
          <t>Shield Disorient</t>
        </is>
      </c>
      <c r="D54" t="inlineStr">
        <is>
          <t>Rolling Storm</t>
        </is>
      </c>
      <c r="G54" t="inlineStr">
        <is>
          <t>Steady Hands</t>
        </is>
      </c>
      <c r="H54" t="inlineStr">
        <is>
          <t>Surrounded</t>
        </is>
      </c>
      <c r="K54" t="inlineStr">
        <is>
          <t>Strategist</t>
        </is>
      </c>
      <c r="L54" t="inlineStr">
        <is>
          <t>Unrelenting</t>
        </is>
      </c>
      <c r="O54" t="inlineStr">
        <is>
          <t>Triple Tap</t>
        </is>
      </c>
      <c r="P54" t="inlineStr">
        <is>
          <t>Vorpal Weapon</t>
        </is>
      </c>
      <c r="AB54" t="inlineStr">
        <is>
          <t>Sympathetic Arsenal</t>
        </is>
      </c>
      <c r="DF54" t="inlineStr">
        <is>
          <t>Moving Target</t>
        </is>
      </c>
      <c r="DG54" t="inlineStr">
        <is>
          <t>Offhand Strike</t>
        </is>
      </c>
      <c r="DJ54" t="inlineStr">
        <is>
          <t>Rampage</t>
        </is>
      </c>
      <c r="DK54" t="inlineStr">
        <is>
          <t>Swashbuckler</t>
        </is>
      </c>
      <c r="DN54" t="inlineStr">
        <is>
          <t>Stats for All</t>
        </is>
      </c>
      <c r="DO54" t="inlineStr">
        <is>
          <t>Rapid Hit</t>
        </is>
      </c>
      <c r="EQ54" t="inlineStr">
        <is>
          <t>Surplus</t>
        </is>
      </c>
      <c r="ER54" t="inlineStr">
        <is>
          <t>Under Pressure</t>
        </is>
      </c>
      <c r="EU54" t="inlineStr">
        <is>
          <t>Surplus</t>
        </is>
      </c>
      <c r="EV54" t="inlineStr">
        <is>
          <t>Withering Gaze</t>
        </is>
      </c>
      <c r="FG54" t="inlineStr">
        <is>
          <t>Threat Detector</t>
        </is>
      </c>
      <c r="FH54" t="inlineStr">
        <is>
          <t>Turnabout</t>
        </is>
      </c>
      <c r="FK54" t="inlineStr">
        <is>
          <t>Tunnel Vision</t>
        </is>
      </c>
      <c r="FL54" t="inlineStr">
        <is>
          <t>Unrelenting</t>
        </is>
      </c>
      <c r="FP54" t="inlineStr">
        <is>
          <t>Steady Hands</t>
        </is>
      </c>
      <c r="FQ54" t="inlineStr">
        <is>
          <t>Thresh</t>
        </is>
      </c>
      <c r="FT54" t="inlineStr">
        <is>
          <t>Well-Rounded</t>
        </is>
      </c>
      <c r="HH54" t="inlineStr">
        <is>
          <t>Rimestealer</t>
        </is>
      </c>
      <c r="HI54" t="inlineStr">
        <is>
          <t>Pugilist</t>
        </is>
      </c>
      <c r="HL54" t="inlineStr">
        <is>
          <t>Surplus</t>
        </is>
      </c>
      <c r="HM54" t="inlineStr">
        <is>
          <t>Turnabout</t>
        </is>
      </c>
      <c r="HU54" t="inlineStr">
        <is>
          <t>Wellspring</t>
        </is>
      </c>
      <c r="IC54" t="inlineStr">
        <is>
          <t>Withering Gaze</t>
        </is>
      </c>
      <c r="IG54" t="inlineStr">
        <is>
          <t>Thresh</t>
        </is>
      </c>
      <c r="IK54" t="inlineStr">
        <is>
          <t>Unrelenting</t>
        </is>
      </c>
      <c r="KR54" t="inlineStr">
        <is>
          <t>Quickdraw</t>
        </is>
      </c>
      <c r="KS54" t="inlineStr">
        <is>
          <t>Redirection</t>
        </is>
      </c>
      <c r="KV54" t="inlineStr">
        <is>
          <t>Rewind Rounds</t>
        </is>
      </c>
      <c r="KW54" t="inlineStr">
        <is>
          <t>Rampage</t>
        </is>
      </c>
      <c r="KZ54" t="inlineStr">
        <is>
          <t>Rewind Rounds</t>
        </is>
      </c>
      <c r="LA54" t="inlineStr">
        <is>
          <t>Redirection</t>
        </is>
      </c>
      <c r="LL54" t="inlineStr">
        <is>
          <t>Subsistence</t>
        </is>
      </c>
      <c r="LM54" t="inlineStr">
        <is>
          <t>Shield Disorient</t>
        </is>
      </c>
      <c r="LP54" t="inlineStr">
        <is>
          <t>Surplus</t>
        </is>
      </c>
      <c r="LQ54" t="inlineStr">
        <is>
          <t>Transcendent Moment</t>
        </is>
      </c>
      <c r="LT54" t="inlineStr">
        <is>
          <t>To the Pain</t>
        </is>
      </c>
      <c r="LU54" t="inlineStr">
        <is>
          <t>Thresh</t>
        </is>
      </c>
      <c r="LX54" t="inlineStr">
        <is>
          <t>Tunnel Vision</t>
        </is>
      </c>
      <c r="LY54" t="inlineStr">
        <is>
          <t>Under-Over</t>
        </is>
      </c>
      <c r="NL54" t="inlineStr">
        <is>
          <t>Well-Rounded</t>
        </is>
      </c>
    </row>
    <row r="55">
      <c r="C55" t="inlineStr">
        <is>
          <t>Shoot to Loot</t>
        </is>
      </c>
      <c r="D55" t="inlineStr">
        <is>
          <t>Shield Disorient</t>
        </is>
      </c>
      <c r="G55" t="inlineStr">
        <is>
          <t>Stopping Power</t>
        </is>
      </c>
      <c r="H55" t="inlineStr">
        <is>
          <t>Swashbuckler</t>
        </is>
      </c>
      <c r="K55" t="inlineStr">
        <is>
          <t>Subsistence</t>
        </is>
      </c>
      <c r="L55" t="inlineStr">
        <is>
          <t>Voltshot</t>
        </is>
      </c>
      <c r="O55" t="inlineStr">
        <is>
          <t>Under Pressure</t>
        </is>
      </c>
      <c r="P55" t="inlineStr">
        <is>
          <t>Wellspring</t>
        </is>
      </c>
      <c r="AB55" t="inlineStr">
        <is>
          <t>Tunnel Vision</t>
        </is>
      </c>
      <c r="DF55" t="inlineStr">
        <is>
          <t>No Distractions</t>
        </is>
      </c>
      <c r="DG55" t="inlineStr">
        <is>
          <t>One for All</t>
        </is>
      </c>
      <c r="DJ55" t="inlineStr">
        <is>
          <t>Rangefinder</t>
        </is>
      </c>
      <c r="DK55" t="inlineStr">
        <is>
          <t>Sword Logic</t>
        </is>
      </c>
      <c r="DN55" t="inlineStr">
        <is>
          <t>Steady Hands</t>
        </is>
      </c>
      <c r="DO55" t="inlineStr">
        <is>
          <t>Redirection</t>
        </is>
      </c>
      <c r="EQ55" t="inlineStr">
        <is>
          <t>Tap the Trigger</t>
        </is>
      </c>
      <c r="ER55" t="inlineStr">
        <is>
          <t>Under-Over</t>
        </is>
      </c>
      <c r="EU55" t="inlineStr">
        <is>
          <t>Tap the Trigger</t>
        </is>
      </c>
      <c r="EV55" t="inlineStr">
        <is>
          <t>Zen Moment</t>
        </is>
      </c>
      <c r="FG55" t="inlineStr">
        <is>
          <t>To the Pain</t>
        </is>
      </c>
      <c r="FH55" t="inlineStr">
        <is>
          <t>Under Pressure</t>
        </is>
      </c>
      <c r="FK55" t="inlineStr">
        <is>
          <t>Under Pressure</t>
        </is>
      </c>
      <c r="FL55" t="inlineStr">
        <is>
          <t>Voltshot</t>
        </is>
      </c>
      <c r="FP55" t="inlineStr">
        <is>
          <t>Stopping Power</t>
        </is>
      </c>
      <c r="FQ55" t="inlineStr">
        <is>
          <t>Under Pressure</t>
        </is>
      </c>
      <c r="FT55" t="inlineStr">
        <is>
          <t>Zen Moment</t>
        </is>
      </c>
      <c r="HH55" t="inlineStr">
        <is>
          <t>Rolling Storm</t>
        </is>
      </c>
      <c r="HI55" t="inlineStr">
        <is>
          <t>Quickdraw</t>
        </is>
      </c>
      <c r="HL55" t="inlineStr">
        <is>
          <t>Sympathetic Arsenal</t>
        </is>
      </c>
      <c r="HM55" t="inlineStr">
        <is>
          <t>Voltshot</t>
        </is>
      </c>
      <c r="HU55" t="inlineStr">
        <is>
          <t>Withering Gaze</t>
        </is>
      </c>
      <c r="IG55" t="inlineStr">
        <is>
          <t>Triple Tap</t>
        </is>
      </c>
      <c r="IK55" t="inlineStr">
        <is>
          <t>Voltshot</t>
        </is>
      </c>
      <c r="KR55" t="inlineStr">
        <is>
          <t>Rampage</t>
        </is>
      </c>
      <c r="KS55" t="inlineStr">
        <is>
          <t>Slickdraw</t>
        </is>
      </c>
      <c r="KV55" t="inlineStr">
        <is>
          <t>Shield Disorient</t>
        </is>
      </c>
      <c r="KW55" t="inlineStr">
        <is>
          <t>Rangefinder</t>
        </is>
      </c>
      <c r="KZ55" t="inlineStr">
        <is>
          <t>Rolling Storm</t>
        </is>
      </c>
      <c r="LA55" t="inlineStr">
        <is>
          <t>Rolling Storm</t>
        </is>
      </c>
      <c r="LL55" t="inlineStr">
        <is>
          <t>Surplus</t>
        </is>
      </c>
      <c r="LM55" t="inlineStr">
        <is>
          <t>Strategist</t>
        </is>
      </c>
      <c r="LP55" t="inlineStr">
        <is>
          <t>Tap the Trigger</t>
        </is>
      </c>
      <c r="LQ55" t="inlineStr">
        <is>
          <t>Turnabout</t>
        </is>
      </c>
      <c r="LT55" t="inlineStr">
        <is>
          <t>Trickle Charge</t>
        </is>
      </c>
      <c r="LU55" t="inlineStr">
        <is>
          <t>Under Pressure</t>
        </is>
      </c>
      <c r="LX55" t="inlineStr">
        <is>
          <t>Under Pressure</t>
        </is>
      </c>
      <c r="LY55" t="inlineStr">
        <is>
          <t>Unrelenting</t>
        </is>
      </c>
      <c r="NL55" t="inlineStr">
        <is>
          <t>Wellspring</t>
        </is>
      </c>
    </row>
    <row r="56">
      <c r="C56" t="inlineStr">
        <is>
          <t>Shot Swap</t>
        </is>
      </c>
      <c r="D56" t="inlineStr">
        <is>
          <t>Slideways</t>
        </is>
      </c>
      <c r="G56" t="inlineStr">
        <is>
          <t>Strategist</t>
        </is>
      </c>
      <c r="H56" t="inlineStr">
        <is>
          <t>Sword Logic</t>
        </is>
      </c>
      <c r="K56" t="inlineStr">
        <is>
          <t>Tap the Trigger</t>
        </is>
      </c>
      <c r="L56" t="inlineStr">
        <is>
          <t>Vorpal Weapon</t>
        </is>
      </c>
      <c r="O56" t="inlineStr">
        <is>
          <t>Zen Moment</t>
        </is>
      </c>
      <c r="P56" t="inlineStr">
        <is>
          <t>Zen Moment</t>
        </is>
      </c>
      <c r="AB56" t="inlineStr">
        <is>
          <t>Turnabout</t>
        </is>
      </c>
      <c r="DF56" t="inlineStr">
        <is>
          <t>Offhand Strike</t>
        </is>
      </c>
      <c r="DG56" t="inlineStr">
        <is>
          <t>Opening Shot</t>
        </is>
      </c>
      <c r="DJ56" t="inlineStr">
        <is>
          <t>Rapid Hit</t>
        </is>
      </c>
      <c r="DK56" t="inlineStr">
        <is>
          <t>Tap the Trigger</t>
        </is>
      </c>
      <c r="DN56" t="inlineStr">
        <is>
          <t>Stopping Power</t>
        </is>
      </c>
      <c r="DO56" t="inlineStr">
        <is>
          <t>Repulsor Brace</t>
        </is>
      </c>
      <c r="EQ56" t="inlineStr">
        <is>
          <t>Threat Detector</t>
        </is>
      </c>
      <c r="ER56" t="inlineStr">
        <is>
          <t>Unrelenting</t>
        </is>
      </c>
      <c r="EU56" t="inlineStr">
        <is>
          <t>Threat Detector</t>
        </is>
      </c>
      <c r="FG56" t="inlineStr">
        <is>
          <t>Transcendent Moment</t>
        </is>
      </c>
      <c r="FH56" t="inlineStr">
        <is>
          <t>Under-Over</t>
        </is>
      </c>
      <c r="FK56" t="inlineStr">
        <is>
          <t>Under-Over</t>
        </is>
      </c>
      <c r="FL56" t="inlineStr">
        <is>
          <t>Vorpal Weapon</t>
        </is>
      </c>
      <c r="FP56" t="inlineStr">
        <is>
          <t>Strategist</t>
        </is>
      </c>
      <c r="FQ56" t="inlineStr">
        <is>
          <t>Under-Over</t>
        </is>
      </c>
      <c r="HH56" t="inlineStr">
        <is>
          <t>Shoot to Loot</t>
        </is>
      </c>
      <c r="HI56" t="inlineStr">
        <is>
          <t>Rampage</t>
        </is>
      </c>
      <c r="HL56" t="inlineStr">
        <is>
          <t>Threat Detector</t>
        </is>
      </c>
      <c r="HM56" t="inlineStr">
        <is>
          <t>Vorpal Weapon</t>
        </is>
      </c>
      <c r="HU56" t="inlineStr">
        <is>
          <t>Zen Moment</t>
        </is>
      </c>
      <c r="IG56" t="inlineStr">
        <is>
          <t>Turnabout</t>
        </is>
      </c>
      <c r="IK56" t="inlineStr">
        <is>
          <t>Vorpal Weapon</t>
        </is>
      </c>
      <c r="KR56" t="inlineStr">
        <is>
          <t>Rangefinder</t>
        </is>
      </c>
      <c r="KS56" t="inlineStr">
        <is>
          <t>Slideshot</t>
        </is>
      </c>
      <c r="KV56" t="inlineStr">
        <is>
          <t>Shoot to Loot</t>
        </is>
      </c>
      <c r="KW56" t="inlineStr">
        <is>
          <t>Rapid Hit</t>
        </is>
      </c>
      <c r="KZ56" t="inlineStr">
        <is>
          <t>Shield Disorient</t>
        </is>
      </c>
      <c r="LA56" t="inlineStr">
        <is>
          <t>Shield Disorient</t>
        </is>
      </c>
      <c r="LL56" t="inlineStr">
        <is>
          <t>Tap the Trigger</t>
        </is>
      </c>
      <c r="LM56" t="inlineStr">
        <is>
          <t>Surrounded</t>
        </is>
      </c>
      <c r="LP56" t="inlineStr">
        <is>
          <t>Threat Detector</t>
        </is>
      </c>
      <c r="LQ56" t="inlineStr">
        <is>
          <t>Under Pressure</t>
        </is>
      </c>
      <c r="LT56" t="inlineStr">
        <is>
          <t>Tunnel Vision</t>
        </is>
      </c>
      <c r="LU56" t="inlineStr">
        <is>
          <t>Unrelenting</t>
        </is>
      </c>
      <c r="LX56" t="inlineStr">
        <is>
          <t>Well-Rounded</t>
        </is>
      </c>
      <c r="LY56" t="inlineStr">
        <is>
          <t>Vorpal Weapon</t>
        </is>
      </c>
      <c r="NL56" t="inlineStr">
        <is>
          <t>Zen Moment</t>
        </is>
      </c>
    </row>
    <row r="57">
      <c r="C57" t="inlineStr">
        <is>
          <t>Slice</t>
        </is>
      </c>
      <c r="D57" t="inlineStr">
        <is>
          <t>Snapshot Sights</t>
        </is>
      </c>
      <c r="G57" t="inlineStr">
        <is>
          <t>Subsistence</t>
        </is>
      </c>
      <c r="H57" t="inlineStr">
        <is>
          <t>Sympathetic Arsenal</t>
        </is>
      </c>
      <c r="K57" t="inlineStr">
        <is>
          <t>Threat Detector</t>
        </is>
      </c>
      <c r="L57" t="inlineStr">
        <is>
          <t>Wellspring</t>
        </is>
      </c>
      <c r="AB57" t="inlineStr">
        <is>
          <t>Unrelenting</t>
        </is>
      </c>
      <c r="DF57" t="inlineStr">
        <is>
          <t>Opening Shot</t>
        </is>
      </c>
      <c r="DG57" t="inlineStr">
        <is>
          <t>Osmosis</t>
        </is>
      </c>
      <c r="DJ57" t="inlineStr">
        <is>
          <t>Ricochet Rounds</t>
        </is>
      </c>
      <c r="DK57" t="inlineStr">
        <is>
          <t>Tear</t>
        </is>
      </c>
      <c r="DN57" t="inlineStr">
        <is>
          <t>Strategist</t>
        </is>
      </c>
      <c r="DO57" t="inlineStr">
        <is>
          <t>Rimestealer</t>
        </is>
      </c>
      <c r="EQ57" t="inlineStr">
        <is>
          <t>Triple Tap</t>
        </is>
      </c>
      <c r="ER57" t="inlineStr">
        <is>
          <t>Voltshot</t>
        </is>
      </c>
      <c r="EU57" t="inlineStr">
        <is>
          <t>Transcendent Moment</t>
        </is>
      </c>
      <c r="FG57" t="inlineStr">
        <is>
          <t>Trickle Charge</t>
        </is>
      </c>
      <c r="FH57" t="inlineStr">
        <is>
          <t>Unrelenting</t>
        </is>
      </c>
      <c r="FK57" t="inlineStr">
        <is>
          <t>Well-Rounded</t>
        </is>
      </c>
      <c r="FL57" t="inlineStr">
        <is>
          <t>Wellspring</t>
        </is>
      </c>
      <c r="FP57" t="inlineStr">
        <is>
          <t>Subsistence</t>
        </is>
      </c>
      <c r="FQ57" t="inlineStr">
        <is>
          <t>Unrelenting</t>
        </is>
      </c>
      <c r="HH57" t="inlineStr">
        <is>
          <t>Shot Swap</t>
        </is>
      </c>
      <c r="HI57" t="inlineStr">
        <is>
          <t>Rangefinder</t>
        </is>
      </c>
      <c r="HL57" t="inlineStr">
        <is>
          <t>To the Pain</t>
        </is>
      </c>
      <c r="HM57" t="inlineStr">
        <is>
          <t>Withering Gaze</t>
        </is>
      </c>
      <c r="IG57" t="inlineStr">
        <is>
          <t>Under-Over</t>
        </is>
      </c>
      <c r="KR57" t="inlineStr">
        <is>
          <t>Rapid Hit</t>
        </is>
      </c>
      <c r="KS57" t="inlineStr">
        <is>
          <t>Snapshot Sights</t>
        </is>
      </c>
      <c r="KV57" t="inlineStr">
        <is>
          <t>Shot Swap</t>
        </is>
      </c>
      <c r="KW57" t="inlineStr">
        <is>
          <t>Recombination</t>
        </is>
      </c>
      <c r="KZ57" t="inlineStr">
        <is>
          <t>Shoot to Loot</t>
        </is>
      </c>
      <c r="LA57" t="inlineStr">
        <is>
          <t>Slice</t>
        </is>
      </c>
      <c r="LL57" t="inlineStr">
        <is>
          <t>Tear</t>
        </is>
      </c>
      <c r="LM57" t="inlineStr">
        <is>
          <t>Swashbuckler</t>
        </is>
      </c>
      <c r="LP57" t="inlineStr">
        <is>
          <t>To the Pain</t>
        </is>
      </c>
      <c r="LQ57" t="inlineStr">
        <is>
          <t>Unrelenting</t>
        </is>
      </c>
      <c r="LT57" t="inlineStr">
        <is>
          <t>Under Pressure</t>
        </is>
      </c>
      <c r="LU57" t="inlineStr">
        <is>
          <t>Vorpal Weapon</t>
        </is>
      </c>
      <c r="LX57" t="inlineStr">
        <is>
          <t>Zen Moment</t>
        </is>
      </c>
    </row>
    <row r="58">
      <c r="C58" t="inlineStr">
        <is>
          <t>Slideshot</t>
        </is>
      </c>
      <c r="D58" t="inlineStr">
        <is>
          <t>Surrounded</t>
        </is>
      </c>
      <c r="G58" t="inlineStr">
        <is>
          <t>Supercharged Magazine</t>
        </is>
      </c>
      <c r="H58" t="inlineStr">
        <is>
          <t>Tap the Trigger</t>
        </is>
      </c>
      <c r="K58" t="inlineStr">
        <is>
          <t>Thresh</t>
        </is>
      </c>
      <c r="L58" t="inlineStr">
        <is>
          <t>Withering Gaze</t>
        </is>
      </c>
      <c r="AB58" t="inlineStr">
        <is>
          <t>Voltshot</t>
        </is>
      </c>
      <c r="DF58" t="inlineStr">
        <is>
          <t>Osmosis</t>
        </is>
      </c>
      <c r="DG58" t="inlineStr">
        <is>
          <t>Outlaw</t>
        </is>
      </c>
      <c r="DJ58" t="inlineStr">
        <is>
          <t>Rimestealer</t>
        </is>
      </c>
      <c r="DK58" t="inlineStr">
        <is>
          <t>Thresh</t>
        </is>
      </c>
      <c r="DN58" t="inlineStr">
        <is>
          <t>Subsistence</t>
        </is>
      </c>
      <c r="DO58" t="inlineStr">
        <is>
          <t>Rolling Storm</t>
        </is>
      </c>
      <c r="EQ58" t="inlineStr">
        <is>
          <t>Turnabout</t>
        </is>
      </c>
      <c r="ER58" t="inlineStr">
        <is>
          <t>Vorpal Weapon</t>
        </is>
      </c>
      <c r="EU58" t="inlineStr">
        <is>
          <t>Trickle Charge</t>
        </is>
      </c>
      <c r="FG58" t="inlineStr">
        <is>
          <t>Tunnel Vision</t>
        </is>
      </c>
      <c r="FH58" t="inlineStr">
        <is>
          <t>Voltshot</t>
        </is>
      </c>
      <c r="FK58" t="inlineStr">
        <is>
          <t>Zen Moment</t>
        </is>
      </c>
      <c r="FL58" t="inlineStr">
        <is>
          <t>Withering Gaze</t>
        </is>
      </c>
      <c r="FP58" t="inlineStr">
        <is>
          <t>Surplus</t>
        </is>
      </c>
      <c r="FQ58" t="inlineStr">
        <is>
          <t>Vorpal Weapon</t>
        </is>
      </c>
      <c r="HH58" t="inlineStr">
        <is>
          <t>Slideways</t>
        </is>
      </c>
      <c r="HI58" t="inlineStr">
        <is>
          <t>Repulsor Brace</t>
        </is>
      </c>
      <c r="HL58" t="inlineStr">
        <is>
          <t>Triple Tap</t>
        </is>
      </c>
      <c r="HM58" t="inlineStr">
        <is>
          <t>Zen Moment</t>
        </is>
      </c>
      <c r="IG58" t="inlineStr">
        <is>
          <t>Unrelenting</t>
        </is>
      </c>
      <c r="KR58" t="inlineStr">
        <is>
          <t>Reconstruction</t>
        </is>
      </c>
      <c r="KS58" t="inlineStr">
        <is>
          <t>Thresh</t>
        </is>
      </c>
      <c r="KV58" t="inlineStr">
        <is>
          <t>Slickdraw</t>
        </is>
      </c>
      <c r="KW58" t="inlineStr">
        <is>
          <t>Redirection</t>
        </is>
      </c>
      <c r="KZ58" t="inlineStr">
        <is>
          <t>Slideshot</t>
        </is>
      </c>
      <c r="LA58" t="inlineStr">
        <is>
          <t>Slickdraw</t>
        </is>
      </c>
      <c r="LL58" t="inlineStr">
        <is>
          <t>Threat Detector</t>
        </is>
      </c>
      <c r="LM58" t="inlineStr">
        <is>
          <t>Tap the Trigger</t>
        </is>
      </c>
      <c r="LP58" t="inlineStr">
        <is>
          <t>Triple Tap</t>
        </is>
      </c>
      <c r="LQ58" t="inlineStr">
        <is>
          <t>Voltshot</t>
        </is>
      </c>
      <c r="LT58" t="inlineStr">
        <is>
          <t>Under-Over</t>
        </is>
      </c>
      <c r="LU58" t="inlineStr">
        <is>
          <t>Wellspring</t>
        </is>
      </c>
    </row>
    <row r="59">
      <c r="C59" t="inlineStr">
        <is>
          <t>Slideways</t>
        </is>
      </c>
      <c r="D59" t="inlineStr">
        <is>
          <t>Swashbuckler</t>
        </is>
      </c>
      <c r="G59" t="inlineStr">
        <is>
          <t>Surplus</t>
        </is>
      </c>
      <c r="H59" t="inlineStr">
        <is>
          <t>Target Lock</t>
        </is>
      </c>
      <c r="K59" t="inlineStr">
        <is>
          <t>To the Pain</t>
        </is>
      </c>
      <c r="L59" t="inlineStr">
        <is>
          <t>Zen Moment</t>
        </is>
      </c>
      <c r="AB59" t="inlineStr">
        <is>
          <t>Vorpal Weapon</t>
        </is>
      </c>
      <c r="DF59" t="inlineStr">
        <is>
          <t>Outlaw</t>
        </is>
      </c>
      <c r="DG59" t="inlineStr">
        <is>
          <t>Paracausal Affinity</t>
        </is>
      </c>
      <c r="DJ59" t="inlineStr">
        <is>
          <t>Shoot to Loot</t>
        </is>
      </c>
      <c r="DK59" t="inlineStr">
        <is>
          <t>Timed Payload</t>
        </is>
      </c>
      <c r="DN59" t="inlineStr">
        <is>
          <t>Supercharged Magazine</t>
        </is>
      </c>
      <c r="DO59" t="inlineStr">
        <is>
          <t>Shield Disorient</t>
        </is>
      </c>
      <c r="EQ59" t="inlineStr">
        <is>
          <t>Under Pressure</t>
        </is>
      </c>
      <c r="ER59" t="inlineStr">
        <is>
          <t>Wellspring</t>
        </is>
      </c>
      <c r="EU59" t="inlineStr">
        <is>
          <t>Triple Tap</t>
        </is>
      </c>
      <c r="FG59" t="inlineStr">
        <is>
          <t>Under Pressure</t>
        </is>
      </c>
      <c r="FH59" t="inlineStr">
        <is>
          <t>Vorpal Weapon</t>
        </is>
      </c>
      <c r="FL59" t="inlineStr">
        <is>
          <t>Zen Moment</t>
        </is>
      </c>
      <c r="FP59" t="inlineStr">
        <is>
          <t>To the Pain</t>
        </is>
      </c>
      <c r="FQ59" t="inlineStr">
        <is>
          <t>Wellspring</t>
        </is>
      </c>
      <c r="HH59" t="inlineStr">
        <is>
          <t>Stats for All</t>
        </is>
      </c>
      <c r="HI59" t="inlineStr">
        <is>
          <t>Shoot to Loot</t>
        </is>
      </c>
      <c r="HL59" t="inlineStr">
        <is>
          <t>Tunnel Vision</t>
        </is>
      </c>
      <c r="IG59" t="inlineStr">
        <is>
          <t>Voltshot</t>
        </is>
      </c>
      <c r="KR59" t="inlineStr">
        <is>
          <t>Rewind Rounds</t>
        </is>
      </c>
      <c r="KS59" t="inlineStr">
        <is>
          <t>To the Pain</t>
        </is>
      </c>
      <c r="KV59" t="inlineStr">
        <is>
          <t>Slideshot</t>
        </is>
      </c>
      <c r="KW59" t="inlineStr">
        <is>
          <t>Reversal of Fortune</t>
        </is>
      </c>
      <c r="KZ59" t="inlineStr">
        <is>
          <t>Snapshot Sights</t>
        </is>
      </c>
      <c r="LA59" t="inlineStr">
        <is>
          <t>Snapshot Sights</t>
        </is>
      </c>
      <c r="LL59" t="inlineStr">
        <is>
          <t>Transcendent Moment</t>
        </is>
      </c>
      <c r="LM59" t="inlineStr">
        <is>
          <t>Target Lock</t>
        </is>
      </c>
      <c r="LP59" t="inlineStr">
        <is>
          <t>Tunnel Vision</t>
        </is>
      </c>
      <c r="LQ59" t="inlineStr">
        <is>
          <t>Vorpal Weapon</t>
        </is>
      </c>
      <c r="LT59" t="inlineStr">
        <is>
          <t>Unrelenting</t>
        </is>
      </c>
    </row>
    <row r="60">
      <c r="C60" t="inlineStr">
        <is>
          <t>Stats for All</t>
        </is>
      </c>
      <c r="D60" t="inlineStr">
        <is>
          <t>Sword Logic</t>
        </is>
      </c>
      <c r="G60" t="inlineStr">
        <is>
          <t>Tap the Trigger</t>
        </is>
      </c>
      <c r="H60" t="inlineStr">
        <is>
          <t>Tear</t>
        </is>
      </c>
      <c r="K60" t="inlineStr">
        <is>
          <t>Transcendent Moment</t>
        </is>
      </c>
      <c r="AB60" t="inlineStr">
        <is>
          <t>Wellspring</t>
        </is>
      </c>
      <c r="DF60" t="inlineStr">
        <is>
          <t>Overflow</t>
        </is>
      </c>
      <c r="DG60" t="inlineStr">
        <is>
          <t>Polymer Grip</t>
        </is>
      </c>
      <c r="DJ60" t="inlineStr">
        <is>
          <t>Shot Swap</t>
        </is>
      </c>
      <c r="DK60" t="inlineStr">
        <is>
          <t>Under-Over</t>
        </is>
      </c>
      <c r="DN60" t="inlineStr">
        <is>
          <t>Surplus</t>
        </is>
      </c>
      <c r="DO60" t="inlineStr">
        <is>
          <t>Snapshot Sights</t>
        </is>
      </c>
      <c r="EQ60" t="inlineStr">
        <is>
          <t>Under-Over</t>
        </is>
      </c>
      <c r="EU60" t="inlineStr">
        <is>
          <t>Under Pressure</t>
        </is>
      </c>
      <c r="FG60" t="inlineStr">
        <is>
          <t>Wellspring</t>
        </is>
      </c>
      <c r="FH60" t="inlineStr">
        <is>
          <t>Wellspring</t>
        </is>
      </c>
      <c r="FP60" t="inlineStr">
        <is>
          <t>Transcendent Moment</t>
        </is>
      </c>
      <c r="FQ60" t="inlineStr">
        <is>
          <t>Zen Moment</t>
        </is>
      </c>
      <c r="HH60" t="inlineStr">
        <is>
          <t>Steady Hands</t>
        </is>
      </c>
      <c r="HI60" t="inlineStr">
        <is>
          <t>Swashbuckler</t>
        </is>
      </c>
      <c r="HL60" t="inlineStr">
        <is>
          <t>Well-Rounded</t>
        </is>
      </c>
      <c r="IG60" t="inlineStr">
        <is>
          <t>Vorpal Weapon</t>
        </is>
      </c>
      <c r="KR60" t="inlineStr">
        <is>
          <t>Shoot to Loot</t>
        </is>
      </c>
      <c r="KS60" t="inlineStr">
        <is>
          <t>Triple Tap</t>
        </is>
      </c>
      <c r="KV60" t="inlineStr">
        <is>
          <t>Slideways</t>
        </is>
      </c>
      <c r="KW60" t="inlineStr">
        <is>
          <t>Rewind Rounds</t>
        </is>
      </c>
      <c r="KZ60" t="inlineStr">
        <is>
          <t>Stopping Power</t>
        </is>
      </c>
      <c r="LA60" t="inlineStr">
        <is>
          <t>Tear</t>
        </is>
      </c>
      <c r="LL60" t="inlineStr">
        <is>
          <t>Tunnel Vision</t>
        </is>
      </c>
      <c r="LM60" t="inlineStr">
        <is>
          <t>Threat Detector</t>
        </is>
      </c>
      <c r="LP60" t="inlineStr">
        <is>
          <t>Under Pressure</t>
        </is>
      </c>
      <c r="LQ60" t="inlineStr">
        <is>
          <t>Well-Rounded</t>
        </is>
      </c>
      <c r="LT60" t="inlineStr">
        <is>
          <t>Well-Rounded</t>
        </is>
      </c>
    </row>
    <row r="61">
      <c r="C61" t="inlineStr">
        <is>
          <t>Steady Hands</t>
        </is>
      </c>
      <c r="D61" t="inlineStr">
        <is>
          <t>Sympathetic Arsenal</t>
        </is>
      </c>
      <c r="G61" t="inlineStr">
        <is>
          <t>Threat Detector</t>
        </is>
      </c>
      <c r="H61" t="inlineStr">
        <is>
          <t>Thresh</t>
        </is>
      </c>
      <c r="K61" t="inlineStr">
        <is>
          <t>Triple Tap</t>
        </is>
      </c>
      <c r="DF61" t="inlineStr">
        <is>
          <t>Perfect Float</t>
        </is>
      </c>
      <c r="DG61" t="inlineStr">
        <is>
          <t>Precision Instrument</t>
        </is>
      </c>
      <c r="DJ61" t="inlineStr">
        <is>
          <t>Sleight of Hand</t>
        </is>
      </c>
      <c r="DK61" t="inlineStr">
        <is>
          <t>Unrelenting</t>
        </is>
      </c>
      <c r="DN61" t="inlineStr">
        <is>
          <t>Threat Detector</t>
        </is>
      </c>
      <c r="DO61" t="inlineStr">
        <is>
          <t>Sword Logic</t>
        </is>
      </c>
      <c r="EQ61" t="inlineStr">
        <is>
          <t>Unrelenting</t>
        </is>
      </c>
      <c r="EU61" t="inlineStr">
        <is>
          <t>Unrelenting</t>
        </is>
      </c>
      <c r="FG61" t="inlineStr">
        <is>
          <t>Zen Moment</t>
        </is>
      </c>
      <c r="FH61" t="inlineStr">
        <is>
          <t>Zen Moment</t>
        </is>
      </c>
      <c r="FP61" t="inlineStr">
        <is>
          <t>Tunnel Vision</t>
        </is>
      </c>
      <c r="HH61" t="inlineStr">
        <is>
          <t>Subsistence</t>
        </is>
      </c>
      <c r="HI61" t="inlineStr">
        <is>
          <t>Sympathetic Arsenal</t>
        </is>
      </c>
      <c r="HL61" t="inlineStr">
        <is>
          <t>Zen Moment</t>
        </is>
      </c>
      <c r="IG61" t="inlineStr">
        <is>
          <t>Wellspring</t>
        </is>
      </c>
      <c r="KR61" t="inlineStr">
        <is>
          <t>Shot Swap</t>
        </is>
      </c>
      <c r="KS61" t="inlineStr">
        <is>
          <t>Turnabout</t>
        </is>
      </c>
      <c r="KV61" t="inlineStr">
        <is>
          <t>Snapshot Sights</t>
        </is>
      </c>
      <c r="KW61" t="inlineStr">
        <is>
          <t>Slickdraw</t>
        </is>
      </c>
      <c r="KZ61" t="inlineStr">
        <is>
          <t>Supercharged Magazine</t>
        </is>
      </c>
      <c r="LA61" t="inlineStr">
        <is>
          <t>Thresh</t>
        </is>
      </c>
      <c r="LL61" t="inlineStr">
        <is>
          <t>Turnabout</t>
        </is>
      </c>
      <c r="LM61" t="inlineStr">
        <is>
          <t>Thresh</t>
        </is>
      </c>
      <c r="LP61" t="inlineStr">
        <is>
          <t>Unrelenting</t>
        </is>
      </c>
      <c r="LQ61" t="inlineStr">
        <is>
          <t>Wellspring</t>
        </is>
      </c>
      <c r="LT61" t="inlineStr">
        <is>
          <t>Zen Moment</t>
        </is>
      </c>
    </row>
    <row r="62">
      <c r="C62" t="inlineStr">
        <is>
          <t>Stopping Power</t>
        </is>
      </c>
      <c r="D62" t="inlineStr">
        <is>
          <t>Tap the Trigger</t>
        </is>
      </c>
      <c r="G62" t="inlineStr">
        <is>
          <t>To the Pain</t>
        </is>
      </c>
      <c r="H62" t="inlineStr">
        <is>
          <t>Triple Tap</t>
        </is>
      </c>
      <c r="K62" t="inlineStr">
        <is>
          <t>Tunnel Vision</t>
        </is>
      </c>
      <c r="DF62" t="inlineStr">
        <is>
          <t>Perpetual Motion</t>
        </is>
      </c>
      <c r="DG62" t="inlineStr">
        <is>
          <t>Pugilist</t>
        </is>
      </c>
      <c r="DJ62" t="inlineStr">
        <is>
          <t>Slickdraw</t>
        </is>
      </c>
      <c r="DK62" t="inlineStr">
        <is>
          <t>Voltshot</t>
        </is>
      </c>
      <c r="DN62" t="inlineStr">
        <is>
          <t>To the Pain</t>
        </is>
      </c>
      <c r="DO62" t="inlineStr">
        <is>
          <t>Thresh</t>
        </is>
      </c>
      <c r="EQ62" t="inlineStr">
        <is>
          <t>Well-Rounded</t>
        </is>
      </c>
      <c r="EU62" t="inlineStr">
        <is>
          <t>Well-Rounded</t>
        </is>
      </c>
      <c r="FP62" t="inlineStr">
        <is>
          <t>Under Pressure</t>
        </is>
      </c>
      <c r="HH62" t="inlineStr">
        <is>
          <t>Surplus</t>
        </is>
      </c>
      <c r="HI62" t="inlineStr">
        <is>
          <t>Threat Detector</t>
        </is>
      </c>
      <c r="KR62" t="inlineStr">
        <is>
          <t>Slickdraw</t>
        </is>
      </c>
      <c r="KS62" t="inlineStr">
        <is>
          <t>Under-Over</t>
        </is>
      </c>
      <c r="KV62" t="inlineStr">
        <is>
          <t>Steady Hands</t>
        </is>
      </c>
      <c r="KW62" t="inlineStr">
        <is>
          <t>Snapshot Sights</t>
        </is>
      </c>
      <c r="KZ62" t="inlineStr">
        <is>
          <t>Surplus</t>
        </is>
      </c>
      <c r="LA62" t="inlineStr">
        <is>
          <t>Triple Tap</t>
        </is>
      </c>
      <c r="LL62" t="inlineStr">
        <is>
          <t>Under Pressure</t>
        </is>
      </c>
      <c r="LM62" t="inlineStr">
        <is>
          <t>Under Pressure</t>
        </is>
      </c>
      <c r="LP62" t="inlineStr">
        <is>
          <t>Well-Rounded</t>
        </is>
      </c>
      <c r="LQ62" t="inlineStr">
        <is>
          <t>Zen Moment</t>
        </is>
      </c>
    </row>
    <row r="63">
      <c r="C63" t="inlineStr">
        <is>
          <t>Strategist</t>
        </is>
      </c>
      <c r="D63" t="inlineStr">
        <is>
          <t>Target Lock</t>
        </is>
      </c>
      <c r="G63" t="inlineStr">
        <is>
          <t>Trickle Charge</t>
        </is>
      </c>
      <c r="H63" t="inlineStr">
        <is>
          <t>Under Pressure</t>
        </is>
      </c>
      <c r="K63" t="inlineStr">
        <is>
          <t>Under Pressure</t>
        </is>
      </c>
      <c r="DF63" t="inlineStr">
        <is>
          <t>Pugilist</t>
        </is>
      </c>
      <c r="DG63" t="inlineStr">
        <is>
          <t>Pulse Monitor</t>
        </is>
      </c>
      <c r="DJ63" t="inlineStr">
        <is>
          <t>Slideshot</t>
        </is>
      </c>
      <c r="DK63" t="inlineStr">
        <is>
          <t>Vorpal Weapon</t>
        </is>
      </c>
      <c r="DN63" t="inlineStr">
        <is>
          <t>Trickle Charge</t>
        </is>
      </c>
      <c r="DO63" t="inlineStr">
        <is>
          <t>Timed Payload</t>
        </is>
      </c>
      <c r="EQ63" t="inlineStr">
        <is>
          <t>Wellspring</t>
        </is>
      </c>
      <c r="EU63" t="inlineStr">
        <is>
          <t>Zen Moment</t>
        </is>
      </c>
      <c r="FP63" t="inlineStr">
        <is>
          <t>Well-Rounded</t>
        </is>
      </c>
      <c r="HH63" t="inlineStr">
        <is>
          <t>Threat Detector</t>
        </is>
      </c>
      <c r="HI63" t="inlineStr">
        <is>
          <t>Thresh</t>
        </is>
      </c>
      <c r="KR63" t="inlineStr">
        <is>
          <t>Slideshot</t>
        </is>
      </c>
      <c r="KS63" t="inlineStr">
        <is>
          <t>Voltshot</t>
        </is>
      </c>
      <c r="KV63" t="inlineStr">
        <is>
          <t>Stopping Power</t>
        </is>
      </c>
      <c r="KW63" t="inlineStr">
        <is>
          <t>Swashbuckler</t>
        </is>
      </c>
      <c r="KZ63" t="inlineStr">
        <is>
          <t>Trickle Charge</t>
        </is>
      </c>
      <c r="LA63" t="inlineStr">
        <is>
          <t>Turnabout</t>
        </is>
      </c>
      <c r="LL63" t="inlineStr">
        <is>
          <t>Under-Over</t>
        </is>
      </c>
      <c r="LM63" t="inlineStr">
        <is>
          <t>Under-Over</t>
        </is>
      </c>
      <c r="LP63" t="inlineStr">
        <is>
          <t>Zen Moment</t>
        </is>
      </c>
    </row>
    <row r="64">
      <c r="C64" t="inlineStr">
        <is>
          <t>Subsistence</t>
        </is>
      </c>
      <c r="D64" t="inlineStr">
        <is>
          <t>Tear</t>
        </is>
      </c>
      <c r="G64" t="inlineStr">
        <is>
          <t>Triple Tap</t>
        </is>
      </c>
      <c r="H64" t="inlineStr">
        <is>
          <t>Under-Over</t>
        </is>
      </c>
      <c r="K64" t="inlineStr">
        <is>
          <t>Well-Rounded</t>
        </is>
      </c>
      <c r="DF64" t="inlineStr">
        <is>
          <t>Pulse Monitor</t>
        </is>
      </c>
      <c r="DG64" t="inlineStr">
        <is>
          <t>Rampage</t>
        </is>
      </c>
      <c r="DJ64" t="inlineStr">
        <is>
          <t>Slideways</t>
        </is>
      </c>
      <c r="DK64" t="inlineStr">
        <is>
          <t>Well-Rounded</t>
        </is>
      </c>
      <c r="DN64" t="inlineStr">
        <is>
          <t>Triple Tap</t>
        </is>
      </c>
      <c r="DO64" t="inlineStr">
        <is>
          <t>Under-Over</t>
        </is>
      </c>
      <c r="EQ64" t="inlineStr">
        <is>
          <t>Zen Moment</t>
        </is>
      </c>
      <c r="FP64" t="inlineStr">
        <is>
          <t>Zen Moment</t>
        </is>
      </c>
      <c r="HH64" t="inlineStr">
        <is>
          <t>To the Pain</t>
        </is>
      </c>
      <c r="HI64" t="inlineStr">
        <is>
          <t>To the Pain</t>
        </is>
      </c>
      <c r="KR64" t="inlineStr">
        <is>
          <t>Slideways</t>
        </is>
      </c>
      <c r="KS64" t="inlineStr">
        <is>
          <t>Vorpal Weapon</t>
        </is>
      </c>
      <c r="KV64" t="inlineStr">
        <is>
          <t>Subsistence</t>
        </is>
      </c>
      <c r="KW64" t="inlineStr">
        <is>
          <t>Threat Detector</t>
        </is>
      </c>
      <c r="KZ64" t="inlineStr">
        <is>
          <t>Triple Tap</t>
        </is>
      </c>
      <c r="LA64" t="inlineStr">
        <is>
          <t>Under-Over</t>
        </is>
      </c>
      <c r="LL64" t="inlineStr">
        <is>
          <t>Voltshot</t>
        </is>
      </c>
      <c r="LM64" t="inlineStr">
        <is>
          <t>Unrelenting</t>
        </is>
      </c>
    </row>
    <row r="65">
      <c r="C65" t="inlineStr">
        <is>
          <t>Surplus</t>
        </is>
      </c>
      <c r="D65" t="inlineStr">
        <is>
          <t>Thresh</t>
        </is>
      </c>
      <c r="G65" t="inlineStr">
        <is>
          <t>Tunnel Vision</t>
        </is>
      </c>
      <c r="H65" t="inlineStr">
        <is>
          <t>Unrelenting</t>
        </is>
      </c>
      <c r="K65" t="inlineStr">
        <is>
          <t>Zen Moment</t>
        </is>
      </c>
      <c r="DF65" t="inlineStr">
        <is>
          <t>Quickdraw</t>
        </is>
      </c>
      <c r="DG65" t="inlineStr">
        <is>
          <t>Rangefinder</t>
        </is>
      </c>
      <c r="DJ65" t="inlineStr">
        <is>
          <t>Snapshot Sights</t>
        </is>
      </c>
      <c r="DK65" t="inlineStr">
        <is>
          <t>Wellspring</t>
        </is>
      </c>
      <c r="DN65" t="inlineStr">
        <is>
          <t>Tunnel Vision</t>
        </is>
      </c>
      <c r="DO65" t="inlineStr">
        <is>
          <t>Unrelenting</t>
        </is>
      </c>
      <c r="HH65" t="inlineStr">
        <is>
          <t>Triple Tap</t>
        </is>
      </c>
      <c r="HI65" t="inlineStr">
        <is>
          <t>Under-Over</t>
        </is>
      </c>
      <c r="KR65" t="inlineStr">
        <is>
          <t>Snapshot Sights</t>
        </is>
      </c>
      <c r="KS65" t="inlineStr">
        <is>
          <t>Wellspring</t>
        </is>
      </c>
      <c r="KV65" t="inlineStr">
        <is>
          <t>Surplus</t>
        </is>
      </c>
      <c r="KW65" t="inlineStr">
        <is>
          <t>Thresh</t>
        </is>
      </c>
      <c r="KZ65" t="inlineStr">
        <is>
          <t>Tunnel Vision</t>
        </is>
      </c>
      <c r="LA65" t="inlineStr">
        <is>
          <t>Unrelenting</t>
        </is>
      </c>
      <c r="LL65" t="inlineStr">
        <is>
          <t>Well-Rounded</t>
        </is>
      </c>
      <c r="LM65" t="inlineStr">
        <is>
          <t>Voltshot</t>
        </is>
      </c>
    </row>
    <row r="66">
      <c r="C66" t="inlineStr">
        <is>
          <t>Tap the Trigger</t>
        </is>
      </c>
      <c r="D66" t="inlineStr">
        <is>
          <t>Under Pressure</t>
        </is>
      </c>
      <c r="G66" t="inlineStr">
        <is>
          <t>Under Pressure</t>
        </is>
      </c>
      <c r="H66" t="inlineStr">
        <is>
          <t>Voltshot</t>
        </is>
      </c>
      <c r="DF66" t="inlineStr">
        <is>
          <t>Rampage</t>
        </is>
      </c>
      <c r="DG66" t="inlineStr">
        <is>
          <t>Rapid Hit</t>
        </is>
      </c>
      <c r="DJ66" t="inlineStr">
        <is>
          <t>Stats for All</t>
        </is>
      </c>
      <c r="DK66" t="inlineStr">
        <is>
          <t>Zen Moment</t>
        </is>
      </c>
      <c r="DN66" t="inlineStr">
        <is>
          <t>Under Pressure</t>
        </is>
      </c>
      <c r="DO66" t="inlineStr">
        <is>
          <t>Voltshot</t>
        </is>
      </c>
      <c r="HH66" t="inlineStr">
        <is>
          <t>Tunnel Vision</t>
        </is>
      </c>
      <c r="HI66" t="inlineStr">
        <is>
          <t>Unrelenting</t>
        </is>
      </c>
      <c r="KR66" t="inlineStr">
        <is>
          <t>Steady Hands</t>
        </is>
      </c>
      <c r="KS66" t="inlineStr">
        <is>
          <t>Withering Gaze</t>
        </is>
      </c>
      <c r="KV66" t="inlineStr">
        <is>
          <t>Threat Detector</t>
        </is>
      </c>
      <c r="KW66" t="inlineStr">
        <is>
          <t>To the Pain</t>
        </is>
      </c>
      <c r="KZ66" t="inlineStr">
        <is>
          <t>Under Pressure</t>
        </is>
      </c>
      <c r="LA66" t="inlineStr">
        <is>
          <t>Vorpal Weapon</t>
        </is>
      </c>
      <c r="LL66" t="inlineStr">
        <is>
          <t>Zen Moment</t>
        </is>
      </c>
      <c r="LM66" t="inlineStr">
        <is>
          <t>Vorpal Weapon</t>
        </is>
      </c>
    </row>
    <row r="67">
      <c r="C67" t="inlineStr">
        <is>
          <t>Threat Detector</t>
        </is>
      </c>
      <c r="D67" t="inlineStr">
        <is>
          <t>Under-Over</t>
        </is>
      </c>
      <c r="G67" t="inlineStr">
        <is>
          <t>Withering Gaze</t>
        </is>
      </c>
      <c r="H67" t="inlineStr">
        <is>
          <t>Vorpal Weapon</t>
        </is>
      </c>
      <c r="DF67" t="inlineStr">
        <is>
          <t>Rangefinder</t>
        </is>
      </c>
      <c r="DG67" t="inlineStr">
        <is>
          <t>Repulsor Brace</t>
        </is>
      </c>
      <c r="DJ67" t="inlineStr">
        <is>
          <t>Steady Hands</t>
        </is>
      </c>
      <c r="DN67" t="inlineStr">
        <is>
          <t>Voltshot</t>
        </is>
      </c>
      <c r="DO67" t="inlineStr">
        <is>
          <t>Vorpal Weapon</t>
        </is>
      </c>
      <c r="HH67" t="inlineStr">
        <is>
          <t>Under Pressure</t>
        </is>
      </c>
      <c r="HI67" t="inlineStr">
        <is>
          <t>Vorpal Weapon</t>
        </is>
      </c>
      <c r="KR67" t="inlineStr">
        <is>
          <t>Stopping Power</t>
        </is>
      </c>
      <c r="KV67" t="inlineStr">
        <is>
          <t>Triple Tap</t>
        </is>
      </c>
      <c r="KW67" t="inlineStr">
        <is>
          <t>Triple Tap</t>
        </is>
      </c>
      <c r="LA67" t="inlineStr">
        <is>
          <t>Wellspring</t>
        </is>
      </c>
      <c r="LM67" t="inlineStr">
        <is>
          <t>Well-Rounded</t>
        </is>
      </c>
    </row>
    <row r="68">
      <c r="C68" t="inlineStr">
        <is>
          <t>Trickle Charge</t>
        </is>
      </c>
      <c r="D68" t="inlineStr">
        <is>
          <t>Unrelenting</t>
        </is>
      </c>
      <c r="G68" t="inlineStr">
        <is>
          <t>Zen Moment</t>
        </is>
      </c>
      <c r="H68" t="inlineStr">
        <is>
          <t>Wellspring</t>
        </is>
      </c>
      <c r="DF68" t="inlineStr">
        <is>
          <t>Rapid Hit</t>
        </is>
      </c>
      <c r="DG68" t="inlineStr">
        <is>
          <t>Rimestealer</t>
        </is>
      </c>
      <c r="DJ68" t="inlineStr">
        <is>
          <t>Steady Rounds</t>
        </is>
      </c>
      <c r="DN68" t="inlineStr">
        <is>
          <t>Well-Rounded</t>
        </is>
      </c>
      <c r="DO68" t="inlineStr">
        <is>
          <t>Wellspring</t>
        </is>
      </c>
      <c r="HH68" t="inlineStr">
        <is>
          <t>Voltshot</t>
        </is>
      </c>
      <c r="HI68" t="inlineStr">
        <is>
          <t>Wellspring</t>
        </is>
      </c>
      <c r="KR68" t="inlineStr">
        <is>
          <t>Subsistence</t>
        </is>
      </c>
      <c r="KV68" t="inlineStr">
        <is>
          <t>Under Pressure</t>
        </is>
      </c>
      <c r="KW68" t="inlineStr">
        <is>
          <t>Under Pressure</t>
        </is>
      </c>
      <c r="LA68" t="inlineStr">
        <is>
          <t>Withering Gaze</t>
        </is>
      </c>
      <c r="LM68" t="inlineStr">
        <is>
          <t>Wellspring</t>
        </is>
      </c>
    </row>
    <row r="69">
      <c r="C69" t="inlineStr">
        <is>
          <t>Triple Tap</t>
        </is>
      </c>
      <c r="D69" t="inlineStr">
        <is>
          <t>Voltshot</t>
        </is>
      </c>
      <c r="H69" t="inlineStr">
        <is>
          <t>Zen Moment</t>
        </is>
      </c>
      <c r="DF69" t="inlineStr">
        <is>
          <t>Reconstruction</t>
        </is>
      </c>
      <c r="DG69" t="inlineStr">
        <is>
          <t>Rolling Storm</t>
        </is>
      </c>
      <c r="DJ69" t="inlineStr">
        <is>
          <t>Strategist</t>
        </is>
      </c>
      <c r="DN69" t="inlineStr">
        <is>
          <t>Wellspring</t>
        </is>
      </c>
      <c r="DO69" t="inlineStr">
        <is>
          <t>Zen Moment</t>
        </is>
      </c>
      <c r="HH69" t="inlineStr">
        <is>
          <t>Vorpal Weapon</t>
        </is>
      </c>
      <c r="HI69" t="inlineStr">
        <is>
          <t>Withering Gaze</t>
        </is>
      </c>
      <c r="KR69" t="inlineStr">
        <is>
          <t>Supercharged Magazine</t>
        </is>
      </c>
      <c r="KV69" t="inlineStr">
        <is>
          <t>Wellspring</t>
        </is>
      </c>
      <c r="KW69" t="inlineStr">
        <is>
          <t>Under-Over</t>
        </is>
      </c>
      <c r="LM69" t="inlineStr">
        <is>
          <t>Zen Moment</t>
        </is>
      </c>
    </row>
    <row r="70">
      <c r="C70" t="inlineStr">
        <is>
          <t>Tunnel Vision</t>
        </is>
      </c>
      <c r="D70" t="inlineStr">
        <is>
          <t>Vorpal Weapon</t>
        </is>
      </c>
      <c r="DF70" t="inlineStr">
        <is>
          <t>Recycled Energy</t>
        </is>
      </c>
      <c r="DG70" t="inlineStr">
        <is>
          <t>Slideshot</t>
        </is>
      </c>
      <c r="DJ70" t="inlineStr">
        <is>
          <t>Subsistence</t>
        </is>
      </c>
      <c r="DN70" t="inlineStr">
        <is>
          <t>Zen Moment</t>
        </is>
      </c>
      <c r="HH70" t="inlineStr">
        <is>
          <t>Well-Rounded</t>
        </is>
      </c>
      <c r="HI70" t="inlineStr">
        <is>
          <t>Zen Moment</t>
        </is>
      </c>
      <c r="KR70" t="inlineStr">
        <is>
          <t>Surplus</t>
        </is>
      </c>
      <c r="KW70" t="inlineStr">
        <is>
          <t>Voltshot</t>
        </is>
      </c>
    </row>
    <row r="71">
      <c r="C71" t="inlineStr">
        <is>
          <t>Turnabout</t>
        </is>
      </c>
      <c r="D71" t="inlineStr">
        <is>
          <t>Wellspring</t>
        </is>
      </c>
      <c r="DF71" t="inlineStr">
        <is>
          <t>Redirection</t>
        </is>
      </c>
      <c r="DG71" t="inlineStr">
        <is>
          <t>Snapshot Sights</t>
        </is>
      </c>
      <c r="DJ71" t="inlineStr">
        <is>
          <t>Surplus</t>
        </is>
      </c>
      <c r="HH71" t="inlineStr">
        <is>
          <t>Wellspring</t>
        </is>
      </c>
      <c r="KR71" t="inlineStr">
        <is>
          <t>Tear</t>
        </is>
      </c>
      <c r="KW71" t="inlineStr">
        <is>
          <t>Vorpal Weapon</t>
        </is>
      </c>
    </row>
    <row r="72">
      <c r="C72" t="inlineStr">
        <is>
          <t>Under Pressure</t>
        </is>
      </c>
      <c r="DF72" t="inlineStr">
        <is>
          <t>Repulsor Brace</t>
        </is>
      </c>
      <c r="DG72" t="inlineStr">
        <is>
          <t>Surrounded</t>
        </is>
      </c>
      <c r="DJ72" t="inlineStr">
        <is>
          <t>Tactical Mag</t>
        </is>
      </c>
      <c r="HH72" t="inlineStr">
        <is>
          <t>Zen Moment</t>
        </is>
      </c>
      <c r="KR72" t="inlineStr">
        <is>
          <t>Threat Detector</t>
        </is>
      </c>
      <c r="KW72" t="inlineStr">
        <is>
          <t>Wellspring</t>
        </is>
      </c>
    </row>
    <row r="73">
      <c r="C73" t="inlineStr">
        <is>
          <t>Under-Over</t>
        </is>
      </c>
      <c r="DF73" t="inlineStr">
        <is>
          <t>Rewind Rounds</t>
        </is>
      </c>
      <c r="DG73" t="inlineStr">
        <is>
          <t>Swashbuckler</t>
        </is>
      </c>
      <c r="DJ73" t="inlineStr">
        <is>
          <t>Tear</t>
        </is>
      </c>
      <c r="KR73" t="inlineStr">
        <is>
          <t>Triple Tap</t>
        </is>
      </c>
      <c r="KW73" t="inlineStr">
        <is>
          <t>Withering Gaze</t>
        </is>
      </c>
    </row>
    <row r="74">
      <c r="C74" t="inlineStr">
        <is>
          <t>Well-Rounded</t>
        </is>
      </c>
      <c r="DF74" t="inlineStr">
        <is>
          <t>Shield Disorient</t>
        </is>
      </c>
      <c r="DG74" t="inlineStr">
        <is>
          <t>Sword Logic</t>
        </is>
      </c>
      <c r="DJ74" t="inlineStr">
        <is>
          <t>Threat Detector</t>
        </is>
      </c>
      <c r="KR74" t="inlineStr">
        <is>
          <t>Tunnel Vision</t>
        </is>
      </c>
    </row>
    <row r="75">
      <c r="C75" t="inlineStr">
        <is>
          <t>Withering Gaze</t>
        </is>
      </c>
      <c r="DF75" t="inlineStr">
        <is>
          <t>Shoot to Loot</t>
        </is>
      </c>
      <c r="DG75" t="inlineStr">
        <is>
          <t>Tear</t>
        </is>
      </c>
      <c r="DJ75" t="inlineStr">
        <is>
          <t>Timed Payload</t>
        </is>
      </c>
      <c r="KR75" t="inlineStr">
        <is>
          <t>Under Pressure</t>
        </is>
      </c>
    </row>
    <row r="76">
      <c r="C76" t="inlineStr">
        <is>
          <t>Zen Moment</t>
        </is>
      </c>
      <c r="DF76" t="inlineStr">
        <is>
          <t>Shot Swap</t>
        </is>
      </c>
      <c r="DG76" t="inlineStr">
        <is>
          <t>Threat Detector</t>
        </is>
      </c>
      <c r="DJ76" t="inlineStr">
        <is>
          <t>To the Pain</t>
        </is>
      </c>
      <c r="KR76" t="inlineStr">
        <is>
          <t>Vorpal Weapon</t>
        </is>
      </c>
    </row>
    <row r="77">
      <c r="DF77" t="inlineStr">
        <is>
          <t>Slice</t>
        </is>
      </c>
      <c r="DG77" t="inlineStr">
        <is>
          <t>Thresh</t>
        </is>
      </c>
      <c r="DJ77" t="inlineStr">
        <is>
          <t>Trickle Charge</t>
        </is>
      </c>
      <c r="KR77" t="inlineStr">
        <is>
          <t>Wellspring</t>
        </is>
      </c>
    </row>
    <row r="78">
      <c r="DF78" t="inlineStr">
        <is>
          <t>Slickdraw</t>
        </is>
      </c>
      <c r="DG78" t="inlineStr">
        <is>
          <t>Timed Payload</t>
        </is>
      </c>
      <c r="DJ78" t="inlineStr">
        <is>
          <t>Triple Tap</t>
        </is>
      </c>
      <c r="KR78" t="inlineStr">
        <is>
          <t>Withering Gaze</t>
        </is>
      </c>
    </row>
    <row r="79">
      <c r="DF79" t="inlineStr">
        <is>
          <t>Slideshot</t>
        </is>
      </c>
      <c r="DG79" t="inlineStr">
        <is>
          <t>To the Pain</t>
        </is>
      </c>
      <c r="DJ79" t="inlineStr">
        <is>
          <t>Tunnel Vision</t>
        </is>
      </c>
    </row>
    <row r="80">
      <c r="DF80" t="inlineStr">
        <is>
          <t>Slideways</t>
        </is>
      </c>
      <c r="DG80" t="inlineStr">
        <is>
          <t>Triple Tap</t>
        </is>
      </c>
      <c r="DJ80" t="inlineStr">
        <is>
          <t>Under Pressure</t>
        </is>
      </c>
    </row>
    <row r="81">
      <c r="DF81" t="inlineStr">
        <is>
          <t>Snapshot Sights</t>
        </is>
      </c>
      <c r="DG81" t="inlineStr">
        <is>
          <t>Turnabout</t>
        </is>
      </c>
      <c r="DJ81" t="inlineStr">
        <is>
          <t>Well-Rounded</t>
        </is>
      </c>
    </row>
    <row r="82">
      <c r="DF82" t="inlineStr">
        <is>
          <t>Stats for All</t>
        </is>
      </c>
      <c r="DG82" t="inlineStr">
        <is>
          <t>Under Pressure</t>
        </is>
      </c>
      <c r="DJ82" t="inlineStr">
        <is>
          <t>Wellspring</t>
        </is>
      </c>
    </row>
    <row r="83">
      <c r="DF83" t="inlineStr">
        <is>
          <t>Steady Hands</t>
        </is>
      </c>
      <c r="DG83" t="inlineStr">
        <is>
          <t>Unrelenting</t>
        </is>
      </c>
      <c r="DJ83" t="inlineStr">
        <is>
          <t>Zen Moment</t>
        </is>
      </c>
    </row>
    <row r="84">
      <c r="DF84" t="inlineStr">
        <is>
          <t>Stopping Power</t>
        </is>
      </c>
      <c r="DG84" t="inlineStr">
        <is>
          <t>Voltshot</t>
        </is>
      </c>
    </row>
    <row r="85">
      <c r="DF85" t="inlineStr">
        <is>
          <t>Subsistence</t>
        </is>
      </c>
      <c r="DG85" t="inlineStr">
        <is>
          <t>Vorpal Weapon</t>
        </is>
      </c>
    </row>
    <row r="86">
      <c r="DF86" t="inlineStr">
        <is>
          <t>Supercharged Magazine</t>
        </is>
      </c>
      <c r="DG86" t="inlineStr">
        <is>
          <t>Wellspring</t>
        </is>
      </c>
    </row>
    <row r="87">
      <c r="DF87" t="inlineStr">
        <is>
          <t>Surplus</t>
        </is>
      </c>
      <c r="DG87" t="inlineStr">
        <is>
          <t>Zen Moment</t>
        </is>
      </c>
    </row>
    <row r="88">
      <c r="DF88" t="inlineStr">
        <is>
          <t>Surrounded</t>
        </is>
      </c>
    </row>
    <row r="89">
      <c r="DF89" t="inlineStr">
        <is>
          <t>Threat Detector</t>
        </is>
      </c>
    </row>
    <row r="90">
      <c r="DF90" t="inlineStr">
        <is>
          <t>Thresh</t>
        </is>
      </c>
    </row>
    <row r="91">
      <c r="DF91" t="inlineStr">
        <is>
          <t>To the Pain</t>
        </is>
      </c>
    </row>
    <row r="92">
      <c r="DF92" t="inlineStr">
        <is>
          <t>Trickle Charge</t>
        </is>
      </c>
    </row>
    <row r="93">
      <c r="DF93" t="inlineStr">
        <is>
          <t>Triple Tap</t>
        </is>
      </c>
    </row>
    <row r="94">
      <c r="DF94" t="inlineStr">
        <is>
          <t>Tunnel Vision</t>
        </is>
      </c>
    </row>
    <row r="95">
      <c r="DF95" t="inlineStr">
        <is>
          <t>Under Pressure</t>
        </is>
      </c>
    </row>
    <row r="96">
      <c r="DF96" t="inlineStr">
        <is>
          <t>Under-Over</t>
        </is>
      </c>
    </row>
    <row r="97">
      <c r="DF97" t="inlineStr">
        <is>
          <t>Unrelenting</t>
        </is>
      </c>
    </row>
    <row r="98">
      <c r="DF98" t="inlineStr">
        <is>
          <t>Well-Rounded</t>
        </is>
      </c>
    </row>
    <row r="99">
      <c r="DF99" t="inlineStr">
        <is>
          <t>Withering Gaze</t>
        </is>
      </c>
    </row>
    <row r="100">
      <c r="DF100" t="inlineStr">
        <is>
          <t>Zen Moment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2026-07-01T21:30:23Z</dcterms:created>
  <dcterms:modified xmlns:dcterms="http://purl.org/dc/terms/" xmlns:xsi="http://www.w3.org/2001/XMLSchema-instance" xsi:type="dcterms:W3CDTF">2026-07-01T21:30:23Z</dcterms:modified>
</cp:coreProperties>
</file>