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<sst xmlns="http://schemas.openxmlformats.org/spreadsheetml/2006/main" count="212" uniqueCount="90">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</sst>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6384" width="7.7109375" style="9"/>
  </cols>
  <sheetData>
    <row r="1" spans="1:24" s="11" customFormat="1" x14ac:dyDescent="0.3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859.4</v>
      </c>
      <c r="H2" s="9">
        <v>3867.3</v>
      </c>
      <c r="I2" s="9">
        <v>3867.3</v>
      </c>
      <c r="J2" s="9">
        <v>0.42</v>
      </c>
      <c r="K2" s="12">
        <v>3.6450000000000005E-5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.140625" defaultRowHeight="12.75" x14ac:dyDescent="0.2"/>
  <cols>
    <col min="1" max="16384" width="9.140625" style="1"/>
  </cols>
  <sheetData>
    <row r="1" spans="1:2" s="2" customFormat="1" x14ac:dyDescent="0.2">
      <c r="A1" s="2" t="s">
        <v>79</v>
      </c>
      <c r="B1" s="2" t="s">
        <v>5</v>
      </c>
    </row>
    <row r="2" spans="1:2" x14ac:dyDescent="0.2">
      <c r="A2" s="1">
        <v>179</v>
      </c>
      <c r="B2" s="17">
        <v>2.8200000000000001E-5</v>
      </c>
    </row>
    <row r="3" spans="1:2" x14ac:dyDescent="0.2">
      <c r="A3" s="1">
        <v>320</v>
      </c>
      <c r="B3" s="17">
        <v>1.6900000000000001E-5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2015-02-26T10:32:50Z</dcterms:modified>
</cp:coreProperties>
</file>