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<sst xmlns="http://schemas.openxmlformats.org/spreadsheetml/2006/main" count="212" uniqueCount="90">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</sst>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0" width="7.7109375" style="9"/>
    <col min="11" max="11" width="8.140625" style="9" bestFit="1" customWidth="1"/>
    <col min="12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172.4</v>
      </c>
      <c r="H2" s="9">
        <v>3093.6</v>
      </c>
      <c r="I2" s="9">
        <v>3867.3</v>
      </c>
      <c r="J2" s="9">
        <v>0.42</v>
      </c>
      <c r="K2" s="12">
        <v>0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2015-02-26T10:32:38Z</dcterms:modified>
</cp:coreProperties>
</file>