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<sst xmlns="http://schemas.openxmlformats.org/spreadsheetml/2006/main" count="212" uniqueCount="90">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</sst>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6384" width="7.7109375" style="9"/>
  </cols>
  <sheetData>
    <row r="1" spans="1:24" s="11" customFormat="1" x14ac:dyDescent="0.3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859.4</v>
      </c>
      <c r="H2" s="9">
        <v>3867.3</v>
      </c>
      <c r="I2" s="9">
        <v>3867.3</v>
      </c>
      <c r="J2" s="9">
        <v>0.42</v>
      </c>
      <c r="K2" s="12">
        <v>3.6450000000000005E-5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Otto</cp:lastModifiedBy>
  <cp:lastPrinted>2014-11-13T11:13:21Z</cp:lastPrinted>
  <dcterms:created xsi:type="dcterms:W3CDTF">2014-03-12T09:54:51Z</dcterms:created>
  <dcterms:modified xsi:type="dcterms:W3CDTF">2015-02-26T10:24:49Z</dcterms:modified>
</cp:coreProperties>
</file>