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D20:00-90 PLB</t>
        </is>
      </c>
      <c r="D4" s="197" t="inlineStr">
        <is>
          <t>D20:00-90 PLA</t>
        </is>
      </c>
      <c r="E4" s="204" t="inlineStr"/>
      <c r="F4" s="201" t="inlineStr">
        <is>
          <t>E19:00-60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6" t="inlineStr">
        <is>
          <t>E18:00-60 PLA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D20:00-90 PLB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6" t="inlineStr">
        <is>
          <t>E18:00-60 PLA</t>
        </is>
      </c>
      <c r="Q7" s="196" t="inlineStr">
        <is>
          <t>D20:00-90 PLB</t>
        </is>
      </c>
      <c r="S7" s="201" t="inlineStr">
        <is>
          <t>E19:00-60 PLA</t>
        </is>
      </c>
      <c r="W7" s="201" t="inlineStr">
        <is>
          <t>E19:00-60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D20:00-90 PLB</t>
        </is>
      </c>
      <c r="J10" s="196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1" t="inlineStr">
        <is>
          <t>E19:00-60 PLA</t>
        </is>
      </c>
      <c r="X13" s="201" t="inlineStr">
        <is>
          <t>E19:00-60 PLB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D20:00-90 PLA</t>
        </is>
      </c>
      <c r="D16" s="197" t="inlineStr">
        <is>
          <t>D20:00-90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D20:00-90 PLA</t>
        </is>
      </c>
      <c r="D19" s="197" t="inlineStr">
        <is>
          <t>D20:00-90 PLA</t>
        </is>
      </c>
      <c r="F19" s="197" t="inlineStr">
        <is>
          <t>D20:00-90 PLA</t>
        </is>
      </c>
      <c r="G19" s="201" t="inlineStr">
        <is>
          <t>E19:00-60 PLB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197" t="inlineStr">
        <is>
          <t>D20:00-90 PLA</t>
        </is>
      </c>
      <c r="D22" s="197" t="inlineStr">
        <is>
          <t>D20:00-90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1" t="inlineStr">
        <is>
          <t>E20:30-90 PLB</t>
        </is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D20:00-90 PLA</t>
        </is>
      </c>
      <c r="D28" s="197" t="inlineStr">
        <is>
          <t>D20:00-90 PLA</t>
        </is>
      </c>
      <c r="E28" s="201" t="inlineStr">
        <is>
          <t>E18:00-60 PLA</t>
        </is>
      </c>
      <c r="F28" s="201" t="inlineStr">
        <is>
          <t>E19:00-60 PLB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>
        <is>
          <t>D20:00-90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201" t="inlineStr">
        <is>
          <t>E19:00-60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D20:00-90 PLB</t>
        </is>
      </c>
      <c r="D37" s="197" t="inlineStr">
        <is>
          <t>D20:00-90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D20:00-90 PLA</t>
        </is>
      </c>
      <c r="E43" s="201" t="inlineStr">
        <is>
          <t>E18:00-60 PLA</t>
        </is>
      </c>
      <c r="F43" s="196" t="inlineStr">
        <is>
          <t>D20:00-90 PLB</t>
        </is>
      </c>
      <c r="G43" s="201" t="inlineStr">
        <is>
          <t>E19:00-60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D20:00-90 PLA</t>
        </is>
      </c>
      <c r="V49" s="201" t="inlineStr">
        <is>
          <t>E20:30-90 PLB</t>
        </is>
      </c>
      <c r="Z49" s="197" t="inlineStr">
        <is>
          <t>D20:00-90 PLA</t>
        </is>
      </c>
      <c r="AC49" s="201" t="inlineStr">
        <is>
          <t>E20:30-90 PLB</t>
        </is>
      </c>
      <c r="AK49" s="197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D20:00-90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D20:00-90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D20:00-90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D20:00-90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D20:00-90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D20:00-90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D20:00-90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D20:00-90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D20:00-90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D20:00-90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D20:00-90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D20:00-90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D20:00-90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D20:00-90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D20:00-90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D20:00-90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D20:00-90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D20:00-90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D20:00-90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D20:00-90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D20:00-90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D20:00-90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D20:00-90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D20:00-90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