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测试过程及结果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1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22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family val="2"/>
      <sz val="11"/>
      <scheme val="minor"/>
    </font>
    <font>
      <name val="等线"/>
      <family val="2"/>
      <color theme="7" tint="0.7999816888943144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1"/>
      <sz val="9"/>
      <scheme val="minor"/>
    </font>
    <font>
      <name val="等线"/>
      <charset val="134"/>
      <family val="3"/>
      <b val="1"/>
      <color rgb="FF000000"/>
      <sz val="12"/>
    </font>
    <font>
      <name val="等线"/>
      <b val="1"/>
      <color rgb="00000000"/>
      <sz val="12"/>
    </font>
    <font>
      <name val="等线"/>
      <color rgb="00000000"/>
      <sz val="11"/>
    </font>
  </fonts>
  <fills count="5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00CCECFF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4" borderId="2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13"/>
  <sheetViews>
    <sheetView showGridLines="0"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4" sqref="F4"/>
    </sheetView>
  </sheetViews>
  <sheetFormatPr baseColWidth="8" defaultColWidth="18.625" defaultRowHeight="14.25"/>
  <cols>
    <col width="18.25" bestFit="1" customWidth="1" style="1" min="1" max="1"/>
    <col width="17.125" customWidth="1" style="1" min="2" max="2"/>
    <col width="19.875" customWidth="1" style="1" min="3" max="3"/>
    <col width="27.5" bestFit="1" customWidth="1" style="1" min="4" max="4"/>
    <col width="18.625" customWidth="1" style="1" min="5" max="16384"/>
  </cols>
  <sheetData>
    <row r="1" ht="27.75" customHeight="1">
      <c r="A1" s="12" t="inlineStr">
        <is>
          <t>测试结果</t>
        </is>
      </c>
    </row>
    <row r="2" ht="43.5" customHeight="1">
      <c r="A2" s="2" t="inlineStr">
        <is>
          <t>测试循环次数</t>
        </is>
      </c>
      <c r="B2" s="3" t="n">
        <v>50</v>
      </c>
      <c r="C2" s="2" t="inlineStr">
        <is>
          <t>测试项目总数目</t>
        </is>
      </c>
      <c r="D2" s="13" t="n">
        <v>4</v>
      </c>
    </row>
    <row r="3" ht="27.75" customHeight="1">
      <c r="A3" s="5" t="inlineStr">
        <is>
          <t>EC-Engineer版本号</t>
        </is>
      </c>
      <c r="B3" s="6" t="inlineStr">
        <is>
          <t>3.0.14</t>
        </is>
      </c>
      <c r="C3" s="2" t="inlineStr">
        <is>
          <t>测试项目成功数目</t>
        </is>
      </c>
      <c r="D3" s="13" t="n">
        <v>4</v>
      </c>
    </row>
    <row r="4" ht="31.5" customHeight="1">
      <c r="A4" s="5" t="inlineStr">
        <is>
          <t>RX65固件版本号</t>
        </is>
      </c>
      <c r="B4" s="6" t="n">
        <v>0.39</v>
      </c>
      <c r="C4" s="8" t="inlineStr">
        <is>
          <t>测试项目失败数目</t>
        </is>
      </c>
      <c r="D4" s="13" t="n">
        <v>0</v>
      </c>
    </row>
    <row r="5" ht="31.5" customHeight="1">
      <c r="A5" s="5" t="inlineStr">
        <is>
          <t>AM3352固件版本号</t>
        </is>
      </c>
      <c r="B5" s="6" t="inlineStr">
        <is>
          <t>0.40a</t>
        </is>
      </c>
      <c r="C5" s="2" t="inlineStr">
        <is>
          <t>测试结果</t>
        </is>
      </c>
      <c r="D5" s="13" t="inlineStr">
        <is>
          <t>OK</t>
        </is>
      </c>
    </row>
    <row r="6" ht="9" customHeight="1"/>
    <row r="7" ht="27.75" customHeight="1">
      <c r="A7" s="12" t="inlineStr">
        <is>
          <t>测试过程</t>
        </is>
      </c>
    </row>
    <row r="8" ht="27.75" customHeight="1">
      <c r="A8" s="2" t="inlineStr">
        <is>
          <t>序号</t>
        </is>
      </c>
      <c r="B8" s="2" t="inlineStr">
        <is>
          <t>测试项目</t>
        </is>
      </c>
      <c r="C8" s="5" t="inlineStr">
        <is>
          <t>期待值</t>
        </is>
      </c>
      <c r="D8" s="5" t="inlineStr">
        <is>
          <t>测试结果
（所有结果OK，则成功，否者NG）</t>
        </is>
      </c>
      <c r="E8" s="14" t="inlineStr">
        <is>
          <t>实际值1</t>
        </is>
      </c>
      <c r="F8" s="14" t="inlineStr">
        <is>
          <t>测试结果1</t>
        </is>
      </c>
      <c r="G8" s="14" t="inlineStr">
        <is>
          <t>实际值2</t>
        </is>
      </c>
      <c r="H8" s="14" t="inlineStr">
        <is>
          <t>测试结果2</t>
        </is>
      </c>
      <c r="I8" s="14" t="inlineStr">
        <is>
          <t>实际值3</t>
        </is>
      </c>
      <c r="J8" s="14" t="inlineStr">
        <is>
          <t>测试结果3</t>
        </is>
      </c>
      <c r="K8" s="14" t="inlineStr">
        <is>
          <t>实际值4</t>
        </is>
      </c>
      <c r="L8" s="14" t="inlineStr">
        <is>
          <t>测试结果4</t>
        </is>
      </c>
      <c r="M8" s="14" t="inlineStr">
        <is>
          <t>实际值5</t>
        </is>
      </c>
      <c r="N8" s="14" t="inlineStr">
        <is>
          <t>测试结果5</t>
        </is>
      </c>
      <c r="O8" s="14" t="inlineStr">
        <is>
          <t>实际值6</t>
        </is>
      </c>
      <c r="P8" s="14" t="inlineStr">
        <is>
          <t>测试结果6</t>
        </is>
      </c>
      <c r="Q8" s="14" t="inlineStr">
        <is>
          <t>实际值7</t>
        </is>
      </c>
      <c r="R8" s="14" t="inlineStr">
        <is>
          <t>测试结果7</t>
        </is>
      </c>
      <c r="S8" s="14" t="inlineStr">
        <is>
          <t>实际值8</t>
        </is>
      </c>
      <c r="T8" s="14" t="inlineStr">
        <is>
          <t>测试结果8</t>
        </is>
      </c>
      <c r="U8" s="14" t="inlineStr">
        <is>
          <t>实际值9</t>
        </is>
      </c>
      <c r="V8" s="14" t="inlineStr">
        <is>
          <t>测试结果9</t>
        </is>
      </c>
      <c r="W8" s="14" t="inlineStr">
        <is>
          <t>实际值10</t>
        </is>
      </c>
      <c r="X8" s="14" t="inlineStr">
        <is>
          <t>测试结果10</t>
        </is>
      </c>
      <c r="Y8" s="14" t="inlineStr">
        <is>
          <t>实际值11</t>
        </is>
      </c>
      <c r="Z8" s="14" t="inlineStr">
        <is>
          <t>测试结果11</t>
        </is>
      </c>
      <c r="AA8" s="14" t="inlineStr">
        <is>
          <t>实际值12</t>
        </is>
      </c>
      <c r="AB8" s="14" t="inlineStr">
        <is>
          <t>测试结果12</t>
        </is>
      </c>
      <c r="AC8" s="14" t="inlineStr">
        <is>
          <t>实际值13</t>
        </is>
      </c>
      <c r="AD8" s="14" t="inlineStr">
        <is>
          <t>测试结果13</t>
        </is>
      </c>
      <c r="AE8" s="14" t="inlineStr">
        <is>
          <t>实际值14</t>
        </is>
      </c>
      <c r="AF8" s="14" t="inlineStr">
        <is>
          <t>测试结果14</t>
        </is>
      </c>
      <c r="AG8" s="14" t="inlineStr">
        <is>
          <t>实际值15</t>
        </is>
      </c>
      <c r="AH8" s="14" t="inlineStr">
        <is>
          <t>测试结果15</t>
        </is>
      </c>
      <c r="AI8" s="14" t="inlineStr">
        <is>
          <t>实际值16</t>
        </is>
      </c>
      <c r="AJ8" s="14" t="inlineStr">
        <is>
          <t>测试结果16</t>
        </is>
      </c>
      <c r="AK8" s="14" t="inlineStr">
        <is>
          <t>实际值17</t>
        </is>
      </c>
      <c r="AL8" s="14" t="inlineStr">
        <is>
          <t>测试结果17</t>
        </is>
      </c>
      <c r="AM8" s="14" t="inlineStr">
        <is>
          <t>实际值18</t>
        </is>
      </c>
      <c r="AN8" s="14" t="inlineStr">
        <is>
          <t>测试结果18</t>
        </is>
      </c>
      <c r="AO8" s="14" t="inlineStr">
        <is>
          <t>实际值19</t>
        </is>
      </c>
      <c r="AP8" s="14" t="inlineStr">
        <is>
          <t>测试结果19</t>
        </is>
      </c>
      <c r="AQ8" s="14" t="inlineStr">
        <is>
          <t>实际值20</t>
        </is>
      </c>
      <c r="AR8" s="14" t="inlineStr">
        <is>
          <t>测试结果20</t>
        </is>
      </c>
      <c r="AS8" s="14" t="inlineStr">
        <is>
          <t>实际值21</t>
        </is>
      </c>
      <c r="AT8" s="14" t="inlineStr">
        <is>
          <t>测试结果21</t>
        </is>
      </c>
      <c r="AU8" s="14" t="inlineStr">
        <is>
          <t>实际值22</t>
        </is>
      </c>
      <c r="AV8" s="14" t="inlineStr">
        <is>
          <t>测试结果22</t>
        </is>
      </c>
      <c r="AW8" s="14" t="inlineStr">
        <is>
          <t>实际值23</t>
        </is>
      </c>
      <c r="AX8" s="14" t="inlineStr">
        <is>
          <t>测试结果23</t>
        </is>
      </c>
      <c r="AY8" s="14" t="inlineStr">
        <is>
          <t>实际值24</t>
        </is>
      </c>
      <c r="AZ8" s="14" t="inlineStr">
        <is>
          <t>测试结果24</t>
        </is>
      </c>
      <c r="BA8" s="14" t="inlineStr">
        <is>
          <t>实际值25</t>
        </is>
      </c>
      <c r="BB8" s="14" t="inlineStr">
        <is>
          <t>测试结果25</t>
        </is>
      </c>
      <c r="BC8" s="14" t="inlineStr">
        <is>
          <t>实际值26</t>
        </is>
      </c>
      <c r="BD8" s="14" t="inlineStr">
        <is>
          <t>测试结果26</t>
        </is>
      </c>
      <c r="BE8" s="14" t="inlineStr">
        <is>
          <t>实际值27</t>
        </is>
      </c>
      <c r="BF8" s="14" t="inlineStr">
        <is>
          <t>测试结果27</t>
        </is>
      </c>
      <c r="BG8" s="14" t="inlineStr">
        <is>
          <t>实际值28</t>
        </is>
      </c>
      <c r="BH8" s="14" t="inlineStr">
        <is>
          <t>测试结果28</t>
        </is>
      </c>
      <c r="BI8" s="14" t="inlineStr">
        <is>
          <t>实际值29</t>
        </is>
      </c>
      <c r="BJ8" s="14" t="inlineStr">
        <is>
          <t>测试结果29</t>
        </is>
      </c>
      <c r="BK8" s="14" t="inlineStr">
        <is>
          <t>实际值30</t>
        </is>
      </c>
      <c r="BL8" s="14" t="inlineStr">
        <is>
          <t>测试结果30</t>
        </is>
      </c>
      <c r="BM8" s="14" t="inlineStr">
        <is>
          <t>实际值31</t>
        </is>
      </c>
      <c r="BN8" s="14" t="inlineStr">
        <is>
          <t>测试结果31</t>
        </is>
      </c>
      <c r="BO8" s="14" t="inlineStr">
        <is>
          <t>实际值32</t>
        </is>
      </c>
      <c r="BP8" s="14" t="inlineStr">
        <is>
          <t>测试结果32</t>
        </is>
      </c>
      <c r="BQ8" s="14" t="inlineStr">
        <is>
          <t>实际值33</t>
        </is>
      </c>
      <c r="BR8" s="14" t="inlineStr">
        <is>
          <t>测试结果33</t>
        </is>
      </c>
      <c r="BS8" s="14" t="inlineStr">
        <is>
          <t>实际值34</t>
        </is>
      </c>
      <c r="BT8" s="14" t="inlineStr">
        <is>
          <t>测试结果34</t>
        </is>
      </c>
      <c r="BU8" s="14" t="inlineStr">
        <is>
          <t>实际值35</t>
        </is>
      </c>
      <c r="BV8" s="14" t="inlineStr">
        <is>
          <t>测试结果35</t>
        </is>
      </c>
      <c r="BW8" s="14" t="inlineStr">
        <is>
          <t>实际值36</t>
        </is>
      </c>
      <c r="BX8" s="14" t="inlineStr">
        <is>
          <t>测试结果36</t>
        </is>
      </c>
      <c r="BY8" s="14" t="inlineStr">
        <is>
          <t>实际值37</t>
        </is>
      </c>
      <c r="BZ8" s="14" t="inlineStr">
        <is>
          <t>测试结果37</t>
        </is>
      </c>
      <c r="CA8" s="14" t="inlineStr">
        <is>
          <t>实际值38</t>
        </is>
      </c>
      <c r="CB8" s="14" t="inlineStr">
        <is>
          <t>测试结果38</t>
        </is>
      </c>
      <c r="CC8" s="14" t="inlineStr">
        <is>
          <t>实际值39</t>
        </is>
      </c>
      <c r="CD8" s="14" t="inlineStr">
        <is>
          <t>测试结果39</t>
        </is>
      </c>
      <c r="CE8" s="14" t="inlineStr">
        <is>
          <t>实际值40</t>
        </is>
      </c>
      <c r="CF8" s="14" t="inlineStr">
        <is>
          <t>测试结果40</t>
        </is>
      </c>
      <c r="CG8" s="14" t="inlineStr">
        <is>
          <t>实际值41</t>
        </is>
      </c>
      <c r="CH8" s="14" t="inlineStr">
        <is>
          <t>测试结果41</t>
        </is>
      </c>
      <c r="CI8" s="14" t="inlineStr">
        <is>
          <t>实际值42</t>
        </is>
      </c>
      <c r="CJ8" s="14" t="inlineStr">
        <is>
          <t>测试结果42</t>
        </is>
      </c>
      <c r="CK8" s="14" t="inlineStr">
        <is>
          <t>实际值43</t>
        </is>
      </c>
      <c r="CL8" s="14" t="inlineStr">
        <is>
          <t>测试结果43</t>
        </is>
      </c>
      <c r="CM8" s="14" t="inlineStr">
        <is>
          <t>实际值44</t>
        </is>
      </c>
      <c r="CN8" s="14" t="inlineStr">
        <is>
          <t>测试结果44</t>
        </is>
      </c>
      <c r="CO8" s="14" t="inlineStr">
        <is>
          <t>实际值45</t>
        </is>
      </c>
      <c r="CP8" s="14" t="inlineStr">
        <is>
          <t>测试结果45</t>
        </is>
      </c>
      <c r="CQ8" s="14" t="inlineStr">
        <is>
          <t>实际值46</t>
        </is>
      </c>
      <c r="CR8" s="14" t="inlineStr">
        <is>
          <t>测试结果46</t>
        </is>
      </c>
      <c r="CS8" s="14" t="inlineStr">
        <is>
          <t>实际值47</t>
        </is>
      </c>
      <c r="CT8" s="14" t="inlineStr">
        <is>
          <t>测试结果47</t>
        </is>
      </c>
      <c r="CU8" s="14" t="inlineStr">
        <is>
          <t>实际值48</t>
        </is>
      </c>
      <c r="CV8" s="14" t="inlineStr">
        <is>
          <t>测试结果48</t>
        </is>
      </c>
      <c r="CW8" s="14" t="inlineStr">
        <is>
          <t>实际值49</t>
        </is>
      </c>
      <c r="CX8" s="14" t="inlineStr">
        <is>
          <t>测试结果49</t>
        </is>
      </c>
      <c r="CY8" s="14" t="inlineStr">
        <is>
          <t>实际值50</t>
        </is>
      </c>
      <c r="CZ8" s="14" t="inlineStr">
        <is>
          <t>测试结果50</t>
        </is>
      </c>
    </row>
    <row r="9" ht="24" customHeight="1">
      <c r="A9" s="10" t="n">
        <v>1</v>
      </c>
      <c r="B9" s="6" t="inlineStr">
        <is>
          <t>Init</t>
        </is>
      </c>
      <c r="C9" s="10" t="inlineStr">
        <is>
          <t>OK</t>
        </is>
      </c>
      <c r="D9" s="13" t="inlineStr">
        <is>
          <t>OK</t>
        </is>
      </c>
      <c r="E9" s="13" t="inlineStr">
        <is>
          <t>初始化</t>
        </is>
      </c>
      <c r="F9" s="13" t="inlineStr">
        <is>
          <t>OK</t>
        </is>
      </c>
      <c r="G9" s="13" t="inlineStr">
        <is>
          <t>初始化</t>
        </is>
      </c>
      <c r="H9" s="13" t="inlineStr">
        <is>
          <t>OK</t>
        </is>
      </c>
      <c r="I9" s="13" t="inlineStr">
        <is>
          <t>初始化</t>
        </is>
      </c>
      <c r="J9" s="13" t="inlineStr">
        <is>
          <t>OK</t>
        </is>
      </c>
      <c r="K9" s="13" t="inlineStr">
        <is>
          <t>初始化</t>
        </is>
      </c>
      <c r="L9" s="13" t="inlineStr">
        <is>
          <t>OK</t>
        </is>
      </c>
      <c r="M9" s="13" t="inlineStr">
        <is>
          <t>初始化</t>
        </is>
      </c>
      <c r="N9" s="13" t="inlineStr">
        <is>
          <t>OK</t>
        </is>
      </c>
      <c r="O9" s="13" t="inlineStr">
        <is>
          <t>初始化</t>
        </is>
      </c>
      <c r="P9" s="13" t="inlineStr">
        <is>
          <t>OK</t>
        </is>
      </c>
      <c r="Q9" s="13" t="inlineStr">
        <is>
          <t>初始化</t>
        </is>
      </c>
      <c r="R9" s="13" t="inlineStr">
        <is>
          <t>OK</t>
        </is>
      </c>
      <c r="S9" s="13" t="inlineStr">
        <is>
          <t>初始化</t>
        </is>
      </c>
      <c r="T9" s="13" t="inlineStr">
        <is>
          <t>OK</t>
        </is>
      </c>
      <c r="U9" s="13" t="inlineStr">
        <is>
          <t>初始化</t>
        </is>
      </c>
      <c r="V9" s="13" t="inlineStr">
        <is>
          <t>OK</t>
        </is>
      </c>
      <c r="W9" s="13" t="inlineStr">
        <is>
          <t>初始化</t>
        </is>
      </c>
      <c r="X9" s="13" t="inlineStr">
        <is>
          <t>OK</t>
        </is>
      </c>
      <c r="Y9" s="13" t="inlineStr">
        <is>
          <t>初始化</t>
        </is>
      </c>
      <c r="Z9" s="13" t="inlineStr">
        <is>
          <t>OK</t>
        </is>
      </c>
      <c r="AA9" s="13" t="inlineStr">
        <is>
          <t>初始化</t>
        </is>
      </c>
      <c r="AB9" s="13" t="inlineStr">
        <is>
          <t>OK</t>
        </is>
      </c>
      <c r="AC9" s="13" t="inlineStr">
        <is>
          <t>初始化</t>
        </is>
      </c>
      <c r="AD9" s="13" t="inlineStr">
        <is>
          <t>OK</t>
        </is>
      </c>
      <c r="AE9" s="13" t="inlineStr">
        <is>
          <t>初始化</t>
        </is>
      </c>
      <c r="AF9" s="13" t="inlineStr">
        <is>
          <t>OK</t>
        </is>
      </c>
      <c r="AG9" s="13" t="inlineStr">
        <is>
          <t>初始化</t>
        </is>
      </c>
      <c r="AH9" s="13" t="inlineStr">
        <is>
          <t>OK</t>
        </is>
      </c>
      <c r="AI9" s="13" t="inlineStr">
        <is>
          <t>初始化</t>
        </is>
      </c>
      <c r="AJ9" s="13" t="inlineStr">
        <is>
          <t>OK</t>
        </is>
      </c>
      <c r="AK9" s="13" t="inlineStr">
        <is>
          <t>初始化</t>
        </is>
      </c>
      <c r="AL9" s="13" t="inlineStr">
        <is>
          <t>OK</t>
        </is>
      </c>
      <c r="AM9" s="13" t="inlineStr">
        <is>
          <t>初始化</t>
        </is>
      </c>
      <c r="AN9" s="13" t="inlineStr">
        <is>
          <t>OK</t>
        </is>
      </c>
      <c r="AO9" s="13" t="inlineStr">
        <is>
          <t>初始化</t>
        </is>
      </c>
      <c r="AP9" s="13" t="inlineStr">
        <is>
          <t>OK</t>
        </is>
      </c>
      <c r="AQ9" s="13" t="inlineStr">
        <is>
          <t>初始化</t>
        </is>
      </c>
      <c r="AR9" s="13" t="inlineStr">
        <is>
          <t>OK</t>
        </is>
      </c>
      <c r="AS9" s="13" t="inlineStr">
        <is>
          <t>初始化</t>
        </is>
      </c>
      <c r="AT9" s="13" t="inlineStr">
        <is>
          <t>OK</t>
        </is>
      </c>
      <c r="AU9" s="13" t="inlineStr">
        <is>
          <t>初始化</t>
        </is>
      </c>
      <c r="AV9" s="13" t="inlineStr">
        <is>
          <t>OK</t>
        </is>
      </c>
      <c r="AW9" s="13" t="inlineStr">
        <is>
          <t>初始化</t>
        </is>
      </c>
      <c r="AX9" s="13" t="inlineStr">
        <is>
          <t>OK</t>
        </is>
      </c>
      <c r="AY9" s="13" t="inlineStr">
        <is>
          <t>初始化</t>
        </is>
      </c>
      <c r="AZ9" s="13" t="inlineStr">
        <is>
          <t>OK</t>
        </is>
      </c>
      <c r="BA9" s="13" t="inlineStr">
        <is>
          <t>初始化</t>
        </is>
      </c>
      <c r="BB9" s="13" t="inlineStr">
        <is>
          <t>OK</t>
        </is>
      </c>
      <c r="BC9" s="13" t="inlineStr">
        <is>
          <t>初始化</t>
        </is>
      </c>
      <c r="BD9" s="13" t="inlineStr">
        <is>
          <t>OK</t>
        </is>
      </c>
      <c r="BE9" s="13" t="inlineStr">
        <is>
          <t>初始化</t>
        </is>
      </c>
      <c r="BF9" s="13" t="inlineStr">
        <is>
          <t>OK</t>
        </is>
      </c>
      <c r="BG9" s="13" t="inlineStr">
        <is>
          <t>初始化</t>
        </is>
      </c>
      <c r="BH9" s="13" t="inlineStr">
        <is>
          <t>OK</t>
        </is>
      </c>
      <c r="BI9" s="13" t="inlineStr">
        <is>
          <t>初始化</t>
        </is>
      </c>
      <c r="BJ9" s="13" t="inlineStr">
        <is>
          <t>OK</t>
        </is>
      </c>
      <c r="BK9" s="13" t="inlineStr">
        <is>
          <t>初始化</t>
        </is>
      </c>
      <c r="BL9" s="13" t="inlineStr">
        <is>
          <t>OK</t>
        </is>
      </c>
      <c r="BM9" s="13" t="inlineStr">
        <is>
          <t>初始化</t>
        </is>
      </c>
      <c r="BN9" s="13" t="inlineStr">
        <is>
          <t>OK</t>
        </is>
      </c>
      <c r="BO9" s="13" t="inlineStr">
        <is>
          <t>初始化</t>
        </is>
      </c>
      <c r="BP9" s="13" t="inlineStr">
        <is>
          <t>OK</t>
        </is>
      </c>
      <c r="BQ9" s="13" t="inlineStr">
        <is>
          <t>初始化</t>
        </is>
      </c>
      <c r="BR9" s="13" t="inlineStr">
        <is>
          <t>OK</t>
        </is>
      </c>
      <c r="BS9" s="13" t="inlineStr">
        <is>
          <t>初始化</t>
        </is>
      </c>
      <c r="BT9" s="13" t="inlineStr">
        <is>
          <t>OK</t>
        </is>
      </c>
      <c r="BU9" s="13" t="inlineStr">
        <is>
          <t>初始化</t>
        </is>
      </c>
      <c r="BV9" s="13" t="inlineStr">
        <is>
          <t>OK</t>
        </is>
      </c>
      <c r="BW9" s="13" t="inlineStr">
        <is>
          <t>初始化</t>
        </is>
      </c>
      <c r="BX9" s="13" t="inlineStr">
        <is>
          <t>OK</t>
        </is>
      </c>
      <c r="BY9" s="13" t="inlineStr">
        <is>
          <t>初始化</t>
        </is>
      </c>
      <c r="BZ9" s="13" t="inlineStr">
        <is>
          <t>OK</t>
        </is>
      </c>
      <c r="CA9" s="13" t="inlineStr">
        <is>
          <t>初始化</t>
        </is>
      </c>
      <c r="CB9" s="13" t="inlineStr">
        <is>
          <t>OK</t>
        </is>
      </c>
      <c r="CC9" s="13" t="inlineStr">
        <is>
          <t>初始化</t>
        </is>
      </c>
      <c r="CD9" s="13" t="inlineStr">
        <is>
          <t>OK</t>
        </is>
      </c>
      <c r="CE9" s="13" t="inlineStr">
        <is>
          <t>初始化</t>
        </is>
      </c>
      <c r="CF9" s="13" t="inlineStr">
        <is>
          <t>OK</t>
        </is>
      </c>
      <c r="CG9" s="13" t="inlineStr">
        <is>
          <t>初始化</t>
        </is>
      </c>
      <c r="CH9" s="13" t="inlineStr">
        <is>
          <t>OK</t>
        </is>
      </c>
      <c r="CI9" s="13" t="inlineStr">
        <is>
          <t>初始化</t>
        </is>
      </c>
      <c r="CJ9" s="13" t="inlineStr">
        <is>
          <t>OK</t>
        </is>
      </c>
      <c r="CK9" s="13" t="inlineStr">
        <is>
          <t>初始化</t>
        </is>
      </c>
      <c r="CL9" s="13" t="inlineStr">
        <is>
          <t>OK</t>
        </is>
      </c>
      <c r="CM9" s="13" t="inlineStr">
        <is>
          <t>初始化</t>
        </is>
      </c>
      <c r="CN9" s="13" t="inlineStr">
        <is>
          <t>OK</t>
        </is>
      </c>
      <c r="CO9" s="13" t="inlineStr">
        <is>
          <t>初始化</t>
        </is>
      </c>
      <c r="CP9" s="13" t="inlineStr">
        <is>
          <t>OK</t>
        </is>
      </c>
      <c r="CQ9" s="13" t="inlineStr">
        <is>
          <t>初始化</t>
        </is>
      </c>
      <c r="CR9" s="13" t="inlineStr">
        <is>
          <t>OK</t>
        </is>
      </c>
      <c r="CS9" s="13" t="inlineStr">
        <is>
          <t>初始化</t>
        </is>
      </c>
      <c r="CT9" s="13" t="inlineStr">
        <is>
          <t>OK</t>
        </is>
      </c>
      <c r="CU9" s="13" t="inlineStr">
        <is>
          <t>初始化</t>
        </is>
      </c>
      <c r="CV9" s="13" t="inlineStr">
        <is>
          <t>OK</t>
        </is>
      </c>
      <c r="CW9" s="13" t="inlineStr">
        <is>
          <t>初始化</t>
        </is>
      </c>
      <c r="CX9" s="13" t="inlineStr">
        <is>
          <t>OK</t>
        </is>
      </c>
      <c r="CY9" s="13" t="inlineStr">
        <is>
          <t>初始化</t>
        </is>
      </c>
      <c r="CZ9" s="13" t="inlineStr">
        <is>
          <t>OK</t>
        </is>
      </c>
    </row>
    <row r="10" ht="24" customHeight="1">
      <c r="A10" s="10" t="n">
        <v>2</v>
      </c>
      <c r="B10" s="6" t="inlineStr">
        <is>
          <t>Pre-Op</t>
        </is>
      </c>
      <c r="C10" s="10" t="inlineStr">
        <is>
          <t>OK</t>
        </is>
      </c>
      <c r="D10" s="13" t="inlineStr">
        <is>
          <t>OK</t>
        </is>
      </c>
      <c r="E10" s="13" t="inlineStr">
        <is>
          <t>Pre-Op</t>
        </is>
      </c>
      <c r="F10" s="13" t="inlineStr">
        <is>
          <t>OK</t>
        </is>
      </c>
      <c r="G10" s="13" t="inlineStr">
        <is>
          <t>Pre-Op</t>
        </is>
      </c>
      <c r="H10" s="13" t="inlineStr">
        <is>
          <t>OK</t>
        </is>
      </c>
      <c r="I10" s="13" t="inlineStr">
        <is>
          <t>Pre-Op</t>
        </is>
      </c>
      <c r="J10" s="13" t="inlineStr">
        <is>
          <t>OK</t>
        </is>
      </c>
      <c r="K10" s="13" t="inlineStr">
        <is>
          <t>Pre-Op</t>
        </is>
      </c>
      <c r="L10" s="13" t="inlineStr">
        <is>
          <t>OK</t>
        </is>
      </c>
      <c r="M10" s="13" t="inlineStr">
        <is>
          <t>Pre-Op</t>
        </is>
      </c>
      <c r="N10" s="13" t="inlineStr">
        <is>
          <t>OK</t>
        </is>
      </c>
      <c r="O10" s="13" t="inlineStr">
        <is>
          <t>Pre-Op</t>
        </is>
      </c>
      <c r="P10" s="13" t="inlineStr">
        <is>
          <t>OK</t>
        </is>
      </c>
      <c r="Q10" s="13" t="inlineStr">
        <is>
          <t>Pre-Op</t>
        </is>
      </c>
      <c r="R10" s="13" t="inlineStr">
        <is>
          <t>OK</t>
        </is>
      </c>
      <c r="S10" s="13" t="inlineStr">
        <is>
          <t>Pre-Op</t>
        </is>
      </c>
      <c r="T10" s="13" t="inlineStr">
        <is>
          <t>OK</t>
        </is>
      </c>
      <c r="U10" s="13" t="inlineStr">
        <is>
          <t>Pre-Op</t>
        </is>
      </c>
      <c r="V10" s="13" t="inlineStr">
        <is>
          <t>OK</t>
        </is>
      </c>
      <c r="W10" s="13" t="inlineStr">
        <is>
          <t>Pre-Op</t>
        </is>
      </c>
      <c r="X10" s="13" t="inlineStr">
        <is>
          <t>OK</t>
        </is>
      </c>
      <c r="Y10" s="13" t="inlineStr">
        <is>
          <t>Pre-Op</t>
        </is>
      </c>
      <c r="Z10" s="13" t="inlineStr">
        <is>
          <t>OK</t>
        </is>
      </c>
      <c r="AA10" s="13" t="inlineStr">
        <is>
          <t>Pre-Op</t>
        </is>
      </c>
      <c r="AB10" s="13" t="inlineStr">
        <is>
          <t>OK</t>
        </is>
      </c>
      <c r="AC10" s="13" t="inlineStr">
        <is>
          <t>Pre-Op</t>
        </is>
      </c>
      <c r="AD10" s="13" t="inlineStr">
        <is>
          <t>OK</t>
        </is>
      </c>
      <c r="AE10" s="13" t="inlineStr">
        <is>
          <t>Pre-Op</t>
        </is>
      </c>
      <c r="AF10" s="13" t="inlineStr">
        <is>
          <t>OK</t>
        </is>
      </c>
      <c r="AG10" s="13" t="inlineStr">
        <is>
          <t>Pre-Op</t>
        </is>
      </c>
      <c r="AH10" s="13" t="inlineStr">
        <is>
          <t>OK</t>
        </is>
      </c>
      <c r="AI10" s="13" t="inlineStr">
        <is>
          <t>Pre-Op</t>
        </is>
      </c>
      <c r="AJ10" s="13" t="inlineStr">
        <is>
          <t>OK</t>
        </is>
      </c>
      <c r="AK10" s="13" t="inlineStr">
        <is>
          <t>Pre-Op</t>
        </is>
      </c>
      <c r="AL10" s="13" t="inlineStr">
        <is>
          <t>OK</t>
        </is>
      </c>
      <c r="AM10" s="13" t="inlineStr">
        <is>
          <t>Pre-Op</t>
        </is>
      </c>
      <c r="AN10" s="13" t="inlineStr">
        <is>
          <t>OK</t>
        </is>
      </c>
      <c r="AO10" s="13" t="inlineStr">
        <is>
          <t>Pre-Op</t>
        </is>
      </c>
      <c r="AP10" s="13" t="inlineStr">
        <is>
          <t>OK</t>
        </is>
      </c>
      <c r="AQ10" s="13" t="inlineStr">
        <is>
          <t>Pre-Op</t>
        </is>
      </c>
      <c r="AR10" s="13" t="inlineStr">
        <is>
          <t>OK</t>
        </is>
      </c>
      <c r="AS10" s="13" t="inlineStr">
        <is>
          <t>Pre-Op</t>
        </is>
      </c>
      <c r="AT10" s="13" t="inlineStr">
        <is>
          <t>OK</t>
        </is>
      </c>
      <c r="AU10" s="13" t="inlineStr">
        <is>
          <t>Pre-Op</t>
        </is>
      </c>
      <c r="AV10" s="13" t="inlineStr">
        <is>
          <t>OK</t>
        </is>
      </c>
      <c r="AW10" s="13" t="inlineStr">
        <is>
          <t>Pre-Op</t>
        </is>
      </c>
      <c r="AX10" s="13" t="inlineStr">
        <is>
          <t>OK</t>
        </is>
      </c>
      <c r="AY10" s="13" t="inlineStr">
        <is>
          <t>Pre-Op</t>
        </is>
      </c>
      <c r="AZ10" s="13" t="inlineStr">
        <is>
          <t>OK</t>
        </is>
      </c>
      <c r="BA10" s="13" t="inlineStr">
        <is>
          <t>Pre-Op</t>
        </is>
      </c>
      <c r="BB10" s="13" t="inlineStr">
        <is>
          <t>OK</t>
        </is>
      </c>
      <c r="BC10" s="13" t="inlineStr">
        <is>
          <t>Pre-Op</t>
        </is>
      </c>
      <c r="BD10" s="13" t="inlineStr">
        <is>
          <t>OK</t>
        </is>
      </c>
      <c r="BE10" s="13" t="inlineStr">
        <is>
          <t>Pre-Op</t>
        </is>
      </c>
      <c r="BF10" s="13" t="inlineStr">
        <is>
          <t>OK</t>
        </is>
      </c>
      <c r="BG10" s="13" t="inlineStr">
        <is>
          <t>Pre-Op</t>
        </is>
      </c>
      <c r="BH10" s="13" t="inlineStr">
        <is>
          <t>OK</t>
        </is>
      </c>
      <c r="BI10" s="13" t="inlineStr">
        <is>
          <t>Pre-Op</t>
        </is>
      </c>
      <c r="BJ10" s="13" t="inlineStr">
        <is>
          <t>OK</t>
        </is>
      </c>
      <c r="BK10" s="13" t="inlineStr">
        <is>
          <t>Pre-Op</t>
        </is>
      </c>
      <c r="BL10" s="13" t="inlineStr">
        <is>
          <t>OK</t>
        </is>
      </c>
      <c r="BM10" s="13" t="inlineStr">
        <is>
          <t>Pre-Op</t>
        </is>
      </c>
      <c r="BN10" s="13" t="inlineStr">
        <is>
          <t>OK</t>
        </is>
      </c>
      <c r="BO10" s="13" t="inlineStr">
        <is>
          <t>Pre-Op</t>
        </is>
      </c>
      <c r="BP10" s="13" t="inlineStr">
        <is>
          <t>OK</t>
        </is>
      </c>
      <c r="BQ10" s="13" t="inlineStr">
        <is>
          <t>Pre-Op</t>
        </is>
      </c>
      <c r="BR10" s="13" t="inlineStr">
        <is>
          <t>OK</t>
        </is>
      </c>
      <c r="BS10" s="13" t="inlineStr">
        <is>
          <t>Pre-Op</t>
        </is>
      </c>
      <c r="BT10" s="13" t="inlineStr">
        <is>
          <t>OK</t>
        </is>
      </c>
      <c r="BU10" s="13" t="inlineStr">
        <is>
          <t>Pre-Op</t>
        </is>
      </c>
      <c r="BV10" s="13" t="inlineStr">
        <is>
          <t>OK</t>
        </is>
      </c>
      <c r="BW10" s="13" t="inlineStr">
        <is>
          <t>Pre-Op</t>
        </is>
      </c>
      <c r="BX10" s="13" t="inlineStr">
        <is>
          <t>OK</t>
        </is>
      </c>
      <c r="BY10" s="13" t="inlineStr">
        <is>
          <t>Pre-Op</t>
        </is>
      </c>
      <c r="BZ10" s="13" t="inlineStr">
        <is>
          <t>OK</t>
        </is>
      </c>
      <c r="CA10" s="13" t="inlineStr">
        <is>
          <t>Pre-Op</t>
        </is>
      </c>
      <c r="CB10" s="13" t="inlineStr">
        <is>
          <t>OK</t>
        </is>
      </c>
      <c r="CC10" s="13" t="inlineStr">
        <is>
          <t>Pre-Op</t>
        </is>
      </c>
      <c r="CD10" s="13" t="inlineStr">
        <is>
          <t>OK</t>
        </is>
      </c>
      <c r="CE10" s="13" t="inlineStr">
        <is>
          <t>Pre-Op</t>
        </is>
      </c>
      <c r="CF10" s="13" t="inlineStr">
        <is>
          <t>OK</t>
        </is>
      </c>
      <c r="CG10" s="13" t="inlineStr">
        <is>
          <t>Pre-Op</t>
        </is>
      </c>
      <c r="CH10" s="13" t="inlineStr">
        <is>
          <t>OK</t>
        </is>
      </c>
      <c r="CI10" s="13" t="inlineStr">
        <is>
          <t>Pre-Op</t>
        </is>
      </c>
      <c r="CJ10" s="13" t="inlineStr">
        <is>
          <t>OK</t>
        </is>
      </c>
      <c r="CK10" s="13" t="inlineStr">
        <is>
          <t>Pre-Op</t>
        </is>
      </c>
      <c r="CL10" s="13" t="inlineStr">
        <is>
          <t>OK</t>
        </is>
      </c>
      <c r="CM10" s="13" t="inlineStr">
        <is>
          <t>Pre-Op</t>
        </is>
      </c>
      <c r="CN10" s="13" t="inlineStr">
        <is>
          <t>OK</t>
        </is>
      </c>
      <c r="CO10" s="13" t="inlineStr">
        <is>
          <t>Pre-Op</t>
        </is>
      </c>
      <c r="CP10" s="13" t="inlineStr">
        <is>
          <t>OK</t>
        </is>
      </c>
      <c r="CQ10" s="13" t="inlineStr">
        <is>
          <t>Pre-Op</t>
        </is>
      </c>
      <c r="CR10" s="13" t="inlineStr">
        <is>
          <t>OK</t>
        </is>
      </c>
      <c r="CS10" s="13" t="inlineStr">
        <is>
          <t>Pre-Op</t>
        </is>
      </c>
      <c r="CT10" s="13" t="inlineStr">
        <is>
          <t>OK</t>
        </is>
      </c>
      <c r="CU10" s="13" t="inlineStr">
        <is>
          <t>Pre-Op</t>
        </is>
      </c>
      <c r="CV10" s="13" t="inlineStr">
        <is>
          <t>OK</t>
        </is>
      </c>
      <c r="CW10" s="13" t="inlineStr">
        <is>
          <t>Pre-Op</t>
        </is>
      </c>
      <c r="CX10" s="13" t="inlineStr">
        <is>
          <t>OK</t>
        </is>
      </c>
      <c r="CY10" s="13" t="inlineStr">
        <is>
          <t>Pre-Op</t>
        </is>
      </c>
      <c r="CZ10" s="13" t="inlineStr">
        <is>
          <t>OK</t>
        </is>
      </c>
    </row>
    <row r="11" ht="24" customHeight="1">
      <c r="A11" s="10" t="n">
        <v>3</v>
      </c>
      <c r="B11" s="6" t="inlineStr">
        <is>
          <t>Safe-Op</t>
        </is>
      </c>
      <c r="C11" s="10" t="inlineStr">
        <is>
          <t>OK</t>
        </is>
      </c>
      <c r="D11" s="13" t="inlineStr">
        <is>
          <t>OK</t>
        </is>
      </c>
      <c r="E11" s="13" t="inlineStr">
        <is>
          <t>Safe-Op</t>
        </is>
      </c>
      <c r="F11" s="13" t="inlineStr">
        <is>
          <t>OK</t>
        </is>
      </c>
      <c r="G11" s="13" t="inlineStr">
        <is>
          <t>Safe-Op</t>
        </is>
      </c>
      <c r="H11" s="13" t="inlineStr">
        <is>
          <t>OK</t>
        </is>
      </c>
      <c r="I11" s="13" t="inlineStr">
        <is>
          <t>Safe-Op</t>
        </is>
      </c>
      <c r="J11" s="13" t="inlineStr">
        <is>
          <t>OK</t>
        </is>
      </c>
      <c r="K11" s="13" t="inlineStr">
        <is>
          <t>Safe-Op</t>
        </is>
      </c>
      <c r="L11" s="13" t="inlineStr">
        <is>
          <t>OK</t>
        </is>
      </c>
      <c r="M11" s="13" t="inlineStr">
        <is>
          <t>Safe-Op</t>
        </is>
      </c>
      <c r="N11" s="13" t="inlineStr">
        <is>
          <t>OK</t>
        </is>
      </c>
      <c r="O11" s="13" t="inlineStr">
        <is>
          <t>Safe-Op</t>
        </is>
      </c>
      <c r="P11" s="13" t="inlineStr">
        <is>
          <t>OK</t>
        </is>
      </c>
      <c r="Q11" s="13" t="inlineStr">
        <is>
          <t>Safe-Op</t>
        </is>
      </c>
      <c r="R11" s="13" t="inlineStr">
        <is>
          <t>OK</t>
        </is>
      </c>
      <c r="S11" s="13" t="inlineStr">
        <is>
          <t>Safe-Op</t>
        </is>
      </c>
      <c r="T11" s="13" t="inlineStr">
        <is>
          <t>OK</t>
        </is>
      </c>
      <c r="U11" s="13" t="inlineStr">
        <is>
          <t>Safe-Op</t>
        </is>
      </c>
      <c r="V11" s="13" t="inlineStr">
        <is>
          <t>OK</t>
        </is>
      </c>
      <c r="W11" s="13" t="inlineStr">
        <is>
          <t>Safe-Op</t>
        </is>
      </c>
      <c r="X11" s="13" t="inlineStr">
        <is>
          <t>OK</t>
        </is>
      </c>
      <c r="Y11" s="13" t="inlineStr">
        <is>
          <t>Safe-Op</t>
        </is>
      </c>
      <c r="Z11" s="13" t="inlineStr">
        <is>
          <t>OK</t>
        </is>
      </c>
      <c r="AA11" s="13" t="inlineStr">
        <is>
          <t>Safe-Op</t>
        </is>
      </c>
      <c r="AB11" s="13" t="inlineStr">
        <is>
          <t>OK</t>
        </is>
      </c>
      <c r="AC11" s="13" t="inlineStr">
        <is>
          <t>Safe-Op</t>
        </is>
      </c>
      <c r="AD11" s="13" t="inlineStr">
        <is>
          <t>OK</t>
        </is>
      </c>
      <c r="AE11" s="13" t="inlineStr">
        <is>
          <t>Safe-Op</t>
        </is>
      </c>
      <c r="AF11" s="13" t="inlineStr">
        <is>
          <t>OK</t>
        </is>
      </c>
      <c r="AG11" s="13" t="inlineStr">
        <is>
          <t>Safe-Op</t>
        </is>
      </c>
      <c r="AH11" s="13" t="inlineStr">
        <is>
          <t>OK</t>
        </is>
      </c>
      <c r="AI11" s="13" t="inlineStr">
        <is>
          <t>Safe-Op</t>
        </is>
      </c>
      <c r="AJ11" s="13" t="inlineStr">
        <is>
          <t>OK</t>
        </is>
      </c>
      <c r="AK11" s="13" t="inlineStr">
        <is>
          <t>Safe-Op</t>
        </is>
      </c>
      <c r="AL11" s="13" t="inlineStr">
        <is>
          <t>OK</t>
        </is>
      </c>
      <c r="AM11" s="13" t="inlineStr">
        <is>
          <t>Safe-Op</t>
        </is>
      </c>
      <c r="AN11" s="13" t="inlineStr">
        <is>
          <t>OK</t>
        </is>
      </c>
      <c r="AO11" s="13" t="inlineStr">
        <is>
          <t>Safe-Op</t>
        </is>
      </c>
      <c r="AP11" s="13" t="inlineStr">
        <is>
          <t>OK</t>
        </is>
      </c>
      <c r="AQ11" s="13" t="inlineStr">
        <is>
          <t>Safe-Op</t>
        </is>
      </c>
      <c r="AR11" s="13" t="inlineStr">
        <is>
          <t>OK</t>
        </is>
      </c>
      <c r="AS11" s="13" t="inlineStr">
        <is>
          <t>Safe-Op</t>
        </is>
      </c>
      <c r="AT11" s="13" t="inlineStr">
        <is>
          <t>OK</t>
        </is>
      </c>
      <c r="AU11" s="13" t="inlineStr">
        <is>
          <t>Safe-Op</t>
        </is>
      </c>
      <c r="AV11" s="13" t="inlineStr">
        <is>
          <t>OK</t>
        </is>
      </c>
      <c r="AW11" s="13" t="inlineStr">
        <is>
          <t>Safe-Op</t>
        </is>
      </c>
      <c r="AX11" s="13" t="inlineStr">
        <is>
          <t>OK</t>
        </is>
      </c>
      <c r="AY11" s="13" t="inlineStr">
        <is>
          <t>Safe-Op</t>
        </is>
      </c>
      <c r="AZ11" s="13" t="inlineStr">
        <is>
          <t>OK</t>
        </is>
      </c>
      <c r="BA11" s="13" t="inlineStr">
        <is>
          <t>Safe-Op</t>
        </is>
      </c>
      <c r="BB11" s="13" t="inlineStr">
        <is>
          <t>OK</t>
        </is>
      </c>
      <c r="BC11" s="13" t="inlineStr">
        <is>
          <t>Safe-Op</t>
        </is>
      </c>
      <c r="BD11" s="13" t="inlineStr">
        <is>
          <t>OK</t>
        </is>
      </c>
      <c r="BE11" s="13" t="inlineStr">
        <is>
          <t>Safe-Op</t>
        </is>
      </c>
      <c r="BF11" s="13" t="inlineStr">
        <is>
          <t>OK</t>
        </is>
      </c>
      <c r="BG11" s="13" t="inlineStr">
        <is>
          <t>Safe-Op</t>
        </is>
      </c>
      <c r="BH11" s="13" t="inlineStr">
        <is>
          <t>OK</t>
        </is>
      </c>
      <c r="BI11" s="13" t="inlineStr">
        <is>
          <t>Safe-Op</t>
        </is>
      </c>
      <c r="BJ11" s="13" t="inlineStr">
        <is>
          <t>OK</t>
        </is>
      </c>
      <c r="BK11" s="13" t="inlineStr">
        <is>
          <t>Safe-Op</t>
        </is>
      </c>
      <c r="BL11" s="13" t="inlineStr">
        <is>
          <t>OK</t>
        </is>
      </c>
      <c r="BM11" s="13" t="inlineStr">
        <is>
          <t>Safe-Op</t>
        </is>
      </c>
      <c r="BN11" s="13" t="inlineStr">
        <is>
          <t>OK</t>
        </is>
      </c>
      <c r="BO11" s="13" t="inlineStr">
        <is>
          <t>Safe-Op</t>
        </is>
      </c>
      <c r="BP11" s="13" t="inlineStr">
        <is>
          <t>OK</t>
        </is>
      </c>
      <c r="BQ11" s="13" t="inlineStr">
        <is>
          <t>Safe-Op</t>
        </is>
      </c>
      <c r="BR11" s="13" t="inlineStr">
        <is>
          <t>OK</t>
        </is>
      </c>
      <c r="BS11" s="13" t="inlineStr">
        <is>
          <t>Safe-Op</t>
        </is>
      </c>
      <c r="BT11" s="13" t="inlineStr">
        <is>
          <t>OK</t>
        </is>
      </c>
      <c r="BU11" s="13" t="inlineStr">
        <is>
          <t>Safe-Op</t>
        </is>
      </c>
      <c r="BV11" s="13" t="inlineStr">
        <is>
          <t>OK</t>
        </is>
      </c>
      <c r="BW11" s="13" t="inlineStr">
        <is>
          <t>Safe-Op</t>
        </is>
      </c>
      <c r="BX11" s="13" t="inlineStr">
        <is>
          <t>OK</t>
        </is>
      </c>
      <c r="BY11" s="13" t="inlineStr">
        <is>
          <t>Safe-Op</t>
        </is>
      </c>
      <c r="BZ11" s="13" t="inlineStr">
        <is>
          <t>OK</t>
        </is>
      </c>
      <c r="CA11" s="13" t="inlineStr">
        <is>
          <t>Safe-Op</t>
        </is>
      </c>
      <c r="CB11" s="13" t="inlineStr">
        <is>
          <t>OK</t>
        </is>
      </c>
      <c r="CC11" s="13" t="inlineStr">
        <is>
          <t>Safe-Op</t>
        </is>
      </c>
      <c r="CD11" s="13" t="inlineStr">
        <is>
          <t>OK</t>
        </is>
      </c>
      <c r="CE11" s="13" t="inlineStr">
        <is>
          <t>Safe-Op</t>
        </is>
      </c>
      <c r="CF11" s="13" t="inlineStr">
        <is>
          <t>OK</t>
        </is>
      </c>
      <c r="CG11" s="13" t="inlineStr">
        <is>
          <t>Safe-Op</t>
        </is>
      </c>
      <c r="CH11" s="13" t="inlineStr">
        <is>
          <t>OK</t>
        </is>
      </c>
      <c r="CI11" s="13" t="inlineStr">
        <is>
          <t>Safe-Op</t>
        </is>
      </c>
      <c r="CJ11" s="13" t="inlineStr">
        <is>
          <t>OK</t>
        </is>
      </c>
      <c r="CK11" s="13" t="inlineStr">
        <is>
          <t>Safe-Op</t>
        </is>
      </c>
      <c r="CL11" s="13" t="inlineStr">
        <is>
          <t>OK</t>
        </is>
      </c>
      <c r="CM11" s="13" t="inlineStr">
        <is>
          <t>Safe-Op</t>
        </is>
      </c>
      <c r="CN11" s="13" t="inlineStr">
        <is>
          <t>OK</t>
        </is>
      </c>
      <c r="CO11" s="13" t="inlineStr">
        <is>
          <t>Safe-Op</t>
        </is>
      </c>
      <c r="CP11" s="13" t="inlineStr">
        <is>
          <t>OK</t>
        </is>
      </c>
      <c r="CQ11" s="13" t="inlineStr">
        <is>
          <t>Safe-Op</t>
        </is>
      </c>
      <c r="CR11" s="13" t="inlineStr">
        <is>
          <t>OK</t>
        </is>
      </c>
      <c r="CS11" s="13" t="inlineStr">
        <is>
          <t>Safe-Op</t>
        </is>
      </c>
      <c r="CT11" s="13" t="inlineStr">
        <is>
          <t>OK</t>
        </is>
      </c>
      <c r="CU11" s="13" t="inlineStr">
        <is>
          <t>Safe-Op</t>
        </is>
      </c>
      <c r="CV11" s="13" t="inlineStr">
        <is>
          <t>OK</t>
        </is>
      </c>
      <c r="CW11" s="13" t="inlineStr">
        <is>
          <t>Safe-Op</t>
        </is>
      </c>
      <c r="CX11" s="13" t="inlineStr">
        <is>
          <t>OK</t>
        </is>
      </c>
      <c r="CY11" s="13" t="inlineStr">
        <is>
          <t>Safe-Op</t>
        </is>
      </c>
      <c r="CZ11" s="13" t="inlineStr">
        <is>
          <t>OK</t>
        </is>
      </c>
    </row>
    <row r="12" ht="24" customHeight="1">
      <c r="A12" s="10" t="n">
        <v>4</v>
      </c>
      <c r="B12" s="6" t="inlineStr">
        <is>
          <t>Op</t>
        </is>
      </c>
      <c r="C12" s="10" t="inlineStr">
        <is>
          <t>OK</t>
        </is>
      </c>
      <c r="D12" s="13" t="inlineStr">
        <is>
          <t>OK</t>
        </is>
      </c>
      <c r="E12" s="13" t="inlineStr">
        <is>
          <t>Op</t>
        </is>
      </c>
      <c r="F12" s="13" t="inlineStr">
        <is>
          <t>OK</t>
        </is>
      </c>
      <c r="G12" s="13" t="inlineStr">
        <is>
          <t>Op</t>
        </is>
      </c>
      <c r="H12" s="13" t="inlineStr">
        <is>
          <t>OK</t>
        </is>
      </c>
      <c r="I12" s="13" t="inlineStr">
        <is>
          <t>Op</t>
        </is>
      </c>
      <c r="J12" s="13" t="inlineStr">
        <is>
          <t>OK</t>
        </is>
      </c>
      <c r="K12" s="13" t="inlineStr">
        <is>
          <t>Op</t>
        </is>
      </c>
      <c r="L12" s="13" t="inlineStr">
        <is>
          <t>OK</t>
        </is>
      </c>
      <c r="M12" s="13" t="inlineStr">
        <is>
          <t>Op</t>
        </is>
      </c>
      <c r="N12" s="13" t="inlineStr">
        <is>
          <t>OK</t>
        </is>
      </c>
      <c r="O12" s="13" t="inlineStr">
        <is>
          <t>Op</t>
        </is>
      </c>
      <c r="P12" s="13" t="inlineStr">
        <is>
          <t>OK</t>
        </is>
      </c>
      <c r="Q12" s="13" t="inlineStr">
        <is>
          <t>Op</t>
        </is>
      </c>
      <c r="R12" s="13" t="inlineStr">
        <is>
          <t>OK</t>
        </is>
      </c>
      <c r="S12" s="13" t="inlineStr">
        <is>
          <t>Op</t>
        </is>
      </c>
      <c r="T12" s="13" t="inlineStr">
        <is>
          <t>OK</t>
        </is>
      </c>
      <c r="U12" s="13" t="inlineStr">
        <is>
          <t>Op</t>
        </is>
      </c>
      <c r="V12" s="13" t="inlineStr">
        <is>
          <t>OK</t>
        </is>
      </c>
      <c r="W12" s="13" t="inlineStr">
        <is>
          <t>Op</t>
        </is>
      </c>
      <c r="X12" s="13" t="inlineStr">
        <is>
          <t>OK</t>
        </is>
      </c>
      <c r="Y12" s="13" t="inlineStr">
        <is>
          <t>Op</t>
        </is>
      </c>
      <c r="Z12" s="13" t="inlineStr">
        <is>
          <t>OK</t>
        </is>
      </c>
      <c r="AA12" s="13" t="inlineStr">
        <is>
          <t>Op</t>
        </is>
      </c>
      <c r="AB12" s="13" t="inlineStr">
        <is>
          <t>OK</t>
        </is>
      </c>
      <c r="AC12" s="13" t="inlineStr">
        <is>
          <t>Op</t>
        </is>
      </c>
      <c r="AD12" s="13" t="inlineStr">
        <is>
          <t>OK</t>
        </is>
      </c>
      <c r="AE12" s="13" t="inlineStr">
        <is>
          <t>Op</t>
        </is>
      </c>
      <c r="AF12" s="13" t="inlineStr">
        <is>
          <t>OK</t>
        </is>
      </c>
      <c r="AG12" s="13" t="inlineStr">
        <is>
          <t>Op</t>
        </is>
      </c>
      <c r="AH12" s="13" t="inlineStr">
        <is>
          <t>OK</t>
        </is>
      </c>
      <c r="AI12" s="13" t="inlineStr">
        <is>
          <t>Op</t>
        </is>
      </c>
      <c r="AJ12" s="13" t="inlineStr">
        <is>
          <t>OK</t>
        </is>
      </c>
      <c r="AK12" s="13" t="inlineStr">
        <is>
          <t>Op</t>
        </is>
      </c>
      <c r="AL12" s="13" t="inlineStr">
        <is>
          <t>OK</t>
        </is>
      </c>
      <c r="AM12" s="13" t="inlineStr">
        <is>
          <t>Op</t>
        </is>
      </c>
      <c r="AN12" s="13" t="inlineStr">
        <is>
          <t>OK</t>
        </is>
      </c>
      <c r="AO12" s="13" t="inlineStr">
        <is>
          <t>Op</t>
        </is>
      </c>
      <c r="AP12" s="13" t="inlineStr">
        <is>
          <t>OK</t>
        </is>
      </c>
      <c r="AQ12" s="13" t="inlineStr">
        <is>
          <t>Op</t>
        </is>
      </c>
      <c r="AR12" s="13" t="inlineStr">
        <is>
          <t>OK</t>
        </is>
      </c>
      <c r="AS12" s="13" t="inlineStr">
        <is>
          <t>Op</t>
        </is>
      </c>
      <c r="AT12" s="13" t="inlineStr">
        <is>
          <t>OK</t>
        </is>
      </c>
      <c r="AU12" s="13" t="inlineStr">
        <is>
          <t>Op</t>
        </is>
      </c>
      <c r="AV12" s="13" t="inlineStr">
        <is>
          <t>OK</t>
        </is>
      </c>
      <c r="AW12" s="13" t="inlineStr">
        <is>
          <t>Op</t>
        </is>
      </c>
      <c r="AX12" s="13" t="inlineStr">
        <is>
          <t>OK</t>
        </is>
      </c>
      <c r="AY12" s="13" t="inlineStr">
        <is>
          <t>Op</t>
        </is>
      </c>
      <c r="AZ12" s="13" t="inlineStr">
        <is>
          <t>OK</t>
        </is>
      </c>
      <c r="BA12" s="13" t="inlineStr">
        <is>
          <t>Op</t>
        </is>
      </c>
      <c r="BB12" s="13" t="inlineStr">
        <is>
          <t>OK</t>
        </is>
      </c>
      <c r="BC12" s="13" t="inlineStr">
        <is>
          <t>Op</t>
        </is>
      </c>
      <c r="BD12" s="13" t="inlineStr">
        <is>
          <t>OK</t>
        </is>
      </c>
      <c r="BE12" s="13" t="inlineStr">
        <is>
          <t>Op</t>
        </is>
      </c>
      <c r="BF12" s="13" t="inlineStr">
        <is>
          <t>OK</t>
        </is>
      </c>
      <c r="BG12" s="13" t="inlineStr">
        <is>
          <t>Op</t>
        </is>
      </c>
      <c r="BH12" s="13" t="inlineStr">
        <is>
          <t>OK</t>
        </is>
      </c>
      <c r="BI12" s="13" t="inlineStr">
        <is>
          <t>Op</t>
        </is>
      </c>
      <c r="BJ12" s="13" t="inlineStr">
        <is>
          <t>OK</t>
        </is>
      </c>
      <c r="BK12" s="13" t="inlineStr">
        <is>
          <t>Op</t>
        </is>
      </c>
      <c r="BL12" s="13" t="inlineStr">
        <is>
          <t>OK</t>
        </is>
      </c>
      <c r="BM12" s="13" t="inlineStr">
        <is>
          <t>Op</t>
        </is>
      </c>
      <c r="BN12" s="13" t="inlineStr">
        <is>
          <t>OK</t>
        </is>
      </c>
      <c r="BO12" s="13" t="inlineStr">
        <is>
          <t>Op</t>
        </is>
      </c>
      <c r="BP12" s="13" t="inlineStr">
        <is>
          <t>OK</t>
        </is>
      </c>
      <c r="BQ12" s="13" t="inlineStr">
        <is>
          <t>Op</t>
        </is>
      </c>
      <c r="BR12" s="13" t="inlineStr">
        <is>
          <t>OK</t>
        </is>
      </c>
      <c r="BS12" s="13" t="inlineStr">
        <is>
          <t>Op</t>
        </is>
      </c>
      <c r="BT12" s="13" t="inlineStr">
        <is>
          <t>OK</t>
        </is>
      </c>
      <c r="BU12" s="13" t="inlineStr">
        <is>
          <t>Op</t>
        </is>
      </c>
      <c r="BV12" s="13" t="inlineStr">
        <is>
          <t>OK</t>
        </is>
      </c>
      <c r="BW12" s="13" t="inlineStr">
        <is>
          <t>Op</t>
        </is>
      </c>
      <c r="BX12" s="13" t="inlineStr">
        <is>
          <t>OK</t>
        </is>
      </c>
      <c r="BY12" s="13" t="inlineStr">
        <is>
          <t>Op</t>
        </is>
      </c>
      <c r="BZ12" s="13" t="inlineStr">
        <is>
          <t>OK</t>
        </is>
      </c>
      <c r="CA12" s="13" t="inlineStr">
        <is>
          <t>Op</t>
        </is>
      </c>
      <c r="CB12" s="13" t="inlineStr">
        <is>
          <t>OK</t>
        </is>
      </c>
      <c r="CC12" s="13" t="inlineStr">
        <is>
          <t>Op</t>
        </is>
      </c>
      <c r="CD12" s="13" t="inlineStr">
        <is>
          <t>OK</t>
        </is>
      </c>
      <c r="CE12" s="13" t="inlineStr">
        <is>
          <t>Op</t>
        </is>
      </c>
      <c r="CF12" s="13" t="inlineStr">
        <is>
          <t>OK</t>
        </is>
      </c>
      <c r="CG12" s="13" t="inlineStr">
        <is>
          <t>Op</t>
        </is>
      </c>
      <c r="CH12" s="13" t="inlineStr">
        <is>
          <t>OK</t>
        </is>
      </c>
      <c r="CI12" s="13" t="inlineStr">
        <is>
          <t>Op</t>
        </is>
      </c>
      <c r="CJ12" s="13" t="inlineStr">
        <is>
          <t>OK</t>
        </is>
      </c>
      <c r="CK12" s="13" t="inlineStr">
        <is>
          <t>Op</t>
        </is>
      </c>
      <c r="CL12" s="13" t="inlineStr">
        <is>
          <t>OK</t>
        </is>
      </c>
      <c r="CM12" s="13" t="inlineStr">
        <is>
          <t>Op</t>
        </is>
      </c>
      <c r="CN12" s="13" t="inlineStr">
        <is>
          <t>OK</t>
        </is>
      </c>
      <c r="CO12" s="13" t="inlineStr">
        <is>
          <t>Op</t>
        </is>
      </c>
      <c r="CP12" s="13" t="inlineStr">
        <is>
          <t>OK</t>
        </is>
      </c>
      <c r="CQ12" s="13" t="inlineStr">
        <is>
          <t>Op</t>
        </is>
      </c>
      <c r="CR12" s="13" t="inlineStr">
        <is>
          <t>OK</t>
        </is>
      </c>
      <c r="CS12" s="13" t="inlineStr">
        <is>
          <t>Op</t>
        </is>
      </c>
      <c r="CT12" s="13" t="inlineStr">
        <is>
          <t>OK</t>
        </is>
      </c>
      <c r="CU12" s="13" t="inlineStr">
        <is>
          <t>Op</t>
        </is>
      </c>
      <c r="CV12" s="13" t="inlineStr">
        <is>
          <t>OK</t>
        </is>
      </c>
      <c r="CW12" s="13" t="inlineStr">
        <is>
          <t>Op</t>
        </is>
      </c>
      <c r="CX12" s="13" t="inlineStr">
        <is>
          <t>OK</t>
        </is>
      </c>
      <c r="CY12" s="13" t="inlineStr">
        <is>
          <t>Op</t>
        </is>
      </c>
      <c r="CZ12" s="13" t="inlineStr">
        <is>
          <t>OK</t>
        </is>
      </c>
    </row>
    <row r="13" ht="24" customHeight="1"/>
  </sheetData>
  <mergeCells count="2">
    <mergeCell ref="A1:D1"/>
    <mergeCell ref="A7:D7"/>
  </mergeCells>
  <dataValidations count="1">
    <dataValidation sqref="B9:B12" showErrorMessage="1" showInputMessage="1" allowBlank="1" type="list">
      <formula1>"Init,Pre-Op,Safe-Op,Op"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Min Liang/OMS/OMCC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2022-08-18T07:28:22Z</dcterms:modified>
  <cp:lastModifiedBy>Min Liang/OMS/OMCC</cp:lastModifiedBy>
</cp:coreProperties>
</file>