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<sst xmlns="http://schemas.openxmlformats.org/spreadsheetml/2006/main" count="48">
  <si>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</si>
  <si>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</si>
  <si>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</si>
  <si>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</si>
  <si>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</si>
  <si>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</si>
  <si>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</si>
  <si>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</si>
  <si>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</si>
  <si>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</si>
  <si>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</si>
  <si>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</si>
  <si>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</si>
  <si>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</si>
  <si>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测试结果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</si>
  <si>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</si>
  <si>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</si>
  <si>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</si>
  <si>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</si>
  <si>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</si>
  <si>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</si>
  <si>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</si>
  <si>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</si>
  <si>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</si>
  <si>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</si>
  <si>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access_token,expires_in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</si>
  <si>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</si>
  <si>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</si>
  <si>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</si>
  <si>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</si>
  <si>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</si>
  <si>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</si>
  <si>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</si>
  <si>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</si>
  <si>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</si>
  <si>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</si>
  <si>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</si>
  <si>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</si>
  <si>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</si>
  <si>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</si>
  <si>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json键值对</t>
  </si>
  <si>
    <t>{"errcode":45157}</t>
  </si>
  <si>
    <t>case03</t>
  </si>
  <si>
    <t>测试能否正确删除用户标签</t>
  </si>
  <si>
    <t>删除标签接口</t>
  </si>
  <si>
    <t>/cgi-bin/tags/delete</t>
  </si>
  <si>
    <t>{"tag":{"id":408}}</t>
  </si>
  <si>
    <t>{"errcode":0,"errmsg":"ok"}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</si>
</sst>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zoomScale="176" zoomScaleNormal="176" workbookViewId="0">
      <selection activeCell="C3" sqref="C3:C4"/>
    </sheetView>
  </sheetViews>
  <sheetFormatPr defaultColWidth="9.14285714285714" defaultRowHeight="17.6" outlineLevelRow="7"/>
  <cols>
    <col min="1" max="1" width="14.1339285714286" customWidth="1"/>
    <col min="2" max="2" width="32.8839285714286" customWidth="1"/>
    <col min="3" max="3" width="11.1517857142857" customWidth="1"/>
    <col min="4" max="4" width="16.0178571428571" customWidth="1"/>
    <col min="5" max="5" width="21.2678571428571" customWidth="1"/>
    <col min="6" max="6" width="10.4196428571429" customWidth="1"/>
    <col min="7" max="7" width="19.8392857142857" customWidth="1"/>
    <col min="8" max="8" width="26.7053571428571" customWidth="1"/>
    <col min="9" max="9" width="26.3392857142857" customWidth="1"/>
    <col min="10" max="10" width="12.7946428571429" customWidth="1"/>
    <col min="11" max="11" width="10.4107142857143" customWidth="1"/>
    <col min="12" max="12" width="14.875" customWidth="1"/>
    <col min="13" max="13" width="18.1696428571429" customWidth="1"/>
    <col min="14" max="14" width="37.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ht="18" customHeight="1" spans="4:14"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23</v>
      </c>
      <c r="M4" t="s">
        <v>40</v>
      </c>
      <c r="N4" t="s">
        <v>41</v>
      </c>
    </row>
    <row r="5" ht="17" customHeight="1" spans="1:14">
      <c r="A5" t="s">
        <v>42</v>
      </c>
      <c r="B5" t="s">
        <v>43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ht="19" customHeight="1" spans="4:14">
      <c r="D6" t="s">
        <v>34</v>
      </c>
      <c r="E6" t="s">
        <v>44</v>
      </c>
      <c r="F6" t="s">
        <v>36</v>
      </c>
      <c r="G6" t="s">
        <v>45</v>
      </c>
      <c r="H6" t="s">
        <v>38</v>
      </c>
      <c r="I6" t="s">
        <v>46</v>
      </c>
      <c r="J6" t="s">
        <v>23</v>
      </c>
      <c r="M6" t="s">
        <v>40</v>
      </c>
      <c r="N6" t="s">
        <v>47</v>
      </c>
    </row>
    <row r="8" ht="28.8" spans="8:8">
      <c r="H8" s="1"/>
    </row>
  </sheetData>
  <mergeCells count="6">
    <mergeCell ref="A3:A4"/>
    <mergeCell ref="A5:A6"/>
    <mergeCell ref="B3:B4"/>
    <mergeCell ref="B5:B6"/>
    <mergeCell ref="C3:C4"/>
    <mergeCell ref="C5:C6"/>
  </mergeCells>
  <dataValidations count="4">
    <dataValidation type="list" allowBlank="1" showInputMessage="1" showErrorMessage="1" sqref="F2 F3:F4 F5:F6">
      <formula1>"get,post"</formula1>
    </dataValidation>
    <dataValidation type="list" allowBlank="1" showInputMessage="1" showErrorMessage="1" sqref="J2 J3:J4 J5:J6">
      <formula1>"无,正则取值,json取值"</formula1>
    </dataValidation>
    <dataValidation type="list" allowBlank="1" showInputMessage="1" showErrorMessage="1" sqref="M2 M3 M4 M5 M6">
      <formula1>"无,json键是否存在,json键值对,正则匹配"</formula1>
    </dataValidation>
    <dataValidation type="list" allowBlank="1" showInputMessage="1" showErrorMessage="1" sqref="C5 C2:C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2020-02-05T10:41:00Z</dcterms:created>
  <dcterms:modified xsi:type="dcterms:W3CDTF">2020-07-22T21:19:44Z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