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的副本/"/>
    </mc:Choice>
  </mc:AlternateContent>
  <xr:revisionPtr revIDLastSave="0" documentId="13_ncr:1_{2615CDE1-1D99-7B44-99F8-CC5C501A2D4D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<sst xmlns="http://schemas.openxmlformats.org/spreadsheetml/2006/main" count="38" uniqueCount="38">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</sst>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1" sqref="F10:F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"Result/Poisson/Expr1_7_6_PINN_Seed_" &amp; TEXT(INDEX(D:D,2), "0")&amp; "_Scale coeff_"&amp;INDEX(M:M,2) &amp; "_Learn_scale_"&amp;INDEX(T:T,2)</f>
        <v>Result/Poisson/Expr1_7_6_PINN_Seed_42_Scale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J10" sqref="J10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2024-01-29T12:57:36Z</dcterms:modified>
</cp:coreProperties>
</file>