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2的副本/"/>
    </mc:Choice>
  </mc:AlternateContent>
  <xr:revisionPtr revIDLastSave="0" documentId="13_ncr:1_{362E5EA3-897A-B64A-B36C-829595F52DBE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<sst xmlns="http://schemas.openxmlformats.org/spreadsheetml/2006/main" count="39" uniqueCount="39">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</sst>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"Result/Poisson/Expr1_7_7_PINN_Seed_" &amp; TEXT(INDEX(D:D,2), "0")&amp; "_Scale coeff_"&amp;INDEX(M:M,2) &amp; "_Learn_scale_"&amp;INDEX(T:T,2)</f>
        <v>Result/Poisson/Expr1_7_7_PINN_Seed_42_Scale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6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1" sqref="I1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2024-01-29T12:59:56Z</dcterms:modified>
</cp:coreProperties>
</file>