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3/"/>
    </mc:Choice>
  </mc:AlternateContent>
  <xr:revisionPtr revIDLastSave="0" documentId="13_ncr:1_{8AB5E22F-4238-0640-9A6F-CE4D47043C4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<sst xmlns="http://schemas.openxmlformats.org/spreadsheetml/2006/main" count="40" uniqueCount="39">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</sst>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G1" workbookViewId="0">
      <selection activeCell="S1" sqref="S1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"Result/Poisson/Expr1_6_3_PINN_Seed_" &amp; TEXT(INDEX(D:D,2), "0")&amp; "_Scale coeff_"&amp;INDEX(M:M,2) &amp; "_Learn_scale_"&amp;INDEX(T:T,2)</f>
        <v>Result/Poisson/Expr1_6_3_PINN_Seed_1_Scale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2024-01-25T12:56:00Z</dcterms:modified>
</cp:coreProperties>
</file>