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7/"/>
    </mc:Choice>
  </mc:AlternateContent>
  <xr:revisionPtr revIDLastSave="0" documentId="13_ncr:1_{29013C37-9C01-DD42-90B7-37EAF378D55F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<sst xmlns="http://schemas.openxmlformats.org/spreadsheetml/2006/main" count="39" uniqueCount="39">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</sst>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20" sqref="G2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"Result/Poisson/Expr1_8_7_PINN_Seed_" &amp; TEXT(INDEX(D:D,2), "0")&amp; "_Scale coeff_"&amp;INDEX(M:M,2) &amp; "_Learn_scale_"&amp;INDEX(T:T,2)</f>
        <v>Result/Poisson/Expr1_8_7_PINN_Seed_1_Scale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21" sqref="J2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2024-01-30T06:25:07Z</dcterms:modified>
</cp:coreProperties>
</file>