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Seed_Scale_Expr_1_6_1/"/>
    </mc:Choice>
  </mc:AlternateContent>
  <xr:revisionPtr revIDLastSave="0" documentId="13_ncr:1_{92F8B017-1BE3-5B44-90B0-597BBE3941E6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<sst xmlns="http://schemas.openxmlformats.org/spreadsheetml/2006/main" count="39" uniqueCount="38">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</sst>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B3" sqref="B3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"Result/Poisson/Expr1_6_1_PINN_Seed_" &amp; TEXT(INDEX(D:D,2), "0")&amp; "_Scale coeff_"&amp;INDEX(M:M,2) &amp; "_Learn_scale_"&amp;INDEX(T:T,2)</f>
        <v>Result/Poisson/Expr1_6_1_PINN_Seed_100_Scale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2024-01-24T01:13:44Z</dcterms:modified>
</cp:coreProperties>
</file>