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2/"/>
    </mc:Choice>
  </mc:AlternateContent>
  <xr:revisionPtr revIDLastSave="0" documentId="13_ncr:1_{7600D988-FFC7-5248-A19F-F1C702A6A7DD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<sst xmlns="http://schemas.openxmlformats.org/spreadsheetml/2006/main" count="40" uniqueCount="39">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</sst>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B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"Result/Poisson/Expr1_9_2_PINN_Seed_" &amp; TEXT(INDEX(D:D,2), "0")&amp; "_Scale coeff_"&amp;INDEX(M:M,2) &amp; "_Learn_scale_"&amp;INDEX(T:T,2)</f>
        <v>Result/Poisson/Expr1_9_2_PINN_Seed_29_Scale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J21" sqref="J2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2024-02-01T12:02:19Z</dcterms:modified>
</cp:coreProperties>
</file>