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<sst xmlns="http://schemas.openxmlformats.org/spreadsheetml/2006/main" count="2795" uniqueCount="1816">
  <si>
    <t>#Word</t>
  </si>
  <si>
    <t>#Class</t>
  </si>
  <si>
    <t>#Definition</t>
  </si>
  <si>
    <t>Contrite</t>
  </si>
  <si>
    <t>Deftness</t>
  </si>
  <si>
    <t>Solace</t>
  </si>
  <si>
    <t>incarcerate</t>
  </si>
  <si>
    <t>Smuggle</t>
  </si>
  <si>
    <t>autism</t>
  </si>
  <si>
    <t>Flaccid</t>
  </si>
  <si>
    <t>scrutinize</t>
  </si>
  <si>
    <t>fatigue</t>
  </si>
  <si>
    <t>self-effacing</t>
  </si>
  <si>
    <t>endow</t>
  </si>
  <si>
    <t>prescience</t>
  </si>
  <si>
    <t>obduracy</t>
  </si>
  <si>
    <t>tractable</t>
  </si>
  <si>
    <t>insofar_as</t>
  </si>
  <si>
    <t>subordinated</t>
  </si>
  <si>
    <t>attributable</t>
  </si>
  <si>
    <t>disinterested</t>
  </si>
  <si>
    <t>exacting</t>
  </si>
  <si>
    <t>grumble</t>
  </si>
  <si>
    <t>inattentive</t>
  </si>
  <si>
    <t>circumspect</t>
  </si>
  <si>
    <t>flustered-about</t>
  </si>
  <si>
    <t>altruistically</t>
  </si>
  <si>
    <t>dismissal</t>
  </si>
  <si>
    <t>conviction</t>
  </si>
  <si>
    <t>compound</t>
  </si>
  <si>
    <t>obviate</t>
  </si>
  <si>
    <t>displace</t>
  </si>
  <si>
    <t>patent</t>
  </si>
  <si>
    <t>now-that</t>
  </si>
  <si>
    <t>rallied-to</t>
  </si>
  <si>
    <t>communal</t>
  </si>
  <si>
    <t>relish</t>
  </si>
  <si>
    <t>choreographed</t>
  </si>
  <si>
    <t>rattle</t>
  </si>
  <si>
    <t>bolster</t>
  </si>
  <si>
    <t>hail</t>
  </si>
  <si>
    <t>acclaim</t>
  </si>
  <si>
    <t>inconsequential</t>
  </si>
  <si>
    <t>capricious</t>
  </si>
  <si>
    <t>undisclosed</t>
  </si>
  <si>
    <t>proscriptive</t>
  </si>
  <si>
    <t>inflexible</t>
  </si>
  <si>
    <t>contract</t>
  </si>
  <si>
    <t>puncture</t>
  </si>
  <si>
    <t>facile</t>
  </si>
  <si>
    <t>premise</t>
  </si>
  <si>
    <t>stingy</t>
  </si>
  <si>
    <t>provocative</t>
  </si>
  <si>
    <t>copious</t>
  </si>
  <si>
    <t>elusive</t>
  </si>
  <si>
    <t>approbation</t>
  </si>
  <si>
    <t>vernacular</t>
  </si>
  <si>
    <t>electorate</t>
  </si>
  <si>
    <t>malleable</t>
  </si>
  <si>
    <t>faunas</t>
  </si>
  <si>
    <t>standstill</t>
  </si>
  <si>
    <t>vacuous</t>
  </si>
  <si>
    <t>mirthful</t>
  </si>
  <si>
    <t>gloomy</t>
  </si>
  <si>
    <t>jovial</t>
  </si>
  <si>
    <t>spurious</t>
  </si>
  <si>
    <t>conjectural</t>
  </si>
  <si>
    <t>impalpable</t>
  </si>
  <si>
    <t>ephemeral</t>
  </si>
  <si>
    <t>unqualified</t>
  </si>
  <si>
    <t>perforce</t>
  </si>
  <si>
    <t>anathema</t>
  </si>
  <si>
    <t>unpropitious</t>
  </si>
  <si>
    <t>meretricious</t>
  </si>
  <si>
    <t>anthropomorphism</t>
  </si>
  <si>
    <t>exacerbated</t>
  </si>
  <si>
    <t>supposition</t>
  </si>
  <si>
    <t>primate</t>
  </si>
  <si>
    <t>exhaustive</t>
  </si>
  <si>
    <t>rudimentary</t>
  </si>
  <si>
    <t>spiteful</t>
  </si>
  <si>
    <t>conversely</t>
  </si>
  <si>
    <t>ramification-of</t>
  </si>
  <si>
    <t>interminable</t>
  </si>
  <si>
    <t>invariably</t>
  </si>
  <si>
    <t>tendentious</t>
  </si>
  <si>
    <t>dubiously</t>
  </si>
  <si>
    <t>nuanced</t>
  </si>
  <si>
    <t>lyrical</t>
  </si>
  <si>
    <t>ornate</t>
  </si>
  <si>
    <t>onerous</t>
  </si>
  <si>
    <t>plethora</t>
  </si>
  <si>
    <t>surfeit</t>
  </si>
  <si>
    <t>rigor</t>
  </si>
  <si>
    <t>chagrin</t>
  </si>
  <si>
    <t>stagnated</t>
  </si>
  <si>
    <t>ostensibly</t>
  </si>
  <si>
    <t>belie</t>
  </si>
  <si>
    <t>dispel</t>
  </si>
  <si>
    <t>lapse</t>
  </si>
  <si>
    <t>slighted</t>
  </si>
  <si>
    <t>pretentious</t>
  </si>
  <si>
    <t>snubbed</t>
  </si>
  <si>
    <t>heterogeneity</t>
  </si>
  <si>
    <t>voracious</t>
  </si>
  <si>
    <t>omnivorous</t>
  </si>
  <si>
    <t>prodigal</t>
  </si>
  <si>
    <t>notwithstanding</t>
  </si>
  <si>
    <t>genteel</t>
  </si>
  <si>
    <t>affable</t>
  </si>
  <si>
    <t>vehement</t>
  </si>
  <si>
    <t>sagacious</t>
  </si>
  <si>
    <t>pessimistic</t>
  </si>
  <si>
    <t>obliterate</t>
  </si>
  <si>
    <t>bewilder</t>
  </si>
  <si>
    <t>sanguine</t>
  </si>
  <si>
    <t>flummoxed</t>
  </si>
  <si>
    <t>heartened</t>
  </si>
  <si>
    <t>empirical</t>
  </si>
  <si>
    <t>paradigmatic</t>
  </si>
  <si>
    <t>obtuseness</t>
  </si>
  <si>
    <t>equivocations</t>
  </si>
  <si>
    <t>contrail</t>
  </si>
  <si>
    <t>benighted</t>
  </si>
  <si>
    <t>multitudinousness</t>
  </si>
  <si>
    <t>mendacity</t>
  </si>
  <si>
    <t>guilelessness</t>
  </si>
  <si>
    <t>abnegation</t>
  </si>
  <si>
    <t>entail</t>
  </si>
  <si>
    <t>squander</t>
  </si>
  <si>
    <t>supplant</t>
  </si>
  <si>
    <t>promulgate</t>
  </si>
  <si>
    <t>corroborate</t>
  </si>
  <si>
    <t>mold</t>
  </si>
  <si>
    <t>derogate</t>
  </si>
  <si>
    <t>abet</t>
  </si>
  <si>
    <t>instigate</t>
  </si>
  <si>
    <t>impede</t>
  </si>
  <si>
    <t>cajole</t>
  </si>
  <si>
    <t>conceivable</t>
  </si>
  <si>
    <t>plastic</t>
  </si>
  <si>
    <t>imitable</t>
  </si>
  <si>
    <t>disparate</t>
  </si>
  <si>
    <t>recapitulate</t>
  </si>
  <si>
    <t>forswear</t>
  </si>
  <si>
    <t>respite</t>
  </si>
  <si>
    <t>Tepid</t>
  </si>
  <si>
    <t>lugubrious</t>
  </si>
  <si>
    <t>Avow</t>
  </si>
  <si>
    <t>prevail</t>
  </si>
  <si>
    <t>bemuse</t>
  </si>
  <si>
    <t>abound</t>
  </si>
  <si>
    <t>dispassionately</t>
  </si>
  <si>
    <t>subverted</t>
  </si>
  <si>
    <t>complemented</t>
  </si>
  <si>
    <t>underscored</t>
  </si>
  <si>
    <t>jettison</t>
  </si>
  <si>
    <t>stem-from</t>
  </si>
  <si>
    <t>afflicting</t>
  </si>
  <si>
    <t>prominence</t>
  </si>
  <si>
    <t>salience</t>
  </si>
  <si>
    <t>pecuniary</t>
  </si>
  <si>
    <t>quixotic</t>
  </si>
  <si>
    <t>envisage</t>
  </si>
  <si>
    <t>abeyance</t>
  </si>
  <si>
    <t>abstemious+</t>
  </si>
  <si>
    <t>acumen</t>
  </si>
  <si>
    <t>adulation</t>
  </si>
  <si>
    <t>affinity</t>
  </si>
  <si>
    <t>aghast</t>
  </si>
  <si>
    <t>agreeable</t>
  </si>
  <si>
    <t>alacrity</t>
  </si>
  <si>
    <t>allure</t>
  </si>
  <si>
    <t>Ameliorate</t>
  </si>
  <si>
    <t>animadversion</t>
  </si>
  <si>
    <t>antagonistic</t>
  </si>
  <si>
    <t>anthropogenic</t>
  </si>
  <si>
    <t>ape</t>
  </si>
  <si>
    <t>aplomb</t>
  </si>
  <si>
    <t>aprocryphal</t>
  </si>
  <si>
    <t>apposite+</t>
  </si>
  <si>
    <t>archaic</t>
  </si>
  <si>
    <t>artless</t>
  </si>
  <si>
    <t>assuage</t>
  </si>
  <si>
    <t>astringent</t>
  </si>
  <si>
    <t>auspicious</t>
  </si>
  <si>
    <t>austere</t>
  </si>
  <si>
    <t>avert</t>
  </si>
  <si>
    <t>awry</t>
  </si>
  <si>
    <t>baffle</t>
  </si>
  <si>
    <t>reminiscent-of</t>
  </si>
  <si>
    <t>jejune</t>
  </si>
  <si>
    <t>buttress</t>
  </si>
  <si>
    <t>fabled</t>
  </si>
  <si>
    <t>convention</t>
  </si>
  <si>
    <t>gentility</t>
  </si>
  <si>
    <t>disparaged</t>
  </si>
  <si>
    <t>imperialist</t>
  </si>
  <si>
    <t>punctiliousness</t>
  </si>
  <si>
    <t>prolixity</t>
  </si>
  <si>
    <t>sophist</t>
  </si>
  <si>
    <t>quibbler</t>
  </si>
  <si>
    <t>pedant+</t>
  </si>
  <si>
    <t>antebellum</t>
  </si>
  <si>
    <t>artificial</t>
  </si>
  <si>
    <t>unambiguous</t>
  </si>
  <si>
    <t>clear-cut</t>
  </si>
  <si>
    <t>totemic</t>
  </si>
  <si>
    <t>iconoclastic</t>
  </si>
  <si>
    <t>emblematic</t>
  </si>
  <si>
    <t>acute</t>
  </si>
  <si>
    <t>exiguous+</t>
  </si>
  <si>
    <t>overstated</t>
  </si>
  <si>
    <t>unrelenting</t>
  </si>
  <si>
    <t>susceptible</t>
  </si>
  <si>
    <t>breadth</t>
  </si>
  <si>
    <t>amass</t>
  </si>
  <si>
    <t>pejorative</t>
  </si>
  <si>
    <t>boycott</t>
  </si>
  <si>
    <t>concur</t>
  </si>
  <si>
    <t>qualify</t>
  </si>
  <si>
    <t>wedge</t>
  </si>
  <si>
    <t>reclamation+</t>
  </si>
  <si>
    <t>rehabilitation</t>
  </si>
  <si>
    <t>retraction</t>
  </si>
  <si>
    <t>scholarship</t>
  </si>
  <si>
    <t>intellectual</t>
  </si>
  <si>
    <t>sensation</t>
  </si>
  <si>
    <t>marionette</t>
  </si>
  <si>
    <t>proteges</t>
  </si>
  <si>
    <t>proprietary</t>
  </si>
  <si>
    <t>self-perpetuating</t>
  </si>
  <si>
    <t>tract</t>
  </si>
  <si>
    <t>convulsion</t>
  </si>
  <si>
    <t>exorbitance</t>
  </si>
  <si>
    <t>opulence</t>
  </si>
  <si>
    <t>lurch</t>
  </si>
  <si>
    <t>slump+</t>
  </si>
  <si>
    <t>inclusiveness</t>
  </si>
  <si>
    <t>stratification</t>
  </si>
  <si>
    <t>sanctimonious</t>
  </si>
  <si>
    <t>innocuous</t>
  </si>
  <si>
    <t>undercut</t>
  </si>
  <si>
    <t>prefigure</t>
  </si>
  <si>
    <t>banal</t>
  </si>
  <si>
    <t>baneful</t>
  </si>
  <si>
    <t>bedrock</t>
  </si>
  <si>
    <t>beholden</t>
  </si>
  <si>
    <t>belligerent</t>
  </si>
  <si>
    <t>bemoan</t>
  </si>
  <si>
    <t>betoken</t>
  </si>
  <si>
    <t>blemish</t>
  </si>
  <si>
    <t>bogus+</t>
  </si>
  <si>
    <t>bookish</t>
  </si>
  <si>
    <t>boon</t>
  </si>
  <si>
    <t>brandish</t>
  </si>
  <si>
    <t>brook</t>
  </si>
  <si>
    <t>bucolic</t>
  </si>
  <si>
    <t>budding</t>
  </si>
  <si>
    <t>buoy</t>
  </si>
  <si>
    <t>burgeon</t>
  </si>
  <si>
    <t>canned</t>
  </si>
  <si>
    <t>caterwaul</t>
  </si>
  <si>
    <t>chastise</t>
  </si>
  <si>
    <t>chimera</t>
  </si>
  <si>
    <t>circumscribe</t>
  </si>
  <si>
    <t>circumstantial</t>
  </si>
  <si>
    <t>clandestine</t>
  </si>
  <si>
    <t>clot+</t>
  </si>
  <si>
    <t>cluster</t>
  </si>
  <si>
    <t>collude</t>
  </si>
  <si>
    <t>commonplace</t>
  </si>
  <si>
    <t>compartmentalize</t>
  </si>
  <si>
    <t>composed</t>
  </si>
  <si>
    <t>compromise</t>
  </si>
  <si>
    <t>concede</t>
  </si>
  <si>
    <t>conciliatory</t>
  </si>
  <si>
    <t>conspicuous</t>
  </si>
  <si>
    <t>construe</t>
  </si>
  <si>
    <t>consummate</t>
  </si>
  <si>
    <t>contemplate</t>
  </si>
  <si>
    <t>contentious</t>
  </si>
  <si>
    <t>contingent</t>
  </si>
  <si>
    <t>conundrum+</t>
  </si>
  <si>
    <t>covet+</t>
  </si>
  <si>
    <t>crass</t>
  </si>
  <si>
    <t>crestfallen</t>
  </si>
  <si>
    <t>cursory</t>
  </si>
  <si>
    <t>curtail</t>
  </si>
  <si>
    <t>perennial</t>
  </si>
  <si>
    <t>lingering</t>
  </si>
  <si>
    <t>absolving+</t>
  </si>
  <si>
    <t>detract-from</t>
  </si>
  <si>
    <t>stifle+</t>
  </si>
  <si>
    <t>enliven</t>
  </si>
  <si>
    <t>cede-to+</t>
  </si>
  <si>
    <t>ascribed-to</t>
  </si>
  <si>
    <t>aspersion</t>
  </si>
  <si>
    <t>commendation</t>
  </si>
  <si>
    <t>slur</t>
  </si>
  <si>
    <t>stave-off</t>
  </si>
  <si>
    <t>coddle</t>
  </si>
  <si>
    <t>excoriate</t>
  </si>
  <si>
    <t>mollify</t>
  </si>
  <si>
    <t>delude</t>
  </si>
  <si>
    <t>gravity</t>
  </si>
  <si>
    <t>decidedly</t>
  </si>
  <si>
    <t>diverting</t>
  </si>
  <si>
    <t>grimy</t>
  </si>
  <si>
    <t>unblemished</t>
  </si>
  <si>
    <t>limpid</t>
  </si>
  <si>
    <t>pellucid</t>
  </si>
  <si>
    <t>remedy</t>
  </si>
  <si>
    <t>tout</t>
  </si>
  <si>
    <t>impugn</t>
  </si>
  <si>
    <t>contention</t>
  </si>
  <si>
    <t>quackery</t>
  </si>
  <si>
    <t>cronyism</t>
  </si>
  <si>
    <t>nepotism</t>
  </si>
  <si>
    <t>duplicity+</t>
  </si>
  <si>
    <t>rectitude</t>
  </si>
  <si>
    <t>probity</t>
  </si>
  <si>
    <t>magnanimity</t>
  </si>
  <si>
    <t>perspicacity</t>
  </si>
  <si>
    <t>detachment</t>
  </si>
  <si>
    <t>pandemonium</t>
  </si>
  <si>
    <t>posse</t>
  </si>
  <si>
    <t>anatomize+</t>
  </si>
  <si>
    <t>deficit</t>
  </si>
  <si>
    <t>far-fetched</t>
  </si>
  <si>
    <t>inexplicable</t>
  </si>
  <si>
    <t>decrepitude+</t>
  </si>
  <si>
    <t>defame</t>
  </si>
  <si>
    <t>deflect</t>
  </si>
  <si>
    <t>degrade</t>
  </si>
  <si>
    <t>deify</t>
  </si>
  <si>
    <t>demise</t>
  </si>
  <si>
    <t>demur+</t>
  </si>
  <si>
    <t>deter</t>
  </si>
  <si>
    <t>detestation</t>
  </si>
  <si>
    <t>detract</t>
  </si>
  <si>
    <t>devolve+</t>
  </si>
  <si>
    <t>diatribe</t>
  </si>
  <si>
    <t>diffident</t>
  </si>
  <si>
    <t>diffuse</t>
  </si>
  <si>
    <t>dilatory+</t>
  </si>
  <si>
    <t>dire</t>
  </si>
  <si>
    <t>disintegrate</t>
  </si>
  <si>
    <t>disorganize</t>
  </si>
  <si>
    <t>dispute</t>
  </si>
  <si>
    <t>disregard</t>
  </si>
  <si>
    <t>dissemble+</t>
  </si>
  <si>
    <t>distend++</t>
  </si>
  <si>
    <t>distinctive</t>
  </si>
  <si>
    <t>douse</t>
  </si>
  <si>
    <t>dovish</t>
  </si>
  <si>
    <t>dreary</t>
  </si>
  <si>
    <t>droll</t>
  </si>
  <si>
    <t>ebb</t>
  </si>
  <si>
    <t>eclipse</t>
  </si>
  <si>
    <t>economy</t>
  </si>
  <si>
    <t>egalitarian</t>
  </si>
  <si>
    <t>egregious</t>
  </si>
  <si>
    <t>elate+</t>
  </si>
  <si>
    <t>embody</t>
  </si>
  <si>
    <t>emendation</t>
  </si>
  <si>
    <t>emergent</t>
  </si>
  <si>
    <t>emulate</t>
  </si>
  <si>
    <t>enamor+</t>
  </si>
  <si>
    <t>encomium</t>
  </si>
  <si>
    <t>encumber+</t>
  </si>
  <si>
    <t>endemic</t>
  </si>
  <si>
    <t>engender+</t>
  </si>
  <si>
    <t>entrench+</t>
  </si>
  <si>
    <t>equable</t>
  </si>
  <si>
    <t>equanimity+</t>
  </si>
  <si>
    <t>errant</t>
  </si>
  <si>
    <t>erstwhile</t>
  </si>
  <si>
    <t>espouse</t>
  </si>
  <si>
    <t>Evanscent</t>
  </si>
  <si>
    <t>evenhanded</t>
  </si>
  <si>
    <t>exactitude</t>
  </si>
  <si>
    <t>excoriated+</t>
  </si>
  <si>
    <t>exigent</t>
  </si>
  <si>
    <t>explicit</t>
  </si>
  <si>
    <t>extirpate</t>
  </si>
  <si>
    <t>extraneous</t>
  </si>
  <si>
    <t>self-interest</t>
  </si>
  <si>
    <t>dub+</t>
  </si>
  <si>
    <t>reprehensible</t>
  </si>
  <si>
    <t>repertoire+</t>
  </si>
  <si>
    <t>dampen</t>
  </si>
  <si>
    <t>deaden</t>
  </si>
  <si>
    <t>rehash+</t>
  </si>
  <si>
    <t>untoward</t>
  </si>
  <si>
    <t>unprecedented</t>
  </si>
  <si>
    <t>squelch</t>
  </si>
  <si>
    <t>collegial</t>
  </si>
  <si>
    <t>outmoded</t>
  </si>
  <si>
    <t>specimen</t>
  </si>
  <si>
    <t>elucidate+</t>
  </si>
  <si>
    <t>demarcate</t>
  </si>
  <si>
    <t>panoply</t>
  </si>
  <si>
    <t>evince</t>
  </si>
  <si>
    <t>disconcerting</t>
  </si>
  <si>
    <t>hastily</t>
  </si>
  <si>
    <t>evocatively</t>
  </si>
  <si>
    <t>preordained</t>
  </si>
  <si>
    <t>quartet</t>
  </si>
  <si>
    <t>credulousness</t>
  </si>
  <si>
    <t>corollary</t>
  </si>
  <si>
    <t>confer</t>
  </si>
  <si>
    <t>graze</t>
  </si>
  <si>
    <t>collegiality</t>
  </si>
  <si>
    <t>suppleness</t>
  </si>
  <si>
    <t>exuberant</t>
  </si>
  <si>
    <t>fealty</t>
  </si>
  <si>
    <t>fester++</t>
  </si>
  <si>
    <t>fickle</t>
  </si>
  <si>
    <t>flagrant</t>
  </si>
  <si>
    <t>shrewdness</t>
  </si>
  <si>
    <t>lambaste</t>
  </si>
  <si>
    <t>irascibility</t>
  </si>
  <si>
    <t>insouciance</t>
  </si>
  <si>
    <t>surreptitiousness</t>
  </si>
  <si>
    <t>pollination</t>
  </si>
  <si>
    <t>impediment</t>
  </si>
  <si>
    <t>malady+</t>
  </si>
  <si>
    <t>recede</t>
  </si>
  <si>
    <t>rambling</t>
  </si>
  <si>
    <t>crisp</t>
  </si>
  <si>
    <t>wayward</t>
  </si>
  <si>
    <t>urbane</t>
  </si>
  <si>
    <t>shading</t>
  </si>
  <si>
    <t>analogue</t>
  </si>
  <si>
    <t>wherewithal</t>
  </si>
  <si>
    <t>solemnity</t>
  </si>
  <si>
    <t>panache</t>
  </si>
  <si>
    <t>hedged</t>
  </si>
  <si>
    <t>scrutiny</t>
  </si>
  <si>
    <t>expedit</t>
  </si>
  <si>
    <t>facilitate</t>
  </si>
  <si>
    <t>mainstay</t>
  </si>
  <si>
    <t>illusory</t>
  </si>
  <si>
    <t>sever</t>
  </si>
  <si>
    <t>imputed</t>
  </si>
  <si>
    <t>introspective</t>
  </si>
  <si>
    <t>fleeting</t>
  </si>
  <si>
    <t>flout</t>
  </si>
  <si>
    <t>flummery</t>
  </si>
  <si>
    <t>forgo</t>
  </si>
  <si>
    <t>formidable</t>
  </si>
  <si>
    <t>forsake</t>
  </si>
  <si>
    <t>frugal</t>
  </si>
  <si>
    <t>fungible</t>
  </si>
  <si>
    <t>futile</t>
  </si>
  <si>
    <t>garrulous</t>
  </si>
  <si>
    <t>hallow</t>
  </si>
  <si>
    <t>hamstring</t>
  </si>
  <si>
    <t>hasty</t>
  </si>
  <si>
    <t>hedge</t>
  </si>
  <si>
    <t>heed</t>
  </si>
  <si>
    <t>heterodox</t>
  </si>
  <si>
    <t>hidebound</t>
  </si>
  <si>
    <t>high-minded</t>
  </si>
  <si>
    <t>hitch</t>
  </si>
  <si>
    <t>hodgepodge</t>
  </si>
  <si>
    <t>hortatory</t>
  </si>
  <si>
    <t>immense</t>
  </si>
  <si>
    <t>impecunious</t>
  </si>
  <si>
    <t>imperil</t>
  </si>
  <si>
    <t>implacable</t>
  </si>
  <si>
    <t>impolitic</t>
  </si>
  <si>
    <t>indebted</t>
  </si>
  <si>
    <t>indiscriminate</t>
  </si>
  <si>
    <t>inhibit</t>
  </si>
  <si>
    <t>inscrutable</t>
  </si>
  <si>
    <t>insular</t>
  </si>
  <si>
    <t>intermediary</t>
  </si>
  <si>
    <t>interweave</t>
  </si>
  <si>
    <t>intimate</t>
  </si>
  <si>
    <t>involved</t>
  </si>
  <si>
    <t>irascible</t>
  </si>
  <si>
    <t>irenic</t>
  </si>
  <si>
    <t>itinerant</t>
  </si>
  <si>
    <t>keep-abreast-of</t>
  </si>
  <si>
    <t>kindred+</t>
  </si>
  <si>
    <t>kinfolk</t>
  </si>
  <si>
    <t>languish</t>
  </si>
  <si>
    <t>layperson</t>
  </si>
  <si>
    <t>lethargic</t>
  </si>
  <si>
    <t>lionize</t>
  </si>
  <si>
    <t>list</t>
  </si>
  <si>
    <t>long-winded</t>
  </si>
  <si>
    <t>loquacious</t>
  </si>
  <si>
    <t>ludicrous</t>
  </si>
  <si>
    <t>lull</t>
  </si>
  <si>
    <t>luxuriant</t>
  </si>
  <si>
    <t>malinger</t>
  </si>
  <si>
    <t>malodorous</t>
  </si>
  <si>
    <t>manacle</t>
  </si>
  <si>
    <t>marginal</t>
  </si>
  <si>
    <t>martinet</t>
  </si>
  <si>
    <t>materialize</t>
  </si>
  <si>
    <t>mount</t>
  </si>
  <si>
    <t>mudlle</t>
  </si>
  <si>
    <t>mundane</t>
  </si>
  <si>
    <t>nascent</t>
  </si>
  <si>
    <t>naysayer</t>
  </si>
  <si>
    <t>nebulous</t>
  </si>
  <si>
    <t>negligent</t>
  </si>
  <si>
    <t>negligible</t>
  </si>
  <si>
    <t>nettle</t>
  </si>
  <si>
    <t>nimble+</t>
  </si>
  <si>
    <t>nondescript</t>
  </si>
  <si>
    <t>numinous</t>
  </si>
  <si>
    <t>obeisance</t>
  </si>
  <si>
    <t>obfuscate</t>
  </si>
  <si>
    <t>objectionable+</t>
  </si>
  <si>
    <t>obscure</t>
  </si>
  <si>
    <t>obsequious</t>
  </si>
  <si>
    <t>obtrusive</t>
  </si>
  <si>
    <t>occlude+</t>
  </si>
  <si>
    <t>ominous</t>
  </si>
  <si>
    <t>omit</t>
  </si>
  <si>
    <t>onetime</t>
  </si>
  <si>
    <t>onset</t>
  </si>
  <si>
    <t>oppressive+</t>
  </si>
  <si>
    <t>opprobrium</t>
  </si>
  <si>
    <t>opulent</t>
  </si>
  <si>
    <t>orientation</t>
  </si>
  <si>
    <t>outdo</t>
  </si>
  <si>
    <t>outstrip</t>
  </si>
  <si>
    <t>overshadow</t>
  </si>
  <si>
    <t>overthrow</t>
  </si>
  <si>
    <t>pacific</t>
  </si>
  <si>
    <t>palliate+</t>
  </si>
  <si>
    <t>partisan</t>
  </si>
  <si>
    <t>pastiche+</t>
  </si>
  <si>
    <t>pastoral</t>
  </si>
  <si>
    <t>patchwork</t>
  </si>
  <si>
    <t>pathetic</t>
  </si>
  <si>
    <t>peculiar</t>
  </si>
  <si>
    <t>pedigree+</t>
  </si>
  <si>
    <t>penchant+</t>
  </si>
  <si>
    <t>peripheral</t>
  </si>
  <si>
    <t>perspicacious</t>
  </si>
  <si>
    <t>pervasive</t>
  </si>
  <si>
    <t>plague</t>
  </si>
  <si>
    <t>plaintive</t>
  </si>
  <si>
    <t>portend</t>
  </si>
  <si>
    <t>posture</t>
  </si>
  <si>
    <t>precarious</t>
  </si>
  <si>
    <t>precede</t>
  </si>
  <si>
    <t>precipitate</t>
  </si>
  <si>
    <t>predilection+</t>
  </si>
  <si>
    <t>preside+</t>
  </si>
  <si>
    <t>pressing</t>
  </si>
  <si>
    <t>presage</t>
  </si>
  <si>
    <t>preternatural</t>
  </si>
  <si>
    <t>pretext+</t>
  </si>
  <si>
    <t>prevaricate</t>
  </si>
  <si>
    <t>proclivity</t>
  </si>
  <si>
    <t>profess</t>
  </si>
  <si>
    <t>profligate</t>
  </si>
  <si>
    <t>profusion</t>
  </si>
  <si>
    <t>prolix</t>
  </si>
  <si>
    <t>proponent</t>
  </si>
  <si>
    <t>protract+</t>
  </si>
  <si>
    <t>provincial</t>
  </si>
  <si>
    <t>provisional</t>
  </si>
  <si>
    <t>pseudonym</t>
  </si>
  <si>
    <t>pugnacious</t>
  </si>
  <si>
    <t>purveyor</t>
  </si>
  <si>
    <t>purview+</t>
  </si>
  <si>
    <t>quaff</t>
  </si>
  <si>
    <t>quash+</t>
  </si>
  <si>
    <t>quirky</t>
  </si>
  <si>
    <t>raillert</t>
  </si>
  <si>
    <t>rant</t>
  </si>
  <si>
    <t>rapacious+</t>
  </si>
  <si>
    <t>rapprochement</t>
  </si>
  <si>
    <t>recalcitrant+</t>
  </si>
  <si>
    <t>recoil</t>
  </si>
  <si>
    <t>recrudescent</t>
  </si>
  <si>
    <t>rein</t>
  </si>
  <si>
    <t>relinquish</t>
  </si>
  <si>
    <t>render</t>
  </si>
  <si>
    <t>repudiate</t>
  </si>
  <si>
    <t>restive</t>
  </si>
  <si>
    <t>riddle</t>
  </si>
  <si>
    <t>row+</t>
  </si>
  <si>
    <t>sacrosanct</t>
  </si>
  <si>
    <t>scant</t>
  </si>
  <si>
    <t>self-defeating</t>
  </si>
  <si>
    <t>seminal+</t>
  </si>
  <si>
    <t>senescence</t>
  </si>
  <si>
    <t>sham</t>
  </si>
  <si>
    <t>shoddy</t>
  </si>
  <si>
    <t>sidestep</t>
  </si>
  <si>
    <t>skittish</t>
  </si>
  <si>
    <t>sleazy</t>
  </si>
  <si>
    <t>slippery</t>
  </si>
  <si>
    <t>snag</t>
  </si>
  <si>
    <t>snobbish</t>
  </si>
  <si>
    <t>somnolent</t>
  </si>
  <si>
    <t>stale+</t>
  </si>
  <si>
    <t>stanch+</t>
  </si>
  <si>
    <t>staunch</t>
  </si>
  <si>
    <t>sterling</t>
  </si>
  <si>
    <t>stymie</t>
  </si>
  <si>
    <t>subsidize+</t>
  </si>
  <si>
    <t>succumb</t>
  </si>
  <si>
    <t>supple</t>
  </si>
  <si>
    <t>surly</t>
  </si>
  <si>
    <t>surmise+</t>
  </si>
  <si>
    <t>sweeping</t>
  </si>
  <si>
    <t>sycophantic</t>
  </si>
  <si>
    <t>synoptic</t>
  </si>
  <si>
    <t>perfidious</t>
  </si>
  <si>
    <t>mere</t>
  </si>
  <si>
    <t>strewn-with+</t>
  </si>
  <si>
    <t>import</t>
  </si>
  <si>
    <t>stupefaction+</t>
  </si>
  <si>
    <t>certitude</t>
  </si>
  <si>
    <t>beset</t>
  </si>
  <si>
    <t>foreordain</t>
  </si>
  <si>
    <t>preliminary</t>
  </si>
  <si>
    <t>deflate</t>
  </si>
  <si>
    <t>awash</t>
  </si>
  <si>
    <t>sound</t>
  </si>
  <si>
    <t>shrilled+</t>
  </si>
  <si>
    <t>scaremonger</t>
  </si>
  <si>
    <t>vitiate+</t>
  </si>
  <si>
    <t>porous</t>
  </si>
  <si>
    <t>preventive</t>
  </si>
  <si>
    <t>prophylactic</t>
  </si>
  <si>
    <t>immaterial</t>
  </si>
  <si>
    <t>follow-with</t>
  </si>
  <si>
    <t>smallpox</t>
  </si>
  <si>
    <t>seamy</t>
  </si>
  <si>
    <t>underside</t>
  </si>
  <si>
    <t>escapist</t>
  </si>
  <si>
    <t>gripping</t>
  </si>
  <si>
    <t>expeditious</t>
  </si>
  <si>
    <t>hindsight</t>
  </si>
  <si>
    <t>cavalier</t>
  </si>
  <si>
    <t>machination</t>
  </si>
  <si>
    <t>tantamount</t>
  </si>
  <si>
    <t>subservient</t>
  </si>
  <si>
    <t>implicated</t>
  </si>
  <si>
    <t>aversion</t>
  </si>
  <si>
    <t>enterprising</t>
  </si>
  <si>
    <t>resignation</t>
  </si>
  <si>
    <t>idiosyncratic</t>
  </si>
  <si>
    <t>rote</t>
  </si>
  <si>
    <t>felictious</t>
  </si>
  <si>
    <t>albeit</t>
  </si>
  <si>
    <t>putative+</t>
  </si>
  <si>
    <t>understatement</t>
  </si>
  <si>
    <t>compunction</t>
  </si>
  <si>
    <t>solidarity</t>
  </si>
  <si>
    <t>blinder</t>
  </si>
  <si>
    <t>haphazardly</t>
  </si>
  <si>
    <t>peregrinate</t>
  </si>
  <si>
    <t>verisimilitude</t>
  </si>
  <si>
    <t>wanton</t>
  </si>
  <si>
    <t>monstrous</t>
  </si>
  <si>
    <t>plunder</t>
  </si>
  <si>
    <t>beguile</t>
  </si>
  <si>
    <t>impassion</t>
  </si>
  <si>
    <t>anticipate</t>
  </si>
  <si>
    <t>unprepossessing</t>
  </si>
  <si>
    <t>contemptuous+</t>
  </si>
  <si>
    <t>accession</t>
  </si>
  <si>
    <t>capacious</t>
  </si>
  <si>
    <t>eruption</t>
  </si>
  <si>
    <t>lest</t>
  </si>
  <si>
    <t>siphon-off/out</t>
  </si>
  <si>
    <t>physiological</t>
  </si>
  <si>
    <t>oeuvre</t>
  </si>
  <si>
    <t>terse+</t>
  </si>
  <si>
    <t>inexorable+</t>
  </si>
  <si>
    <t>unyielding</t>
  </si>
  <si>
    <t>dichotomous</t>
  </si>
  <si>
    <t>flighty+</t>
  </si>
  <si>
    <t>wane+</t>
  </si>
  <si>
    <t>cower</t>
  </si>
  <si>
    <t>nonconformist</t>
  </si>
  <si>
    <t>exasperation</t>
  </si>
  <si>
    <t>unwieldly</t>
  </si>
  <si>
    <t>all-encompassing</t>
  </si>
  <si>
    <t>alarmist</t>
  </si>
  <si>
    <t>acquiescence</t>
  </si>
  <si>
    <t>goose-bumps</t>
  </si>
  <si>
    <t>fiery</t>
  </si>
  <si>
    <t>vexation</t>
  </si>
  <si>
    <t>unalloyed</t>
  </si>
  <si>
    <t>scold</t>
  </si>
  <si>
    <t>devoid</t>
  </si>
  <si>
    <t>vicavicous</t>
  </si>
  <si>
    <t>slumberous</t>
  </si>
  <si>
    <t>arousal</t>
  </si>
  <si>
    <t>maudlin+</t>
  </si>
  <si>
    <t>helter-skelter</t>
  </si>
  <si>
    <t>indecorous</t>
  </si>
  <si>
    <t>somber+</t>
  </si>
  <si>
    <t>mien</t>
  </si>
  <si>
    <t>cardinal</t>
  </si>
  <si>
    <t>persona</t>
  </si>
  <si>
    <t>wondrous</t>
  </si>
  <si>
    <t>conform-to</t>
  </si>
  <si>
    <t>exculpate</t>
  </si>
  <si>
    <t>venal+</t>
  </si>
  <si>
    <t>unfathomable</t>
  </si>
  <si>
    <t>irresolution</t>
  </si>
  <si>
    <t>no-nonsense</t>
  </si>
  <si>
    <t>misnomer</t>
  </si>
  <si>
    <t>morbid</t>
  </si>
  <si>
    <t>appropriate</t>
  </si>
  <si>
    <t>perverse</t>
  </si>
  <si>
    <t>insouciant</t>
  </si>
  <si>
    <t>captive</t>
  </si>
  <si>
    <t>levity</t>
  </si>
  <si>
    <t>overblown</t>
  </si>
  <si>
    <t>topple</t>
  </si>
  <si>
    <t>archetypical</t>
  </si>
  <si>
    <t>merriment</t>
  </si>
  <si>
    <t>remiss</t>
  </si>
  <si>
    <t>unduly</t>
  </si>
  <si>
    <t>conform</t>
  </si>
  <si>
    <t>tribute</t>
  </si>
  <si>
    <t>rancor</t>
  </si>
  <si>
    <t>unidimensional</t>
  </si>
  <si>
    <t>drollness</t>
  </si>
  <si>
    <t>congeniality</t>
  </si>
  <si>
    <t>stoicism</t>
  </si>
  <si>
    <t>bollyhoo</t>
  </si>
  <si>
    <t>slacken</t>
  </si>
  <si>
    <t>spur</t>
  </si>
  <si>
    <t>encoding-of</t>
  </si>
  <si>
    <t>advent</t>
  </si>
  <si>
    <t>mercurial</t>
  </si>
  <si>
    <t>blithe</t>
  </si>
  <si>
    <t>megalomaniacal</t>
  </si>
  <si>
    <t>indolent</t>
  </si>
  <si>
    <t>disposition</t>
  </si>
  <si>
    <t>prognosis</t>
  </si>
  <si>
    <t>glib</t>
  </si>
  <si>
    <t>authoritarian</t>
  </si>
  <si>
    <t>veracity</t>
  </si>
  <si>
    <t>cliquish</t>
  </si>
  <si>
    <t>heightened</t>
  </si>
  <si>
    <t>inert</t>
  </si>
  <si>
    <t>accede-to</t>
  </si>
  <si>
    <t>meddle-with</t>
  </si>
  <si>
    <t>square-with</t>
  </si>
  <si>
    <t>aver+</t>
  </si>
  <si>
    <t>in-that</t>
  </si>
  <si>
    <t>bearing</t>
  </si>
  <si>
    <t>truculent</t>
  </si>
  <si>
    <t>tenfold</t>
  </si>
  <si>
    <t>brood+</t>
  </si>
  <si>
    <t>peccadillo</t>
  </si>
  <si>
    <t>reparation</t>
  </si>
  <si>
    <t>standing</t>
  </si>
  <si>
    <t>fray+</t>
  </si>
  <si>
    <t>stewed-in+</t>
  </si>
  <si>
    <t>confounding</t>
  </si>
  <si>
    <t>taint</t>
  </si>
  <si>
    <t>hectic</t>
  </si>
  <si>
    <t>discretely</t>
  </si>
  <si>
    <t>utilitarianism</t>
  </si>
  <si>
    <t>historicism</t>
  </si>
  <si>
    <t>averse</t>
  </si>
  <si>
    <t>irk+</t>
  </si>
  <si>
    <t>asset</t>
  </si>
  <si>
    <t>sabotage</t>
  </si>
  <si>
    <t>maintain</t>
  </si>
  <si>
    <t>For-all</t>
  </si>
  <si>
    <t>skirt</t>
  </si>
  <si>
    <t>scathing</t>
  </si>
  <si>
    <t>subversiveness</t>
  </si>
  <si>
    <t>satirize</t>
  </si>
  <si>
    <t>aspirant</t>
  </si>
  <si>
    <t>delegate</t>
  </si>
  <si>
    <t>progressive</t>
  </si>
  <si>
    <t>reactionary</t>
  </si>
  <si>
    <t>populist</t>
  </si>
  <si>
    <t>efficacious</t>
  </si>
  <si>
    <t>adduce</t>
  </si>
  <si>
    <t>entailed-by</t>
  </si>
  <si>
    <t>antecedent</t>
  </si>
  <si>
    <t>bleaker</t>
  </si>
  <si>
    <t>inextricably</t>
  </si>
  <si>
    <t>customary</t>
  </si>
  <si>
    <t>commandeer</t>
  </si>
  <si>
    <t>cavil</t>
  </si>
  <si>
    <t>diametrically</t>
  </si>
  <si>
    <t>warble</t>
  </si>
  <si>
    <t>shriek</t>
  </si>
  <si>
    <t>croon</t>
  </si>
  <si>
    <t>disarray</t>
  </si>
  <si>
    <t>unruliness</t>
  </si>
  <si>
    <t>slumber</t>
  </si>
  <si>
    <t>blatant</t>
  </si>
  <si>
    <t>fiscal</t>
  </si>
  <si>
    <t>prudence</t>
  </si>
  <si>
    <t>melancholy</t>
  </si>
  <si>
    <t>concession</t>
  </si>
  <si>
    <t>exigency</t>
  </si>
  <si>
    <t>dietitian</t>
  </si>
  <si>
    <t>culinary</t>
  </si>
  <si>
    <t>jar</t>
  </si>
  <si>
    <t>roil+</t>
  </si>
  <si>
    <t>literacy+</t>
  </si>
  <si>
    <t>conjure-up+</t>
  </si>
  <si>
    <t>heartfelt</t>
  </si>
  <si>
    <t>incinerator</t>
  </si>
  <si>
    <t>frenzy</t>
  </si>
  <si>
    <t>pitfall</t>
  </si>
  <si>
    <t>cynicism+</t>
  </si>
  <si>
    <t>labyrinth</t>
  </si>
  <si>
    <t>bludgeon</t>
  </si>
  <si>
    <t>crabbed</t>
  </si>
  <si>
    <t>trace</t>
  </si>
  <si>
    <t>judicious</t>
  </si>
  <si>
    <t>motley</t>
  </si>
  <si>
    <t>mawkishness</t>
  </si>
  <si>
    <t>austerity</t>
  </si>
  <si>
    <t>entice</t>
  </si>
  <si>
    <t>gall</t>
  </si>
  <si>
    <t>placate</t>
  </si>
  <si>
    <t>appease</t>
  </si>
  <si>
    <t>rankle+</t>
  </si>
  <si>
    <t>uncanny</t>
  </si>
  <si>
    <t>pervaded</t>
  </si>
  <si>
    <t>cordiality+</t>
  </si>
  <si>
    <t>conviviality</t>
  </si>
  <si>
    <t>barring</t>
  </si>
  <si>
    <t>autonomy</t>
  </si>
  <si>
    <t>upshot</t>
  </si>
  <si>
    <t>fret</t>
  </si>
  <si>
    <t>beneficence</t>
  </si>
  <si>
    <t>fecundity</t>
  </si>
  <si>
    <t>regurgitate</t>
  </si>
  <si>
    <t>solicitous</t>
  </si>
  <si>
    <t>recast</t>
  </si>
  <si>
    <t>comical</t>
  </si>
  <si>
    <t>unwitting</t>
  </si>
  <si>
    <t>hefty</t>
  </si>
  <si>
    <t>preempted</t>
  </si>
  <si>
    <t>supersede</t>
  </si>
  <si>
    <t>preface</t>
  </si>
  <si>
    <t>fraught</t>
  </si>
  <si>
    <t>enviable</t>
  </si>
  <si>
    <t>backwater</t>
  </si>
  <si>
    <t>sonorous</t>
  </si>
  <si>
    <t>clamorous</t>
  </si>
  <si>
    <t>invidious</t>
  </si>
  <si>
    <t>crow</t>
  </si>
  <si>
    <t>ogre</t>
  </si>
  <si>
    <t>adverse</t>
  </si>
  <si>
    <t>peopled。。with</t>
  </si>
  <si>
    <t>tonic</t>
  </si>
  <si>
    <t>sculptor</t>
  </si>
  <si>
    <t>compliant</t>
  </si>
  <si>
    <t>augur</t>
  </si>
  <si>
    <t>heedless</t>
  </si>
  <si>
    <t>incendiary</t>
  </si>
  <si>
    <t>dazzling</t>
  </si>
  <si>
    <t>strenuously</t>
  </si>
  <si>
    <t>tort</t>
  </si>
  <si>
    <t>litigation</t>
  </si>
  <si>
    <t>spirited</t>
  </si>
  <si>
    <t>retinue</t>
  </si>
  <si>
    <t>meld</t>
  </si>
  <si>
    <t>spearhead</t>
  </si>
  <si>
    <t>trepidation</t>
  </si>
  <si>
    <t>tenacity+</t>
  </si>
  <si>
    <t>plummeted</t>
  </si>
  <si>
    <t>oracular</t>
  </si>
  <si>
    <t>aggravate</t>
  </si>
  <si>
    <t>impassive</t>
  </si>
  <si>
    <t>draconian</t>
  </si>
  <si>
    <t>rapacious</t>
  </si>
  <si>
    <t>savage</t>
  </si>
  <si>
    <t>condescending</t>
  </si>
  <si>
    <t>hysteria</t>
  </si>
  <si>
    <t>vilify</t>
  </si>
  <si>
    <t>extol</t>
  </si>
  <si>
    <t>umbrage</t>
  </si>
  <si>
    <t>unexampled</t>
  </si>
  <si>
    <t>polemic</t>
  </si>
  <si>
    <t>economic</t>
  </si>
  <si>
    <t>stasis</t>
  </si>
  <si>
    <t>factious</t>
  </si>
  <si>
    <t>colossal</t>
  </si>
  <si>
    <t>misgiving</t>
  </si>
  <si>
    <t>analytical</t>
  </si>
  <si>
    <t>balk-at</t>
  </si>
  <si>
    <t>mordant</t>
  </si>
  <si>
    <t>untether</t>
  </si>
  <si>
    <t>qualm</t>
  </si>
  <si>
    <t>prompt</t>
  </si>
  <si>
    <t>flush-with</t>
  </si>
  <si>
    <t>indignant</t>
  </si>
  <si>
    <t>resuscitate</t>
  </si>
  <si>
    <t>upend</t>
  </si>
  <si>
    <t>amenable</t>
  </si>
  <si>
    <t>luminary</t>
  </si>
  <si>
    <t>exegesis</t>
  </si>
  <si>
    <t>distill</t>
  </si>
  <si>
    <t>dispatch</t>
  </si>
  <si>
    <t>tedious</t>
  </si>
  <si>
    <t>stun</t>
  </si>
  <si>
    <t>badger</t>
  </si>
  <si>
    <t>debase</t>
  </si>
  <si>
    <t>strain</t>
  </si>
  <si>
    <t>utter</t>
  </si>
  <si>
    <t>redouble</t>
  </si>
  <si>
    <t>panegyrgic</t>
  </si>
  <si>
    <t>rebuke</t>
  </si>
  <si>
    <t>adj.</t>
  </si>
  <si>
    <t>n./v.</t>
  </si>
  <si>
    <t>v.</t>
  </si>
  <si>
    <t>n.</t>
  </si>
  <si>
    <t>adj</t>
  </si>
  <si>
    <t>v</t>
  </si>
  <si>
    <t>prop</t>
  </si>
  <si>
    <t>adv</t>
  </si>
  <si>
    <t>n</t>
  </si>
  <si>
    <t>n/v</t>
  </si>
  <si>
    <t>v/n</t>
  </si>
  <si>
    <t>phrase</t>
  </si>
  <si>
    <t>v/adj</t>
  </si>
  <si>
    <t>adj/n</t>
  </si>
  <si>
    <t>a</t>
  </si>
  <si>
    <t>conj</t>
  </si>
  <si>
    <t>n/adj</t>
  </si>
  <si>
    <t>b</t>
  </si>
  <si>
    <t>adj/v</t>
  </si>
  <si>
    <t>過意不去的</t>
  </si>
  <si>
    <t>靈巧</t>
  </si>
  <si>
    <t>安慰，緩和</t>
  </si>
  <si>
    <t>監禁</t>
  </si>
  <si>
    <t>走私</t>
  </si>
  <si>
    <t>自閉症</t>
  </si>
  <si>
    <t>鬆弛，鬆軟</t>
  </si>
  <si>
    <t>仔細檢查</t>
  </si>
  <si>
    <t>疲勞疲倦</t>
  </si>
  <si>
    <t>自我掩飾</t>
  </si>
  <si>
    <t>賦予</t>
  </si>
  <si>
    <t>預知</t>
  </si>
  <si>
    <t>固執</t>
  </si>
  <si>
    <t>順從的</t>
  </si>
  <si>
    <t>因為</t>
  </si>
  <si>
    <t>從屬</t>
  </si>
  <si>
    <t>可歸屬</t>
  </si>
  <si>
    <t>公正的</t>
  </si>
  <si>
    <t>嚴格的</t>
  </si>
  <si>
    <t>抱怨</t>
  </si>
  <si>
    <t>不專心</t>
  </si>
  <si>
    <t>謹慎的</t>
  </si>
  <si>
    <t>慌亂</t>
  </si>
  <si>
    <t>有利他人主義的</t>
  </si>
  <si>
    <t>不予理會</t>
  </si>
  <si>
    <t>堅信</t>
  </si>
  <si>
    <t>混合</t>
  </si>
  <si>
    <t>取消</t>
  </si>
  <si>
    <t>取代</t>
  </si>
  <si>
    <t>專利的</t>
  </si>
  <si>
    <t>由於</t>
  </si>
  <si>
    <t>團結</t>
  </si>
  <si>
    <t>相互的，共同的</t>
  </si>
  <si>
    <t>享受</t>
  </si>
  <si>
    <t>精心安排</t>
  </si>
  <si>
    <t>使不安</t>
  </si>
  <si>
    <t>促進</t>
  </si>
  <si>
    <t>稱讚</t>
  </si>
  <si>
    <t>不重要的</t>
  </si>
  <si>
    <t>任意的，任性的</t>
  </si>
  <si>
    <t>保密</t>
  </si>
  <si>
    <t>僵化</t>
  </si>
  <si>
    <t>感染</t>
  </si>
  <si>
    <t>戳穿</t>
  </si>
  <si>
    <t>膚淺</t>
  </si>
  <si>
    <t>前提</t>
  </si>
  <si>
    <t>吝嗇</t>
  </si>
  <si>
    <t>激怒的</t>
  </si>
  <si>
    <t>豐富的</t>
  </si>
  <si>
    <t>難以理解的</t>
  </si>
  <si>
    <t>認可</t>
  </si>
  <si>
    <t>大眾語言</t>
  </si>
  <si>
    <t>選民</t>
  </si>
  <si>
    <t>易受影響的</t>
  </si>
  <si>
    <t>動物群</t>
  </si>
  <si>
    <t>停止，停滯</t>
  </si>
  <si>
    <t>空洞的</t>
  </si>
  <si>
    <t>愉快的</t>
  </si>
  <si>
    <t>憂鬱的</t>
  </si>
  <si>
    <t>歡快的</t>
  </si>
  <si>
    <t>假的</t>
  </si>
  <si>
    <t>猜測的</t>
  </si>
  <si>
    <t>感受不到的</t>
  </si>
  <si>
    <t>短暫的</t>
  </si>
  <si>
    <t>！完全的，無條件的！,沒有資格</t>
  </si>
  <si>
    <t>必須，一定</t>
  </si>
  <si>
    <t>極其討厭</t>
  </si>
  <si>
    <t>不吉利</t>
  </si>
  <si>
    <t>華而不實</t>
  </si>
  <si>
    <t>擬人論</t>
  </si>
  <si>
    <t>使惡化</t>
  </si>
  <si>
    <t>假設，想法</t>
  </si>
  <si>
    <t>靈長類，主教</t>
  </si>
  <si>
    <t>詳盡的，累壞的</t>
  </si>
  <si>
    <t>初級的</t>
  </si>
  <si>
    <t>惡意的</t>
  </si>
  <si>
    <t>相反的</t>
  </si>
  <si>
    <t>衍生</t>
  </si>
  <si>
    <t>無盡的</t>
  </si>
  <si>
    <t>不變的，一律的</t>
  </si>
  <si>
    <t>有傾向的</t>
  </si>
  <si>
    <t>半信半疑的</t>
  </si>
  <si>
    <t>細節的</t>
  </si>
  <si>
    <t>狂熱的</t>
  </si>
  <si>
    <t>裝飾華麗的</t>
  </si>
  <si>
    <t>繁重的</t>
  </si>
  <si>
    <t>過多，過剩</t>
  </si>
  <si>
    <t>過量，過剩</t>
  </si>
  <si>
    <t>嚴謹</t>
  </si>
  <si>
    <t>懊惱</t>
  </si>
  <si>
    <t>停滯</t>
  </si>
  <si>
    <t>表面上，明顯的</t>
  </si>
  <si>
    <t>掩飾</t>
  </si>
  <si>
    <t>打消</t>
  </si>
  <si>
    <t>失誤</t>
  </si>
  <si>
    <t>被輕視</t>
  </si>
  <si>
    <t>炫耀的</t>
  </si>
  <si>
    <t>被冷落，被怠慢</t>
  </si>
  <si>
    <t>非均質，異質類</t>
  </si>
  <si>
    <t>狼吞虎嚥，貪婪的</t>
  </si>
  <si>
    <t>無所不食的</t>
  </si>
  <si>
    <t>揮霍的</t>
  </si>
  <si>
    <t>儘管</t>
  </si>
  <si>
    <t>有教養的</t>
  </si>
  <si>
    <t>和藹可親的</t>
  </si>
  <si>
    <t>激烈的</t>
  </si>
  <si>
    <t>睿智的</t>
  </si>
  <si>
    <t>悲觀的</t>
  </si>
  <si>
    <t>消除</t>
  </si>
  <si>
    <t>使。。迷惑</t>
  </si>
  <si>
    <t>樂觀的</t>
  </si>
  <si>
    <t>困惑的</t>
  </si>
  <si>
    <t>受鼓舞的</t>
  </si>
  <si>
    <t>以經驗為依據的</t>
  </si>
  <si>
    <t>典範的</t>
  </si>
  <si>
    <t>遲鈍</t>
  </si>
  <si>
    <t>含糊其詞</t>
  </si>
  <si>
    <t>飛機的軌跡</t>
  </si>
  <si>
    <t>愚昧無知</t>
  </si>
  <si>
    <t>多樣性</t>
  </si>
  <si>
    <t>謊言</t>
  </si>
  <si>
    <t>樸實</t>
  </si>
  <si>
    <t>拒絕</t>
  </si>
  <si>
    <t>使。。必然發生</t>
  </si>
  <si>
    <t>揮霍</t>
  </si>
  <si>
    <t>頒布</t>
  </si>
  <si>
    <t>證實</t>
  </si>
  <si>
    <t>模型</t>
  </si>
  <si>
    <t>貶值</t>
  </si>
  <si>
    <t>慫恿</t>
  </si>
  <si>
    <t>發起訴訟，刺激</t>
  </si>
  <si>
    <t>阻礙</t>
  </si>
  <si>
    <t>誘勸</t>
  </si>
  <si>
    <t>可相信的</t>
  </si>
  <si>
    <t>可塑的</t>
  </si>
  <si>
    <t>可以模仿的</t>
  </si>
  <si>
    <t>迥然不同的</t>
  </si>
  <si>
    <t>概括</t>
  </si>
  <si>
    <t>放棄</t>
  </si>
  <si>
    <t>緩解，暫止</t>
  </si>
  <si>
    <t>溫暖的，不熱情的</t>
  </si>
  <si>
    <t>哀傷的</t>
  </si>
  <si>
    <t>坦率承認</t>
  </si>
  <si>
    <t>流行，勝過，勸說</t>
  </si>
  <si>
    <t>使困惑</t>
  </si>
  <si>
    <t>大量存在</t>
  </si>
  <si>
    <t>客觀冷靜的</t>
  </si>
  <si>
    <t>顛覆</t>
  </si>
  <si>
    <t>補充</t>
  </si>
  <si>
    <t>強調</t>
  </si>
  <si>
    <t>起源</t>
  </si>
  <si>
    <t>使痛苦</t>
  </si>
  <si>
    <t>著名的</t>
  </si>
  <si>
    <t>顯著，突出，特點</t>
  </si>
  <si>
    <t>金錢的，錢財方面的</t>
  </si>
  <si>
    <t>不切實際的</t>
  </si>
  <si>
    <t>設想</t>
  </si>
  <si>
    <t>中止</t>
  </si>
  <si>
    <t>有節制的</t>
  </si>
  <si>
    <t>敏銳</t>
  </si>
  <si>
    <t>諂媚</t>
  </si>
  <si>
    <t>緊密聯繫，類同，吸引</t>
  </si>
  <si>
    <t>驚駭的</t>
  </si>
  <si>
    <t>令人愉快，合適的</t>
  </si>
  <si>
    <t>樂意</t>
  </si>
  <si>
    <t>引誘，魅力</t>
  </si>
  <si>
    <t>改善</t>
  </si>
  <si>
    <t>批評</t>
  </si>
  <si>
    <t>敵對的</t>
  </si>
  <si>
    <t>人為的</t>
  </si>
  <si>
    <t>模仿</t>
  </si>
  <si>
    <t>鎮定，泰然自若</t>
  </si>
  <si>
    <t>虛假的</t>
  </si>
  <si>
    <t>合適的</t>
  </si>
  <si>
    <t>古老的</t>
  </si>
  <si>
    <t>純真的，樸實的</t>
  </si>
  <si>
    <t>減輕，緩和</t>
  </si>
  <si>
    <t>嚴厲的</t>
  </si>
  <si>
    <t>吉兆的，吉利的</t>
  </si>
  <si>
    <t>樸素的</t>
  </si>
  <si>
    <t>避開，移開，防止</t>
  </si>
  <si>
    <t>出錯的，歪斜的</t>
  </si>
  <si>
    <t>使人聯想的</t>
  </si>
  <si>
    <t>枯燥乏味</t>
  </si>
  <si>
    <t>支持</t>
  </si>
  <si>
    <t>寓言的</t>
  </si>
  <si>
    <t>習慣,公約，大會</t>
  </si>
  <si>
    <t>紳士</t>
  </si>
  <si>
    <t>貶低</t>
  </si>
  <si>
    <t>帝國主義</t>
  </si>
  <si>
    <t>一絲不苟的</t>
  </si>
  <si>
    <t>冗長的</t>
  </si>
  <si>
    <t>詭辯者</t>
  </si>
  <si>
    <t>吹毛求疵者</t>
  </si>
  <si>
    <t>書呆子</t>
  </si>
  <si>
    <t>南北戰爭前的</t>
  </si>
  <si>
    <t>不模糊的</t>
  </si>
  <si>
    <t>明顯的</t>
  </si>
  <si>
    <t>象徵意義的</t>
  </si>
  <si>
    <t>反對偶像崇拜的,破舊立新的</t>
  </si>
  <si>
    <t>象徵的</t>
  </si>
  <si>
    <t>嚴重的</t>
  </si>
  <si>
    <t>稀少的</t>
  </si>
  <si>
    <t>誇張的</t>
  </si>
  <si>
    <t>不屈不饒的</t>
  </si>
  <si>
    <t>寬度</t>
  </si>
  <si>
    <t>積聚</t>
  </si>
  <si>
    <t>輕蔑的</t>
  </si>
  <si>
    <t>抵制</t>
  </si>
  <si>
    <t>同意，一致</t>
  </si>
  <si>
    <t>限制</t>
  </si>
  <si>
    <t>楔入，擠入</t>
  </si>
  <si>
    <t>再生，再造</t>
  </si>
  <si>
    <t>修復，復興</t>
  </si>
  <si>
    <t>撤回，縮回</t>
  </si>
  <si>
    <t>學問，學識，學術研究</t>
  </si>
  <si>
    <t>知識份子</t>
  </si>
  <si>
    <t>轟動，激動，感知</t>
  </si>
  <si>
    <t>牽線木偶</t>
  </si>
  <si>
    <t>被保護的人，門徒</t>
  </si>
  <si>
    <t>專有的</t>
  </si>
  <si>
    <t>自續的</t>
  </si>
  <si>
    <t>大片土地，房產</t>
  </si>
  <si>
    <t>動亂，震動，抽搐</t>
  </si>
  <si>
    <t>過高，過度</t>
  </si>
  <si>
    <t>財富</t>
  </si>
  <si>
    <t>突然傾斜，蹣跚</t>
  </si>
  <si>
    <t>下降，倒下，陷落</t>
  </si>
  <si>
    <t>包容</t>
  </si>
  <si>
    <t>階層化</t>
  </si>
  <si>
    <t>假裝虔誠</t>
  </si>
  <si>
    <t>無毒，無害，無傷大雅的</t>
  </si>
  <si>
    <t>切除。。的下部，暗中破壞，廉價出售</t>
  </si>
  <si>
    <t>預示，徵兆</t>
  </si>
  <si>
    <t>陳腐的，平凡的</t>
  </si>
  <si>
    <t>有害的</t>
  </si>
  <si>
    <t>基礎</t>
  </si>
  <si>
    <t>蒙恩的，負債的</t>
  </si>
  <si>
    <t>好戰的</t>
  </si>
  <si>
    <t>埋怨</t>
  </si>
  <si>
    <t>表示</t>
  </si>
  <si>
    <t>污點</t>
  </si>
  <si>
    <t>偽造的</t>
  </si>
  <si>
    <t>書呆子氣質的</t>
  </si>
  <si>
    <t>好處，恩惠</t>
  </si>
  <si>
    <t>炫耀</t>
  </si>
  <si>
    <t>容忍</t>
  </si>
  <si>
    <t>鄉村的</t>
  </si>
  <si>
    <t>萌芽期的</t>
  </si>
  <si>
    <t>使振奮</t>
  </si>
  <si>
    <t>迅速生長</t>
  </si>
  <si>
    <t>無新意的</t>
  </si>
  <si>
    <t>叫春，求愛</t>
  </si>
  <si>
    <t>嚴厲批評</t>
  </si>
  <si>
    <t>幻想</t>
  </si>
  <si>
    <t>依情況而定</t>
  </si>
  <si>
    <t>秘密的</t>
  </si>
  <si>
    <t>凝結</t>
  </si>
  <si>
    <t>聚集</t>
  </si>
  <si>
    <t>串通</t>
  </si>
  <si>
    <t>常見，陳詞濫調</t>
  </si>
  <si>
    <t>分開</t>
  </si>
  <si>
    <t>鎮定的</t>
  </si>
  <si>
    <t>妥協，危害</t>
  </si>
  <si>
    <t>承認</t>
  </si>
  <si>
    <t>願意和解的</t>
  </si>
  <si>
    <t>顯眼的</t>
  </si>
  <si>
    <t>詮釋，分析</t>
  </si>
  <si>
    <t>完美的</t>
  </si>
  <si>
    <t>深入思考的</t>
  </si>
  <si>
    <t>愛爭議的</t>
  </si>
  <si>
    <t>不確定的，偶然的</t>
  </si>
  <si>
    <t>複雜難解的問題</t>
  </si>
  <si>
    <t>動亂</t>
  </si>
  <si>
    <t>貪求</t>
  </si>
  <si>
    <t>愚鈍的</t>
  </si>
  <si>
    <t>氣餒的，低頭的</t>
  </si>
  <si>
    <t>草率的</t>
  </si>
  <si>
    <t>縮減</t>
  </si>
  <si>
    <t>終年的，長年的</t>
  </si>
  <si>
    <t>拖延的</t>
  </si>
  <si>
    <t>免除</t>
  </si>
  <si>
    <t>減損</t>
  </si>
  <si>
    <t>束縛</t>
  </si>
  <si>
    <t>鼓舞</t>
  </si>
  <si>
    <t>讓給</t>
  </si>
  <si>
    <t>歸因於</t>
  </si>
  <si>
    <t>誹謗</t>
  </si>
  <si>
    <t>表揚，讚賞</t>
  </si>
  <si>
    <t>誹謗，忽視</t>
  </si>
  <si>
    <t>擊退，趕走</t>
  </si>
  <si>
    <t>溺愛</t>
  </si>
  <si>
    <t>譴責</t>
  </si>
  <si>
    <t>安慰</t>
  </si>
  <si>
    <t>欺騙</t>
  </si>
  <si>
    <t>嚴肅，重大</t>
  </si>
  <si>
    <t>確定的</t>
  </si>
  <si>
    <t>逗。。開心</t>
  </si>
  <si>
    <t>污穢的</t>
  </si>
  <si>
    <t>無瑕疵的</t>
  </si>
  <si>
    <t>清澈的</t>
  </si>
  <si>
    <t>清澄的，透明的</t>
  </si>
  <si>
    <t>修復</t>
  </si>
  <si>
    <t>吹捧</t>
  </si>
  <si>
    <t>抨擊</t>
  </si>
  <si>
    <t>爭吵</t>
  </si>
  <si>
    <t>騙人行為</t>
  </si>
  <si>
    <t>裙帶關係</t>
  </si>
  <si>
    <t>虛偽</t>
  </si>
  <si>
    <t>公正</t>
  </si>
  <si>
    <t>誠實</t>
  </si>
  <si>
    <t>寬宏大量</t>
  </si>
  <si>
    <t>洞察力</t>
  </si>
  <si>
    <t>超然，客觀</t>
  </si>
  <si>
    <t>地獄，嘈雜</t>
  </si>
  <si>
    <t>一群人</t>
  </si>
  <si>
    <t>詳細分析</t>
  </si>
  <si>
    <t>赤字</t>
  </si>
  <si>
    <t>牽強的</t>
  </si>
  <si>
    <t>無法說明的</t>
  </si>
  <si>
    <t>衰老</t>
  </si>
  <si>
    <t>使轉向</t>
  </si>
  <si>
    <t>貶低，腐蝕</t>
  </si>
  <si>
    <t>神化</t>
  </si>
  <si>
    <t>終止，死亡</t>
  </si>
  <si>
    <t>表示反對</t>
  </si>
  <si>
    <t>威懾</t>
  </si>
  <si>
    <t>憎惡</t>
  </si>
  <si>
    <t>減損，貶低</t>
  </si>
  <si>
    <t>權力下放，衰落</t>
  </si>
  <si>
    <t>缺乏自信的，言行謹慎的</t>
  </si>
  <si>
    <t>傳播，分散，</t>
  </si>
  <si>
    <t>恐怖的</t>
  </si>
  <si>
    <t>瓦解</t>
  </si>
  <si>
    <t>擾亂</t>
  </si>
  <si>
    <t>爭吵，質疑</t>
  </si>
  <si>
    <t>忽視，貶低</t>
  </si>
  <si>
    <t>偽裝</t>
  </si>
  <si>
    <t>膨脹</t>
  </si>
  <si>
    <t>特別的</t>
  </si>
  <si>
    <t>熄滅</t>
  </si>
  <si>
    <t>和平主義的</t>
  </si>
  <si>
    <t>枯燥乏味的</t>
  </si>
  <si>
    <t>滑稽的</t>
  </si>
  <si>
    <t>衰退</t>
  </si>
  <si>
    <t>衰退，勝過</t>
  </si>
  <si>
    <t>節約</t>
  </si>
  <si>
    <t>平等主義的</t>
  </si>
  <si>
    <t>臭名昭著的</t>
  </si>
  <si>
    <t>使。。高興</t>
  </si>
  <si>
    <t>象徵，包括</t>
  </si>
  <si>
    <t>修訂</t>
  </si>
  <si>
    <t>意外的，新興的</t>
  </si>
  <si>
    <t>模仿，努力趕超</t>
  </si>
  <si>
    <t>使。迷戀</t>
  </si>
  <si>
    <t>讚美</t>
  </si>
  <si>
    <t>妨礙</t>
  </si>
  <si>
    <t>地方性的</t>
  </si>
  <si>
    <t>導致</t>
  </si>
  <si>
    <t>使牢固，確立</t>
  </si>
  <si>
    <t>平靜的</t>
  </si>
  <si>
    <t>鎮定</t>
  </si>
  <si>
    <t>不定的，行為錯誤的</t>
  </si>
  <si>
    <t>過去的</t>
  </si>
  <si>
    <t>擁護</t>
  </si>
  <si>
    <t>公平的</t>
  </si>
  <si>
    <t>正確性，嚴謹</t>
  </si>
  <si>
    <t>嚴厲指責</t>
  </si>
  <si>
    <t>迫切的</t>
  </si>
  <si>
    <t>直接了當的，詳述的</t>
  </si>
  <si>
    <t>根除</t>
  </si>
  <si>
    <t>無關的</t>
  </si>
  <si>
    <t>自私自利的</t>
  </si>
  <si>
    <t>稱為，叫做</t>
  </si>
  <si>
    <t>受譴責的</t>
  </si>
  <si>
    <t>個人曲目</t>
  </si>
  <si>
    <t>抑制</t>
  </si>
  <si>
    <t>使。。減弱</t>
  </si>
  <si>
    <t>重新處理</t>
  </si>
  <si>
    <t>異常的</t>
  </si>
  <si>
    <t>前所未有的</t>
  </si>
  <si>
    <t>鎮壓</t>
  </si>
  <si>
    <t>集體的</t>
  </si>
  <si>
    <t>過時的</t>
  </si>
  <si>
    <t>標本</t>
  </si>
  <si>
    <t>闡明</t>
  </si>
  <si>
    <t>劃出界線</t>
  </si>
  <si>
    <t>巨大數量</t>
  </si>
  <si>
    <t>表明</t>
  </si>
  <si>
    <t>令人不安</t>
  </si>
  <si>
    <t>匆忙的</t>
  </si>
  <si>
    <t>喚起的</t>
  </si>
  <si>
    <t>注定的，不能避免的</t>
  </si>
  <si>
    <t>四重奏</t>
  </si>
  <si>
    <t>輕信</t>
  </si>
  <si>
    <t>對。。的推斷</t>
  </si>
  <si>
    <t>授予</t>
  </si>
  <si>
    <t>吃草，放牧</t>
  </si>
  <si>
    <t>共同掌權</t>
  </si>
  <si>
    <t>柔軟</t>
  </si>
  <si>
    <t>熱情洋溢的，過度的</t>
  </si>
  <si>
    <t>忠誠</t>
  </si>
  <si>
    <t>惡化</t>
  </si>
  <si>
    <t>善變的</t>
  </si>
  <si>
    <t>明目張膽的</t>
  </si>
  <si>
    <t>精明</t>
  </si>
  <si>
    <t>痛打，嚴懲</t>
  </si>
  <si>
    <t>易怒</t>
  </si>
  <si>
    <t>無憂無慮</t>
  </si>
  <si>
    <t>秘密，偷偷摸摸，鬼鬼祟祟</t>
  </si>
  <si>
    <t>授粉</t>
  </si>
  <si>
    <t>妨礙，阻礙</t>
  </si>
  <si>
    <t>病，疾病，社會腐敗</t>
  </si>
  <si>
    <t>後退</t>
  </si>
  <si>
    <t>冗長含糊的</t>
  </si>
  <si>
    <t>脆，酥，鮮嫩</t>
  </si>
  <si>
    <t>任性的，難以控制的</t>
  </si>
  <si>
    <t>都市化的，彬彬有禮的</t>
  </si>
  <si>
    <t>細微變化</t>
  </si>
  <si>
    <t>相似物</t>
  </si>
  <si>
    <t>必要資源</t>
  </si>
  <si>
    <t>莊重</t>
  </si>
  <si>
    <t>羽飾，誇示；假威風</t>
  </si>
  <si>
    <t>模稜兩可的話,障礙物，界線</t>
  </si>
  <si>
    <t>仔細，審查</t>
  </si>
  <si>
    <t>支柱</t>
  </si>
  <si>
    <t>幻覺的</t>
  </si>
  <si>
    <t>切斷，分隔開</t>
  </si>
  <si>
    <t>歸罪於，歸因於</t>
  </si>
  <si>
    <t>內省的</t>
  </si>
  <si>
    <t>公然蔑視</t>
  </si>
  <si>
    <t>假恭維，胡言亂語</t>
  </si>
  <si>
    <t>可怕的，令人敬畏的，難對付的</t>
  </si>
  <si>
    <t>拋棄</t>
  </si>
  <si>
    <t>簡樸的</t>
  </si>
  <si>
    <t>可取代的</t>
  </si>
  <si>
    <t>無用的</t>
  </si>
  <si>
    <t>喋喋不休的</t>
  </si>
  <si>
    <t>極其崇敬</t>
  </si>
  <si>
    <t>使無能為力</t>
  </si>
  <si>
    <t>匆忙的，草率的</t>
  </si>
  <si>
    <t>迴避</t>
  </si>
  <si>
    <t>注意，留心</t>
  </si>
  <si>
    <t>異端的</t>
  </si>
  <si>
    <t>迂腐守舊的</t>
  </si>
  <si>
    <t>高尚的，傲慢的</t>
  </si>
  <si>
    <t>故障</t>
  </si>
  <si>
    <t>大雜燴</t>
  </si>
  <si>
    <t>勸告的</t>
  </si>
  <si>
    <t>巨大的</t>
  </si>
  <si>
    <t>貧窮的</t>
  </si>
  <si>
    <t>危及</t>
  </si>
  <si>
    <t>不能安撫的，難和解的</t>
  </si>
  <si>
    <t>不明智的</t>
  </si>
  <si>
    <t>感激的</t>
  </si>
  <si>
    <t>肆意的，盲目的</t>
  </si>
  <si>
    <t>抑制，禁止</t>
  </si>
  <si>
    <t>狹隘的</t>
  </si>
  <si>
    <t>調解的，中間的</t>
  </si>
  <si>
    <t>交織</t>
  </si>
  <si>
    <t>暗示</t>
  </si>
  <si>
    <t>複雜的</t>
  </si>
  <si>
    <t>易怒的</t>
  </si>
  <si>
    <t>流動的，巡迴的</t>
  </si>
  <si>
    <t>了解最新情況</t>
  </si>
  <si>
    <t>同類的，相似的</t>
  </si>
  <si>
    <t>親戚</t>
  </si>
  <si>
    <t>失去活力，被忽視</t>
  </si>
  <si>
    <t>錯誤，行為失檢，短暫終止</t>
  </si>
  <si>
    <t>門外漢</t>
  </si>
  <si>
    <t>無精打采的</t>
  </si>
  <si>
    <t>崇拜，把。。視為名人</t>
  </si>
  <si>
    <t>傾斜</t>
  </si>
  <si>
    <t>健談的</t>
  </si>
  <si>
    <t>荒唐可笑的</t>
  </si>
  <si>
    <t>使平靜，蒙蔽，間歇</t>
  </si>
  <si>
    <t>茂盛的，豐富的</t>
  </si>
  <si>
    <t>裝病</t>
  </si>
  <si>
    <t>難聞的</t>
  </si>
  <si>
    <t>不重要的，邊緣的</t>
  </si>
  <si>
    <t>嚴格執行紀律的人</t>
  </si>
  <si>
    <t>顯現，實現</t>
  </si>
  <si>
    <t>增加</t>
  </si>
  <si>
    <t>使。。混亂</t>
  </si>
  <si>
    <t>平凡的，乏味的，世俗的</t>
  </si>
  <si>
    <t>剛出現的</t>
  </si>
  <si>
    <t>唱反調的人</t>
  </si>
  <si>
    <t>模糊的</t>
  </si>
  <si>
    <t>疏忽大意的</t>
  </si>
  <si>
    <t>微不足道，不重要的</t>
  </si>
  <si>
    <t>激怒</t>
  </si>
  <si>
    <t>敏捷的，敏銳的</t>
  </si>
  <si>
    <t>難以歸類，難以形容，單調的</t>
  </si>
  <si>
    <t>神聖的，超自然的</t>
  </si>
  <si>
    <t>尊敬</t>
  </si>
  <si>
    <t>混淆，使。。迷惑</t>
  </si>
  <si>
    <t>令人反感的</t>
  </si>
  <si>
    <t>不出名的，費解的</t>
  </si>
  <si>
    <t>諂媚的</t>
  </si>
  <si>
    <t>強迫人的，出風頭的，顯眼的</t>
  </si>
  <si>
    <t>阻塞</t>
  </si>
  <si>
    <t>不詳的</t>
  </si>
  <si>
    <t>遺漏</t>
  </si>
  <si>
    <t>開始</t>
  </si>
  <si>
    <t>殘酷的，令人窒息的</t>
  </si>
  <si>
    <t>譴責，恥辱</t>
  </si>
  <si>
    <t>富裕的，豪華的，奢侈的</t>
  </si>
  <si>
    <t>目標，態度</t>
  </si>
  <si>
    <t>超過</t>
  </si>
  <si>
    <t>遮暗，使。。黯然失色，超越</t>
  </si>
  <si>
    <t>打倒，推翻，廢除</t>
  </si>
  <si>
    <t>減輕</t>
  </si>
  <si>
    <t>有偏見的</t>
  </si>
  <si>
    <t>拼湊成的東西大雜燴</t>
  </si>
  <si>
    <t>可憐的</t>
  </si>
  <si>
    <t>奇怪的</t>
  </si>
  <si>
    <t>身世</t>
  </si>
  <si>
    <t>傾向，嗜好</t>
  </si>
  <si>
    <t>邊緣的</t>
  </si>
  <si>
    <t>有洞察力的</t>
  </si>
  <si>
    <t>普遍的，瀰漫的</t>
  </si>
  <si>
    <t>讓人討厭的東西，困擾</t>
  </si>
  <si>
    <t>悲傷的</t>
  </si>
  <si>
    <t>做作的，可塑的</t>
  </si>
  <si>
    <t>預示，表示</t>
  </si>
  <si>
    <t>態度，擺姿態</t>
  </si>
  <si>
    <t>危險的，不穩固</t>
  </si>
  <si>
    <t>比。。先發生</t>
  </si>
  <si>
    <t>衝動的，魯莽的，引發，加速，沈澱，</t>
  </si>
  <si>
    <t>偏愛</t>
  </si>
  <si>
    <t>預示</t>
  </si>
  <si>
    <t>主持</t>
  </si>
  <si>
    <t>緊迫的，重要的</t>
  </si>
  <si>
    <t>異乎尋常的</t>
  </si>
  <si>
    <t>藉口</t>
  </si>
  <si>
    <t>支吾，說謊</t>
  </si>
  <si>
    <t>公開宣稱，信封</t>
  </si>
  <si>
    <t>大量</t>
  </si>
  <si>
    <t>支持者</t>
  </si>
  <si>
    <t>拖延，延長</t>
  </si>
  <si>
    <t>狹隘的，省的</t>
  </si>
  <si>
    <t>臨時的</t>
  </si>
  <si>
    <t>筆名，假名</t>
  </si>
  <si>
    <t>好鬥的</t>
  </si>
  <si>
    <t>供應商</t>
  </si>
  <si>
    <t>範圍</t>
  </si>
  <si>
    <t>痛飲</t>
  </si>
  <si>
    <t>平息，否決</t>
  </si>
  <si>
    <t>開玩笑</t>
  </si>
  <si>
    <t>咆哮，嚴厲批評</t>
  </si>
  <si>
    <t>貪婪的</t>
  </si>
  <si>
    <t>和解</t>
  </si>
  <si>
    <t>倔強反抗的</t>
  </si>
  <si>
    <t>畏縮，報應，反彈</t>
  </si>
  <si>
    <t>復發的</t>
  </si>
  <si>
    <t>統治，控制</t>
  </si>
  <si>
    <t>呈現，再現</t>
  </si>
  <si>
    <t>拒絕承認，與。。斷絕關係</t>
  </si>
  <si>
    <t>躁動不安的</t>
  </si>
  <si>
    <t>謎</t>
  </si>
  <si>
    <t>神聖不可改變的</t>
  </si>
  <si>
    <t>缺乏的</t>
  </si>
  <si>
    <t>自我挫敗，弄巧成拙，不利於自己</t>
  </si>
  <si>
    <t>開創性的</t>
  </si>
  <si>
    <t>假東西，贗品</t>
  </si>
  <si>
    <t>粗製濫造的</t>
  </si>
  <si>
    <t>易受驚的</t>
  </si>
  <si>
    <t>骯髒的，邪惡的，不誠實的</t>
  </si>
  <si>
    <t>不可靠的，難以抓住的</t>
  </si>
  <si>
    <t>貶低，忽視</t>
  </si>
  <si>
    <t>障礙</t>
  </si>
  <si>
    <t>勢利的</t>
  </si>
  <si>
    <t>昏睡的，催眠的</t>
  </si>
  <si>
    <t>陳舊的，厭倦的</t>
  </si>
  <si>
    <t>止血，平息</t>
  </si>
  <si>
    <t>堅定的，忠臣的</t>
  </si>
  <si>
    <t>優秀的</t>
  </si>
  <si>
    <t>資助，補貼</t>
  </si>
  <si>
    <t>屈服，死亡</t>
  </si>
  <si>
    <t>能適應的，柔韌的</t>
  </si>
  <si>
    <t>陰鬱的</t>
  </si>
  <si>
    <t>推測，猜測</t>
  </si>
  <si>
    <t>徹底的</t>
  </si>
  <si>
    <t>概要的</t>
  </si>
  <si>
    <t>不誠實的，背棄信義的</t>
  </si>
  <si>
    <t>只有</t>
  </si>
  <si>
    <t>散播</t>
  </si>
  <si>
    <t>重要性</t>
  </si>
  <si>
    <t>麻木</t>
  </si>
  <si>
    <t>確信</t>
  </si>
  <si>
    <t>困擾，圍攻</t>
  </si>
  <si>
    <t>注定，預先注定</t>
  </si>
  <si>
    <t>逃避的</t>
  </si>
  <si>
    <t>預備的</t>
  </si>
  <si>
    <t>平息</t>
  </si>
  <si>
    <t>充斥著</t>
  </si>
  <si>
    <t>發聲，健全的，完好的</t>
  </si>
  <si>
    <t>尖聲的，刺耳的，強烈的，不安的</t>
  </si>
  <si>
    <t>謠言散布者</t>
  </si>
  <si>
    <t>損害，污染，使。。無效</t>
  </si>
  <si>
    <t>多孔的</t>
  </si>
  <si>
    <t>預防的，防病的</t>
  </si>
  <si>
    <t>預防疾病的</t>
  </si>
  <si>
    <t>不重要的，非物質的</t>
  </si>
  <si>
    <t>延續</t>
  </si>
  <si>
    <t>天花</t>
  </si>
  <si>
    <t>污穢的，有縫的</t>
  </si>
  <si>
    <t>陰暗面</t>
  </si>
  <si>
    <t>逃避主義</t>
  </si>
  <si>
    <t>吸引人的</t>
  </si>
  <si>
    <t>迅速的</t>
  </si>
  <si>
    <t>事後的認識</t>
  </si>
  <si>
    <t>漫不經心，傲慢的，騎士</t>
  </si>
  <si>
    <t>陰謀，策劃</t>
  </si>
  <si>
    <t>同等的</t>
  </si>
  <si>
    <t>屈從的</t>
  </si>
  <si>
    <t>牽涉的</t>
  </si>
  <si>
    <t>厭惡</t>
  </si>
  <si>
    <t>有魄力，有膽量的</t>
  </si>
  <si>
    <t>放棄，順從</t>
  </si>
  <si>
    <t>有氣質的，有特性的</t>
  </si>
  <si>
    <t>死記硬背</t>
  </si>
  <si>
    <t>恰當的</t>
  </si>
  <si>
    <t>想像的，推定的</t>
  </si>
  <si>
    <t>低調保守</t>
  </si>
  <si>
    <t>良心責備</t>
  </si>
  <si>
    <t>團結，一致</t>
  </si>
  <si>
    <t>馬的眼罩</t>
  </si>
  <si>
    <t>偶然的，隨意的</t>
  </si>
  <si>
    <t>遊歷，旅行</t>
  </si>
  <si>
    <t>貌似真實，逼真的事物</t>
  </si>
  <si>
    <t>惡意的，肆無忌憚的，不節制的，過分的</t>
  </si>
  <si>
    <t>怪異的，醜陋的，可怕的，巨大的</t>
  </si>
  <si>
    <t>掠奪，侵吞，竊取</t>
  </si>
  <si>
    <t>欺騙，使著迷，使時間過的愉快</t>
  </si>
  <si>
    <t>激起。。的熱情</t>
  </si>
  <si>
    <t>先於。。的行動，預期，期望</t>
  </si>
  <si>
    <t>不討人喜歡，不吸引人的</t>
  </si>
  <si>
    <t>輕蔑的，瞧不起的</t>
  </si>
  <si>
    <t>就職，攻擊，登基，同意，獲得，感情爆發，接近</t>
  </si>
  <si>
    <t>容量大，寬闊的，心胸寬大的</t>
  </si>
  <si>
    <t>爆發</t>
  </si>
  <si>
    <t>唯恐，免得，擔心</t>
  </si>
  <si>
    <t>吸出，抽乾</t>
  </si>
  <si>
    <t>生理學的</t>
  </si>
  <si>
    <t>作品，畢生之作</t>
  </si>
  <si>
    <t>簡短的</t>
  </si>
  <si>
    <t>無法改變的，無動於衷的</t>
  </si>
  <si>
    <t>不屈服的，不讓步的，頑固的，堅挺的</t>
  </si>
  <si>
    <t>分成兩個的，不相符的</t>
  </si>
  <si>
    <t>愛發幻想的，輕浮的，古怪的，易怒的</t>
  </si>
  <si>
    <t>衰老，減少</t>
  </si>
  <si>
    <t>畏縮</t>
  </si>
  <si>
    <t>不守成規者</t>
  </si>
  <si>
    <t>惱怒</t>
  </si>
  <si>
    <t>笨重的，難操作的</t>
  </si>
  <si>
    <t>包羅萬象的</t>
  </si>
  <si>
    <t>危言聳聽者</t>
  </si>
  <si>
    <t>默許，默認</t>
  </si>
  <si>
    <t>雞皮疙瘩</t>
  </si>
  <si>
    <t>熱烈的，暴躁的</t>
  </si>
  <si>
    <t>煩惱，苦惱，惱火</t>
  </si>
  <si>
    <t>非合金的，未參雜的，純粹的，真正的</t>
  </si>
  <si>
    <t>責罵，斥責</t>
  </si>
  <si>
    <t>缺乏</t>
  </si>
  <si>
    <t>活潑的，快活的</t>
  </si>
  <si>
    <t>像要睡覺的，沈睡的</t>
  </si>
  <si>
    <t>喚起，覺醒，激勵</t>
  </si>
  <si>
    <t>容易流淚的，情感脆弱的</t>
  </si>
  <si>
    <t>倉促忙亂的</t>
  </si>
  <si>
    <t>無禮的，不和禮節的</t>
  </si>
  <si>
    <t>昏暗的，陰沈的，嚴峻的，顏色黯淡的</t>
  </si>
  <si>
    <t>風采，態度，外表，樣子</t>
  </si>
  <si>
    <t>重要的，主要的，基本的</t>
  </si>
  <si>
    <t>小說中的人物，角色</t>
  </si>
  <si>
    <t>奇妙的</t>
  </si>
  <si>
    <t>順從，遵從，與。。一致</t>
  </si>
  <si>
    <t>開脫罪行</t>
  </si>
  <si>
    <t>貪污的，唯利是圖的</t>
  </si>
  <si>
    <t>不可理解，深不可測的</t>
  </si>
  <si>
    <t>猶豫不決</t>
  </si>
  <si>
    <t>正經的，嚴肅的，直接了當的</t>
  </si>
  <si>
    <t>名稱誤用</t>
  </si>
  <si>
    <t>疾病的，病態的，恐怖的</t>
  </si>
  <si>
    <t>挪用，合適的</t>
  </si>
  <si>
    <t>墮落的，邪惡的，倔強的</t>
  </si>
  <si>
    <t>漫不經心，不在乎的</t>
  </si>
  <si>
    <t>俘虜，囚徒，著迷的人，受控制的人</t>
  </si>
  <si>
    <t>輕浮，輕率，不穩定</t>
  </si>
  <si>
    <t>己盛開過的，肥大的，過分的，平息的</t>
  </si>
  <si>
    <t>使倒塌，推翻，顛覆</t>
  </si>
  <si>
    <t>原型的</t>
  </si>
  <si>
    <t>歡笑，歡樂</t>
  </si>
  <si>
    <t>疏忽的，不小心的，無力的</t>
  </si>
  <si>
    <t>過分的，過度的</t>
  </si>
  <si>
    <t>遵守，遵照，適應</t>
  </si>
  <si>
    <t>進貢，敬意，尊崇</t>
  </si>
  <si>
    <t>敵意，憤恨</t>
  </si>
  <si>
    <t>一維的</t>
  </si>
  <si>
    <t>滑稽</t>
  </si>
  <si>
    <t>意氣相投</t>
  </si>
  <si>
    <t>嘲弄</t>
  </si>
  <si>
    <t>大肆宣傳，喧鬧</t>
  </si>
  <si>
    <t>放鬆，減緩，減弱</t>
  </si>
  <si>
    <t>刺激，鼓舞</t>
  </si>
  <si>
    <t>處理信息</t>
  </si>
  <si>
    <t>出現，極度再臨</t>
  </si>
  <si>
    <t>易變的，敏捷的</t>
  </si>
  <si>
    <t>歡樂的，快活的，無憂無慮，漫不經心的</t>
  </si>
  <si>
    <t>自大的</t>
  </si>
  <si>
    <t>懶惰的</t>
  </si>
  <si>
    <t>性格，傾向，排列，支配，消除，贈予</t>
  </si>
  <si>
    <t>膚淺的</t>
  </si>
  <si>
    <t>權力主義</t>
  </si>
  <si>
    <t>分派的</t>
  </si>
  <si>
    <t>得到提高</t>
  </si>
  <si>
    <t>無生命的，呆滯的</t>
  </si>
  <si>
    <t>同意</t>
  </si>
  <si>
    <t>干涉</t>
  </si>
  <si>
    <t>與。。一直</t>
  </si>
  <si>
    <t>宣告為確實，斷言，堅稱</t>
  </si>
  <si>
    <t>行為舉止</t>
  </si>
  <si>
    <t>十倍的</t>
  </si>
  <si>
    <t>一窩，一夥人，沈思，盤算</t>
  </si>
  <si>
    <t>輕罪，小瑕疵</t>
  </si>
  <si>
    <t>賠償，修理</t>
  </si>
  <si>
    <t>地位</t>
  </si>
  <si>
    <t>磨損，惱火</t>
  </si>
  <si>
    <t>焦慮</t>
  </si>
  <si>
    <t>混雜的</t>
  </si>
  <si>
    <t>腐敗，敗壞，感染</t>
  </si>
  <si>
    <t>興奮的，發熱的</t>
  </si>
  <si>
    <t>分離的</t>
  </si>
  <si>
    <t>實用主義</t>
  </si>
  <si>
    <t>歷史決定論</t>
  </si>
  <si>
    <t>反對的，不願的</t>
  </si>
  <si>
    <t>使厭倦，使苦惱</t>
  </si>
  <si>
    <t>資產，財務</t>
  </si>
  <si>
    <t>破壞，妨礙</t>
  </si>
  <si>
    <t>堅持，聲稱</t>
  </si>
  <si>
    <t>避開</t>
  </si>
  <si>
    <t>上海的，損傷的，嚴格的</t>
  </si>
  <si>
    <t>諷刺，挖苦</t>
  </si>
  <si>
    <t>追求者</t>
  </si>
  <si>
    <t>委託，授權，代表</t>
  </si>
  <si>
    <t>進步</t>
  </si>
  <si>
    <t>保守的，反動的</t>
  </si>
  <si>
    <t>平民主義</t>
  </si>
  <si>
    <t>有效的</t>
  </si>
  <si>
    <t>引用</t>
  </si>
  <si>
    <t>繼承，使。。承擔</t>
  </si>
  <si>
    <t>在。。之前，經歷，學歷</t>
  </si>
  <si>
    <t xml:space="preserve">荒涼的，無遮蔽的，陰冷的，冷酷的，乏味的 </t>
  </si>
  <si>
    <t>逃脫不掉，無法解決的，複雜的</t>
  </si>
  <si>
    <t>習慣的</t>
  </si>
  <si>
    <t>強行徵募</t>
  </si>
  <si>
    <t>吹毛求疵，苛責，無端指摘</t>
  </si>
  <si>
    <t>直徑的，正相反的</t>
  </si>
  <si>
    <t>用顫音唱</t>
  </si>
  <si>
    <t>尖叫</t>
  </si>
  <si>
    <t>低聲唱，輕哼</t>
  </si>
  <si>
    <t>混亂</t>
  </si>
  <si>
    <t>任性，難以控制</t>
  </si>
  <si>
    <t>睡眠，禁止狀態</t>
  </si>
  <si>
    <t>喧鬧的，公然的，刺眼的，炫耀的</t>
  </si>
  <si>
    <t>財政的，會計的</t>
  </si>
  <si>
    <t>慎重</t>
  </si>
  <si>
    <t>讓步，承認</t>
  </si>
  <si>
    <t>緊急狀態，迫切需要</t>
  </si>
  <si>
    <t>營養學家</t>
  </si>
  <si>
    <t>烹飪的，廚房的</t>
  </si>
  <si>
    <t>發出刺耳聲音，不一致，使人不爽，震動</t>
  </si>
  <si>
    <t>攪渾，使。。不安</t>
  </si>
  <si>
    <t>知識，能力</t>
  </si>
  <si>
    <t>使人想起</t>
  </si>
  <si>
    <t>衷心的，真誠的</t>
  </si>
  <si>
    <t>焚化爐</t>
  </si>
  <si>
    <t>瘋狂，狂怒，狂熱</t>
  </si>
  <si>
    <t>危險，陷阱</t>
  </si>
  <si>
    <t>譏笑</t>
  </si>
  <si>
    <t>迷宮，從縱複雜，迷路</t>
  </si>
  <si>
    <t>欺負，恐嚇</t>
  </si>
  <si>
    <t>難懂的，不高興，暴躁</t>
  </si>
  <si>
    <t>優柔寡斷</t>
  </si>
  <si>
    <t>微量，絲毫</t>
  </si>
  <si>
    <t>明智的，明斷的</t>
  </si>
  <si>
    <t>雜色的</t>
  </si>
  <si>
    <t>令人作嘔</t>
  </si>
  <si>
    <t>嚴格，樸素</t>
  </si>
  <si>
    <t>誘使，慫恿</t>
  </si>
  <si>
    <t>怨恨，苦味，膽汁，惡毒，惱怒</t>
  </si>
  <si>
    <t>安撫</t>
  </si>
  <si>
    <t>平息，緩和，滿足</t>
  </si>
  <si>
    <t>使疼痛，使怨恨</t>
  </si>
  <si>
    <t>奇怪的，可怕的，神奇的</t>
  </si>
  <si>
    <t>瀰漫於</t>
  </si>
  <si>
    <t>熱誠</t>
  </si>
  <si>
    <t>歡樂</t>
  </si>
  <si>
    <t>除。。以外</t>
  </si>
  <si>
    <t>自治</t>
  </si>
  <si>
    <t>結果，結局，要點</t>
  </si>
  <si>
    <t>使苦惱，侵蝕</t>
  </si>
  <si>
    <t>善行</t>
  </si>
  <si>
    <t>多產，豐饒</t>
  </si>
  <si>
    <t>湧回，反胃，反芻</t>
  </si>
  <si>
    <t>熱心的</t>
  </si>
  <si>
    <t>重鑄，重訂</t>
  </si>
  <si>
    <t>滑稽的，詼諧的，古怪的</t>
  </si>
  <si>
    <t>不知情的</t>
  </si>
  <si>
    <t>重的，肌肉發達的</t>
  </si>
  <si>
    <t>搶佔，先發制人</t>
  </si>
  <si>
    <t>以。。開始</t>
  </si>
  <si>
    <t>擔心，憂慮的，充滿的</t>
  </si>
  <si>
    <t>可羨慕的</t>
  </si>
  <si>
    <t>與世隔絕，落後的地方</t>
  </si>
  <si>
    <t>響亮的</t>
  </si>
  <si>
    <t>吵鬧的</t>
  </si>
  <si>
    <t>有害的，招致不滿的，誹謗的</t>
  </si>
  <si>
    <t>烏鴉，歡呼，幸災樂禍</t>
  </si>
  <si>
    <t>怪物</t>
  </si>
  <si>
    <t>相反的，不利的，有害的</t>
  </si>
  <si>
    <t>充滿</t>
  </si>
  <si>
    <t>滋補的，使人振奮的</t>
  </si>
  <si>
    <t>雕刻家</t>
  </si>
  <si>
    <t>預兆</t>
  </si>
  <si>
    <t>不留心，不注意</t>
  </si>
  <si>
    <t>縱火的，煽動的</t>
  </si>
  <si>
    <t>耀眼的</t>
  </si>
  <si>
    <t>積極的</t>
  </si>
  <si>
    <t>侵權行為</t>
  </si>
  <si>
    <t>訴訟</t>
  </si>
  <si>
    <t>生氣勃勃的</t>
  </si>
  <si>
    <t>跟隨者</t>
  </si>
  <si>
    <t>合併</t>
  </si>
  <si>
    <t>先鋒部隊，帶領</t>
  </si>
  <si>
    <t>慌張，不安</t>
  </si>
  <si>
    <t>韌性</t>
  </si>
  <si>
    <t>垂直下降，急速減少</t>
  </si>
  <si>
    <t>神諭的，難懂的</t>
  </si>
  <si>
    <t>加劇，惡化，激怒</t>
  </si>
  <si>
    <t>無感情的</t>
  </si>
  <si>
    <t>貪婪的，強取的</t>
  </si>
  <si>
    <t>野性的，原始的，粗魯的，荒涼的</t>
  </si>
  <si>
    <t>居高臨下的</t>
  </si>
  <si>
    <t>情緒爆發，歇斯底里</t>
  </si>
  <si>
    <t>詆毀</t>
  </si>
  <si>
    <t>讚揚</t>
  </si>
  <si>
    <t>生氣</t>
  </si>
  <si>
    <t>猛烈抨擊，態度鮮明</t>
  </si>
  <si>
    <t>有利可圖的</t>
  </si>
  <si>
    <t>分黨派的</t>
  </si>
  <si>
    <t>疑慮，擔憂</t>
  </si>
  <si>
    <t>善於分析的，客觀冷靜的</t>
  </si>
  <si>
    <t>尖酸刻薄的</t>
  </si>
  <si>
    <t>脫離</t>
  </si>
  <si>
    <t>不安</t>
  </si>
  <si>
    <t>促使，敏捷的</t>
  </si>
  <si>
    <t>臉紅</t>
  </si>
  <si>
    <t>憤怒的</t>
  </si>
  <si>
    <t>使。。復甦</t>
  </si>
  <si>
    <t>顛倒，倒立，混亂</t>
  </si>
  <si>
    <t>肯順從的，經得起考驗的</t>
  </si>
  <si>
    <t>聰明的人，發光體</t>
  </si>
  <si>
    <t>解釋，註釋</t>
  </si>
  <si>
    <t>蒸餾</t>
  </si>
  <si>
    <t>迅速的，派遣</t>
  </si>
  <si>
    <t>單調乏味的</t>
  </si>
  <si>
    <t>使，驚訝</t>
  </si>
  <si>
    <t>煩擾，反覆勸說</t>
  </si>
  <si>
    <t>盡力，拉緊，過度勞累</t>
  </si>
  <si>
    <t>表達，完全的</t>
  </si>
  <si>
    <t>大量增加</t>
  </si>
  <si>
    <t>頌揚的</t>
  </si>
  <si>
    <t>指責，阻礙，阻止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</si>
</sst>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923</v>
      </c>
      <c r="D2" t="s">
        <v>942</v>
      </c>
    </row>
    <row r="3" spans="1:4">
      <c r="A3" s="1">
        <v>1</v>
      </c>
      <c r="B3" t="s">
        <v>4</v>
      </c>
      <c r="C3" t="s">
        <v>923</v>
      </c>
      <c r="D3" t="s">
        <v>943</v>
      </c>
    </row>
    <row r="4" spans="1:4">
      <c r="A4" s="1">
        <v>2</v>
      </c>
      <c r="B4" t="s">
        <v>5</v>
      </c>
      <c r="C4" t="s">
        <v>924</v>
      </c>
      <c r="D4" t="s">
        <v>944</v>
      </c>
    </row>
    <row r="5" spans="1:4">
      <c r="A5" s="1">
        <v>3</v>
      </c>
      <c r="B5" t="s">
        <v>6</v>
      </c>
      <c r="C5" t="s">
        <v>925</v>
      </c>
      <c r="D5" t="s">
        <v>945</v>
      </c>
    </row>
    <row r="6" spans="1:4">
      <c r="A6" s="1">
        <v>4</v>
      </c>
      <c r="B6" t="s">
        <v>7</v>
      </c>
      <c r="C6" t="s">
        <v>925</v>
      </c>
      <c r="D6" t="s">
        <v>946</v>
      </c>
    </row>
    <row r="7" spans="1:4">
      <c r="A7" s="1">
        <v>5</v>
      </c>
      <c r="B7" t="s">
        <v>8</v>
      </c>
      <c r="C7" t="s">
        <v>926</v>
      </c>
      <c r="D7" t="s">
        <v>947</v>
      </c>
    </row>
    <row r="8" spans="1:4">
      <c r="A8" s="1">
        <v>6</v>
      </c>
      <c r="B8" t="s">
        <v>9</v>
      </c>
      <c r="C8" t="s">
        <v>923</v>
      </c>
      <c r="D8" t="s">
        <v>948</v>
      </c>
    </row>
    <row r="9" spans="1:4">
      <c r="A9" s="1">
        <v>7</v>
      </c>
      <c r="B9" t="s">
        <v>10</v>
      </c>
      <c r="C9" t="s">
        <v>925</v>
      </c>
      <c r="D9" t="s">
        <v>949</v>
      </c>
    </row>
    <row r="10" spans="1:4">
      <c r="A10" s="1">
        <v>8</v>
      </c>
      <c r="B10" t="s">
        <v>11</v>
      </c>
      <c r="C10" t="s">
        <v>924</v>
      </c>
      <c r="D10" t="s">
        <v>950</v>
      </c>
    </row>
    <row r="11" spans="1:4">
      <c r="A11" s="1">
        <v>9</v>
      </c>
      <c r="B11" t="s">
        <v>12</v>
      </c>
      <c r="C11" t="s">
        <v>927</v>
      </c>
      <c r="D11" t="s">
        <v>951</v>
      </c>
    </row>
    <row r="12" spans="1:4">
      <c r="A12" s="1">
        <v>10</v>
      </c>
      <c r="B12" t="s">
        <v>13</v>
      </c>
      <c r="C12" t="s">
        <v>928</v>
      </c>
      <c r="D12" t="s">
        <v>952</v>
      </c>
    </row>
    <row r="13" spans="1:4">
      <c r="A13" s="1">
        <v>11</v>
      </c>
      <c r="B13" t="s">
        <v>14</v>
      </c>
      <c r="C13" t="s">
        <v>928</v>
      </c>
      <c r="D13" t="s">
        <v>953</v>
      </c>
    </row>
    <row r="14" spans="1:4">
      <c r="A14" s="1">
        <v>12</v>
      </c>
      <c r="B14" t="s">
        <v>15</v>
      </c>
      <c r="C14" t="s">
        <v>927</v>
      </c>
      <c r="D14" t="s">
        <v>954</v>
      </c>
    </row>
    <row r="15" spans="1:4">
      <c r="A15" s="1">
        <v>13</v>
      </c>
      <c r="B15" t="s">
        <v>16</v>
      </c>
      <c r="C15" t="s">
        <v>927</v>
      </c>
      <c r="D15" t="s">
        <v>955</v>
      </c>
    </row>
    <row r="16" spans="1:4">
      <c r="A16" s="1">
        <v>14</v>
      </c>
      <c r="B16" t="s">
        <v>17</v>
      </c>
      <c r="C16" t="s">
        <v>929</v>
      </c>
      <c r="D16" t="s">
        <v>956</v>
      </c>
    </row>
    <row r="17" spans="1:4">
      <c r="A17" s="1">
        <v>15</v>
      </c>
      <c r="B17" t="s">
        <v>18</v>
      </c>
      <c r="C17" t="s">
        <v>927</v>
      </c>
      <c r="D17" t="s">
        <v>957</v>
      </c>
    </row>
    <row r="18" spans="1:4">
      <c r="A18" s="1">
        <v>16</v>
      </c>
      <c r="B18" t="s">
        <v>19</v>
      </c>
      <c r="C18" t="s">
        <v>927</v>
      </c>
      <c r="D18" t="s">
        <v>958</v>
      </c>
    </row>
    <row r="19" spans="1:4">
      <c r="A19" s="1">
        <v>17</v>
      </c>
      <c r="B19" t="s">
        <v>20</v>
      </c>
      <c r="C19" t="s">
        <v>927</v>
      </c>
      <c r="D19" t="s">
        <v>959</v>
      </c>
    </row>
    <row r="20" spans="1:4">
      <c r="A20" s="1">
        <v>18</v>
      </c>
      <c r="B20" t="s">
        <v>21</v>
      </c>
      <c r="C20" t="s">
        <v>927</v>
      </c>
      <c r="D20" t="s">
        <v>960</v>
      </c>
    </row>
    <row r="21" spans="1:4">
      <c r="A21" s="1">
        <v>19</v>
      </c>
      <c r="B21" t="s">
        <v>22</v>
      </c>
      <c r="C21" t="s">
        <v>928</v>
      </c>
      <c r="D21" t="s">
        <v>961</v>
      </c>
    </row>
    <row r="22" spans="1:4">
      <c r="A22" s="1">
        <v>20</v>
      </c>
      <c r="B22" t="s">
        <v>23</v>
      </c>
      <c r="C22" t="s">
        <v>927</v>
      </c>
      <c r="D22" t="s">
        <v>962</v>
      </c>
    </row>
    <row r="23" spans="1:4">
      <c r="A23" s="1">
        <v>21</v>
      </c>
      <c r="B23" t="s">
        <v>24</v>
      </c>
      <c r="C23" t="s">
        <v>927</v>
      </c>
      <c r="D23" t="s">
        <v>963</v>
      </c>
    </row>
    <row r="24" spans="1:4">
      <c r="A24" s="1">
        <v>22</v>
      </c>
      <c r="B24" t="s">
        <v>25</v>
      </c>
      <c r="C24" t="s">
        <v>927</v>
      </c>
      <c r="D24" t="s">
        <v>964</v>
      </c>
    </row>
    <row r="25" spans="1:4">
      <c r="A25" s="1">
        <v>23</v>
      </c>
      <c r="B25" t="s">
        <v>26</v>
      </c>
      <c r="C25" t="s">
        <v>930</v>
      </c>
      <c r="D25" t="s">
        <v>965</v>
      </c>
    </row>
    <row r="26" spans="1:4">
      <c r="A26" s="1">
        <v>24</v>
      </c>
      <c r="B26" t="s">
        <v>27</v>
      </c>
      <c r="C26" t="s">
        <v>928</v>
      </c>
      <c r="D26" t="s">
        <v>966</v>
      </c>
    </row>
    <row r="27" spans="1:4">
      <c r="A27" s="1">
        <v>25</v>
      </c>
      <c r="B27" t="s">
        <v>28</v>
      </c>
      <c r="C27" t="s">
        <v>928</v>
      </c>
      <c r="D27" t="s">
        <v>967</v>
      </c>
    </row>
    <row r="28" spans="1:4">
      <c r="A28" s="1">
        <v>26</v>
      </c>
      <c r="B28" t="s">
        <v>29</v>
      </c>
      <c r="C28" t="s">
        <v>928</v>
      </c>
      <c r="D28" t="s">
        <v>968</v>
      </c>
    </row>
    <row r="29" spans="1:4">
      <c r="A29" s="1">
        <v>27</v>
      </c>
      <c r="B29" t="s">
        <v>30</v>
      </c>
      <c r="C29" t="s">
        <v>928</v>
      </c>
      <c r="D29" t="s">
        <v>969</v>
      </c>
    </row>
    <row r="30" spans="1:4">
      <c r="A30" s="1">
        <v>28</v>
      </c>
      <c r="B30" t="s">
        <v>31</v>
      </c>
      <c r="C30" t="s">
        <v>928</v>
      </c>
      <c r="D30" t="s">
        <v>970</v>
      </c>
    </row>
    <row r="31" spans="1:4">
      <c r="A31" s="1">
        <v>29</v>
      </c>
      <c r="B31" t="s">
        <v>32</v>
      </c>
      <c r="C31" t="s">
        <v>926</v>
      </c>
      <c r="D31" t="s">
        <v>971</v>
      </c>
    </row>
    <row r="32" spans="1:4">
      <c r="A32" s="1">
        <v>30</v>
      </c>
      <c r="B32" t="s">
        <v>33</v>
      </c>
      <c r="C32" t="s">
        <v>929</v>
      </c>
      <c r="D32" t="s">
        <v>972</v>
      </c>
    </row>
    <row r="33" spans="1:4">
      <c r="A33" s="1">
        <v>31</v>
      </c>
      <c r="B33" t="s">
        <v>34</v>
      </c>
      <c r="C33" t="s">
        <v>927</v>
      </c>
      <c r="D33" t="s">
        <v>973</v>
      </c>
    </row>
    <row r="34" spans="1:4">
      <c r="A34" s="1">
        <v>32</v>
      </c>
      <c r="B34" t="s">
        <v>35</v>
      </c>
      <c r="C34" t="s">
        <v>927</v>
      </c>
      <c r="D34" t="s">
        <v>974</v>
      </c>
    </row>
    <row r="35" spans="1:4">
      <c r="A35" s="1">
        <v>33</v>
      </c>
      <c r="B35" t="s">
        <v>36</v>
      </c>
      <c r="C35" t="s">
        <v>928</v>
      </c>
      <c r="D35" t="s">
        <v>975</v>
      </c>
    </row>
    <row r="36" spans="1:4">
      <c r="A36" s="1">
        <v>34</v>
      </c>
      <c r="B36" t="s">
        <v>37</v>
      </c>
      <c r="C36" t="s">
        <v>927</v>
      </c>
      <c r="D36" t="s">
        <v>976</v>
      </c>
    </row>
    <row r="37" spans="1:4">
      <c r="A37" s="1">
        <v>35</v>
      </c>
      <c r="B37" t="s">
        <v>38</v>
      </c>
      <c r="C37" t="s">
        <v>928</v>
      </c>
      <c r="D37" t="s">
        <v>977</v>
      </c>
    </row>
    <row r="38" spans="1:4">
      <c r="A38" s="1">
        <v>36</v>
      </c>
      <c r="B38" t="s">
        <v>39</v>
      </c>
      <c r="C38" t="s">
        <v>928</v>
      </c>
      <c r="D38" t="s">
        <v>978</v>
      </c>
    </row>
    <row r="39" spans="1:4">
      <c r="A39" s="1">
        <v>37</v>
      </c>
      <c r="B39" t="s">
        <v>40</v>
      </c>
      <c r="C39" t="s">
        <v>928</v>
      </c>
      <c r="D39" t="s">
        <v>979</v>
      </c>
    </row>
    <row r="40" spans="1:4">
      <c r="A40" s="1">
        <v>38</v>
      </c>
      <c r="B40" t="s">
        <v>41</v>
      </c>
      <c r="C40" t="s">
        <v>928</v>
      </c>
      <c r="D40" t="s">
        <v>979</v>
      </c>
    </row>
    <row r="41" spans="1:4">
      <c r="A41" s="1">
        <v>39</v>
      </c>
      <c r="B41" t="s">
        <v>42</v>
      </c>
      <c r="C41" t="s">
        <v>927</v>
      </c>
      <c r="D41" t="s">
        <v>980</v>
      </c>
    </row>
    <row r="42" spans="1:4">
      <c r="A42" s="1">
        <v>40</v>
      </c>
      <c r="B42" t="s">
        <v>43</v>
      </c>
      <c r="C42" t="s">
        <v>927</v>
      </c>
      <c r="D42" t="s">
        <v>981</v>
      </c>
    </row>
    <row r="43" spans="1:4">
      <c r="A43" s="1">
        <v>41</v>
      </c>
      <c r="B43" t="s">
        <v>44</v>
      </c>
      <c r="C43" t="s">
        <v>927</v>
      </c>
      <c r="D43" t="s">
        <v>982</v>
      </c>
    </row>
    <row r="44" spans="1:4">
      <c r="A44" s="1">
        <v>42</v>
      </c>
      <c r="B44" t="s">
        <v>45</v>
      </c>
      <c r="C44" t="s">
        <v>927</v>
      </c>
      <c r="D44" t="s">
        <v>960</v>
      </c>
    </row>
    <row r="45" spans="1:4">
      <c r="A45" s="1">
        <v>43</v>
      </c>
      <c r="B45" t="s">
        <v>46</v>
      </c>
      <c r="C45" t="s">
        <v>927</v>
      </c>
      <c r="D45" t="s">
        <v>983</v>
      </c>
    </row>
    <row r="46" spans="1:4">
      <c r="A46" s="1">
        <v>44</v>
      </c>
      <c r="B46" t="s">
        <v>47</v>
      </c>
      <c r="C46" t="s">
        <v>928</v>
      </c>
      <c r="D46" t="s">
        <v>984</v>
      </c>
    </row>
    <row r="47" spans="1:4">
      <c r="A47" s="1">
        <v>45</v>
      </c>
      <c r="B47" t="s">
        <v>48</v>
      </c>
      <c r="C47" t="s">
        <v>928</v>
      </c>
      <c r="D47" t="s">
        <v>985</v>
      </c>
    </row>
    <row r="48" spans="1:4">
      <c r="A48" s="1">
        <v>46</v>
      </c>
      <c r="B48" t="s">
        <v>49</v>
      </c>
      <c r="C48" t="s">
        <v>927</v>
      </c>
      <c r="D48" t="s">
        <v>986</v>
      </c>
    </row>
    <row r="49" spans="1:4">
      <c r="A49" s="1">
        <v>47</v>
      </c>
      <c r="B49" t="s">
        <v>50</v>
      </c>
      <c r="C49" t="s">
        <v>928</v>
      </c>
      <c r="D49" t="s">
        <v>987</v>
      </c>
    </row>
    <row r="50" spans="1:4">
      <c r="A50" s="1">
        <v>48</v>
      </c>
      <c r="B50" t="s">
        <v>51</v>
      </c>
      <c r="C50" t="s">
        <v>927</v>
      </c>
      <c r="D50" t="s">
        <v>988</v>
      </c>
    </row>
    <row r="51" spans="1:4">
      <c r="A51" s="1">
        <v>49</v>
      </c>
      <c r="B51" t="s">
        <v>52</v>
      </c>
      <c r="C51" t="s">
        <v>927</v>
      </c>
      <c r="D51" t="s">
        <v>989</v>
      </c>
    </row>
    <row r="52" spans="1:4">
      <c r="A52" s="1">
        <v>50</v>
      </c>
      <c r="B52" t="s">
        <v>53</v>
      </c>
      <c r="C52" t="s">
        <v>927</v>
      </c>
      <c r="D52" t="s">
        <v>990</v>
      </c>
    </row>
    <row r="53" spans="1:4">
      <c r="A53" s="1">
        <v>51</v>
      </c>
      <c r="B53" t="s">
        <v>54</v>
      </c>
      <c r="C53" t="s">
        <v>927</v>
      </c>
      <c r="D53" t="s">
        <v>991</v>
      </c>
    </row>
    <row r="54" spans="1:4">
      <c r="A54" s="1">
        <v>52</v>
      </c>
      <c r="B54" t="s">
        <v>55</v>
      </c>
      <c r="C54" t="s">
        <v>931</v>
      </c>
      <c r="D54" t="s">
        <v>992</v>
      </c>
    </row>
    <row r="55" spans="1:4">
      <c r="A55" s="1">
        <v>53</v>
      </c>
      <c r="B55" t="s">
        <v>56</v>
      </c>
      <c r="C55" t="s">
        <v>931</v>
      </c>
      <c r="D55" t="s">
        <v>993</v>
      </c>
    </row>
    <row r="56" spans="1:4">
      <c r="A56" s="1">
        <v>54</v>
      </c>
      <c r="B56" t="s">
        <v>57</v>
      </c>
      <c r="C56" t="s">
        <v>931</v>
      </c>
      <c r="D56" t="s">
        <v>994</v>
      </c>
    </row>
    <row r="57" spans="1:4">
      <c r="A57" s="1">
        <v>55</v>
      </c>
      <c r="B57" t="s">
        <v>58</v>
      </c>
      <c r="C57" t="s">
        <v>927</v>
      </c>
      <c r="D57" t="s">
        <v>995</v>
      </c>
    </row>
    <row r="58" spans="1:4">
      <c r="A58" s="1">
        <v>56</v>
      </c>
      <c r="B58" t="s">
        <v>59</v>
      </c>
      <c r="C58" t="s">
        <v>931</v>
      </c>
      <c r="D58" t="s">
        <v>996</v>
      </c>
    </row>
    <row r="59" spans="1:4">
      <c r="A59" s="1">
        <v>57</v>
      </c>
      <c r="B59" t="s">
        <v>60</v>
      </c>
      <c r="C59" t="s">
        <v>927</v>
      </c>
      <c r="D59" t="s">
        <v>997</v>
      </c>
    </row>
    <row r="60" spans="1:4">
      <c r="A60" s="1">
        <v>58</v>
      </c>
      <c r="B60" t="s">
        <v>61</v>
      </c>
      <c r="C60" t="s">
        <v>927</v>
      </c>
      <c r="D60" t="s">
        <v>998</v>
      </c>
    </row>
    <row r="61" spans="1:4">
      <c r="A61" s="1">
        <v>59</v>
      </c>
      <c r="B61" t="s">
        <v>62</v>
      </c>
      <c r="C61" t="s">
        <v>927</v>
      </c>
      <c r="D61" t="s">
        <v>999</v>
      </c>
    </row>
    <row r="62" spans="1:4">
      <c r="A62" s="1">
        <v>60</v>
      </c>
      <c r="B62" t="s">
        <v>63</v>
      </c>
      <c r="C62" t="s">
        <v>927</v>
      </c>
      <c r="D62" t="s">
        <v>1000</v>
      </c>
    </row>
    <row r="63" spans="1:4">
      <c r="A63" s="1">
        <v>61</v>
      </c>
      <c r="B63" t="s">
        <v>64</v>
      </c>
      <c r="C63" t="s">
        <v>927</v>
      </c>
      <c r="D63" t="s">
        <v>1001</v>
      </c>
    </row>
    <row r="64" spans="1:4">
      <c r="A64" s="1">
        <v>62</v>
      </c>
      <c r="B64" t="s">
        <v>65</v>
      </c>
      <c r="C64" t="s">
        <v>927</v>
      </c>
      <c r="D64" t="s">
        <v>1002</v>
      </c>
    </row>
    <row r="65" spans="1:4">
      <c r="A65" s="1">
        <v>63</v>
      </c>
      <c r="B65" t="s">
        <v>66</v>
      </c>
      <c r="C65" t="s">
        <v>927</v>
      </c>
      <c r="D65" t="s">
        <v>1003</v>
      </c>
    </row>
    <row r="66" spans="1:4">
      <c r="A66" s="1">
        <v>64</v>
      </c>
      <c r="B66" t="s">
        <v>67</v>
      </c>
      <c r="C66" t="s">
        <v>927</v>
      </c>
      <c r="D66" t="s">
        <v>1004</v>
      </c>
    </row>
    <row r="67" spans="1:4">
      <c r="A67" s="1">
        <v>65</v>
      </c>
      <c r="B67" t="s">
        <v>68</v>
      </c>
      <c r="C67" t="s">
        <v>927</v>
      </c>
      <c r="D67" t="s">
        <v>1005</v>
      </c>
    </row>
    <row r="68" spans="1:4">
      <c r="A68" s="1">
        <v>66</v>
      </c>
      <c r="B68" t="s">
        <v>69</v>
      </c>
      <c r="C68" t="s">
        <v>927</v>
      </c>
      <c r="D68" t="s">
        <v>1006</v>
      </c>
    </row>
    <row r="69" spans="1:4">
      <c r="A69" s="1">
        <v>67</v>
      </c>
      <c r="B69" t="s">
        <v>70</v>
      </c>
      <c r="C69" t="s">
        <v>927</v>
      </c>
      <c r="D69" t="s">
        <v>1007</v>
      </c>
    </row>
    <row r="70" spans="1:4">
      <c r="A70" s="1">
        <v>68</v>
      </c>
      <c r="B70" t="s">
        <v>71</v>
      </c>
      <c r="C70" t="s">
        <v>927</v>
      </c>
      <c r="D70" t="s">
        <v>1008</v>
      </c>
    </row>
    <row r="71" spans="1:4">
      <c r="A71" s="1">
        <v>69</v>
      </c>
      <c r="B71" t="s">
        <v>72</v>
      </c>
      <c r="C71" t="s">
        <v>927</v>
      </c>
      <c r="D71" t="s">
        <v>1009</v>
      </c>
    </row>
    <row r="72" spans="1:4">
      <c r="A72" s="1">
        <v>70</v>
      </c>
      <c r="B72" t="s">
        <v>73</v>
      </c>
      <c r="C72" t="s">
        <v>927</v>
      </c>
      <c r="D72" t="s">
        <v>1010</v>
      </c>
    </row>
    <row r="73" spans="1:4">
      <c r="A73" s="1">
        <v>71</v>
      </c>
      <c r="B73" t="s">
        <v>74</v>
      </c>
      <c r="C73" t="s">
        <v>931</v>
      </c>
      <c r="D73" t="s">
        <v>1011</v>
      </c>
    </row>
    <row r="74" spans="1:4">
      <c r="A74" s="1">
        <v>72</v>
      </c>
      <c r="B74" t="s">
        <v>75</v>
      </c>
      <c r="C74" t="s">
        <v>927</v>
      </c>
      <c r="D74" t="s">
        <v>1012</v>
      </c>
    </row>
    <row r="75" spans="1:4">
      <c r="A75" s="1">
        <v>73</v>
      </c>
      <c r="B75" t="s">
        <v>76</v>
      </c>
      <c r="C75" t="s">
        <v>931</v>
      </c>
      <c r="D75" t="s">
        <v>1013</v>
      </c>
    </row>
    <row r="76" spans="1:4">
      <c r="A76" s="1">
        <v>74</v>
      </c>
      <c r="B76" t="s">
        <v>77</v>
      </c>
      <c r="C76" t="s">
        <v>926</v>
      </c>
      <c r="D76" t="s">
        <v>1014</v>
      </c>
    </row>
    <row r="77" spans="1:4">
      <c r="A77" s="1">
        <v>75</v>
      </c>
      <c r="B77" t="s">
        <v>78</v>
      </c>
      <c r="C77" t="s">
        <v>927</v>
      </c>
      <c r="D77" t="s">
        <v>1015</v>
      </c>
    </row>
    <row r="78" spans="1:4">
      <c r="A78" s="1">
        <v>76</v>
      </c>
      <c r="B78" t="s">
        <v>79</v>
      </c>
      <c r="C78" t="s">
        <v>927</v>
      </c>
      <c r="D78" t="s">
        <v>1016</v>
      </c>
    </row>
    <row r="79" spans="1:4">
      <c r="A79" s="1">
        <v>77</v>
      </c>
      <c r="B79" t="s">
        <v>80</v>
      </c>
      <c r="C79" t="s">
        <v>927</v>
      </c>
      <c r="D79" t="s">
        <v>1017</v>
      </c>
    </row>
    <row r="80" spans="1:4">
      <c r="A80" s="1">
        <v>78</v>
      </c>
      <c r="B80" t="s">
        <v>81</v>
      </c>
      <c r="C80" t="s">
        <v>930</v>
      </c>
      <c r="D80" t="s">
        <v>1018</v>
      </c>
    </row>
    <row r="81" spans="1:4">
      <c r="A81" s="1">
        <v>79</v>
      </c>
      <c r="B81" t="s">
        <v>82</v>
      </c>
      <c r="C81" t="s">
        <v>931</v>
      </c>
      <c r="D81" t="s">
        <v>1019</v>
      </c>
    </row>
    <row r="82" spans="1:4">
      <c r="A82" s="1">
        <v>80</v>
      </c>
      <c r="B82" t="s">
        <v>83</v>
      </c>
      <c r="C82" t="s">
        <v>927</v>
      </c>
      <c r="D82" t="s">
        <v>1020</v>
      </c>
    </row>
    <row r="83" spans="1:4">
      <c r="A83" s="1">
        <v>81</v>
      </c>
      <c r="B83" t="s">
        <v>84</v>
      </c>
      <c r="C83" t="s">
        <v>930</v>
      </c>
      <c r="D83" t="s">
        <v>1021</v>
      </c>
    </row>
    <row r="84" spans="1:4">
      <c r="A84" s="1">
        <v>82</v>
      </c>
      <c r="B84" t="s">
        <v>85</v>
      </c>
      <c r="C84" t="s">
        <v>927</v>
      </c>
      <c r="D84" t="s">
        <v>1022</v>
      </c>
    </row>
    <row r="85" spans="1:4">
      <c r="A85" s="1">
        <v>83</v>
      </c>
      <c r="B85" t="s">
        <v>86</v>
      </c>
      <c r="C85" t="s">
        <v>930</v>
      </c>
      <c r="D85" t="s">
        <v>1023</v>
      </c>
    </row>
    <row r="86" spans="1:4">
      <c r="A86" s="1">
        <v>84</v>
      </c>
      <c r="B86" t="s">
        <v>87</v>
      </c>
      <c r="C86" t="s">
        <v>927</v>
      </c>
      <c r="D86" t="s">
        <v>1024</v>
      </c>
    </row>
    <row r="87" spans="1:4">
      <c r="A87" s="1">
        <v>85</v>
      </c>
      <c r="B87" t="s">
        <v>88</v>
      </c>
      <c r="C87" t="s">
        <v>927</v>
      </c>
      <c r="D87" t="s">
        <v>1025</v>
      </c>
    </row>
    <row r="88" spans="1:4">
      <c r="A88" s="1">
        <v>86</v>
      </c>
      <c r="B88" t="s">
        <v>89</v>
      </c>
      <c r="C88" t="s">
        <v>927</v>
      </c>
      <c r="D88" t="s">
        <v>1026</v>
      </c>
    </row>
    <row r="89" spans="1:4">
      <c r="A89" s="1">
        <v>87</v>
      </c>
      <c r="B89" t="s">
        <v>90</v>
      </c>
      <c r="C89" t="s">
        <v>927</v>
      </c>
      <c r="D89" t="s">
        <v>1027</v>
      </c>
    </row>
    <row r="90" spans="1:4">
      <c r="A90" s="1">
        <v>88</v>
      </c>
      <c r="B90" t="s">
        <v>91</v>
      </c>
      <c r="C90" t="s">
        <v>931</v>
      </c>
      <c r="D90" t="s">
        <v>1028</v>
      </c>
    </row>
    <row r="91" spans="1:4">
      <c r="A91" s="1">
        <v>89</v>
      </c>
      <c r="B91" t="s">
        <v>92</v>
      </c>
      <c r="C91" t="s">
        <v>931</v>
      </c>
      <c r="D91" t="s">
        <v>1029</v>
      </c>
    </row>
    <row r="92" spans="1:4">
      <c r="A92" s="1">
        <v>90</v>
      </c>
      <c r="B92" t="s">
        <v>93</v>
      </c>
      <c r="C92" t="s">
        <v>931</v>
      </c>
      <c r="D92" t="s">
        <v>1030</v>
      </c>
    </row>
    <row r="93" spans="1:4">
      <c r="A93" s="1">
        <v>91</v>
      </c>
      <c r="B93" t="s">
        <v>94</v>
      </c>
      <c r="C93" t="s">
        <v>931</v>
      </c>
      <c r="D93" t="s">
        <v>1031</v>
      </c>
    </row>
    <row r="94" spans="1:4">
      <c r="A94" s="1">
        <v>92</v>
      </c>
      <c r="B94" t="s">
        <v>95</v>
      </c>
      <c r="C94" t="s">
        <v>927</v>
      </c>
      <c r="D94" t="s">
        <v>1032</v>
      </c>
    </row>
    <row r="95" spans="1:4">
      <c r="A95" s="1">
        <v>93</v>
      </c>
      <c r="B95" t="s">
        <v>96</v>
      </c>
      <c r="C95" t="s">
        <v>927</v>
      </c>
      <c r="D95" t="s">
        <v>1033</v>
      </c>
    </row>
    <row r="96" spans="1:4">
      <c r="A96" s="1">
        <v>94</v>
      </c>
      <c r="B96" t="s">
        <v>97</v>
      </c>
      <c r="C96" t="s">
        <v>928</v>
      </c>
      <c r="D96" t="s">
        <v>1034</v>
      </c>
    </row>
    <row r="97" spans="1:4">
      <c r="A97" s="1">
        <v>95</v>
      </c>
      <c r="B97" t="s">
        <v>98</v>
      </c>
      <c r="C97" t="s">
        <v>928</v>
      </c>
      <c r="D97" t="s">
        <v>1035</v>
      </c>
    </row>
    <row r="98" spans="1:4">
      <c r="A98" s="1">
        <v>96</v>
      </c>
      <c r="B98" t="s">
        <v>99</v>
      </c>
      <c r="C98" t="s">
        <v>931</v>
      </c>
      <c r="D98" t="s">
        <v>1036</v>
      </c>
    </row>
    <row r="99" spans="1:4">
      <c r="A99" s="1">
        <v>97</v>
      </c>
      <c r="B99" t="s">
        <v>100</v>
      </c>
      <c r="C99" t="s">
        <v>927</v>
      </c>
      <c r="D99" t="s">
        <v>1037</v>
      </c>
    </row>
    <row r="100" spans="1:4">
      <c r="A100" s="1">
        <v>98</v>
      </c>
      <c r="B100" t="s">
        <v>101</v>
      </c>
      <c r="C100" t="s">
        <v>927</v>
      </c>
      <c r="D100" t="s">
        <v>1038</v>
      </c>
    </row>
    <row r="101" spans="1:4">
      <c r="A101" s="1">
        <v>99</v>
      </c>
      <c r="B101" t="s">
        <v>102</v>
      </c>
      <c r="C101" t="s">
        <v>927</v>
      </c>
      <c r="D101" t="s">
        <v>1039</v>
      </c>
    </row>
    <row r="102" spans="1:4">
      <c r="A102" s="1">
        <v>100</v>
      </c>
      <c r="B102" t="s">
        <v>103</v>
      </c>
      <c r="C102" t="s">
        <v>931</v>
      </c>
      <c r="D102" t="s">
        <v>1040</v>
      </c>
    </row>
    <row r="103" spans="1:4">
      <c r="A103" s="1">
        <v>101</v>
      </c>
      <c r="B103" t="s">
        <v>104</v>
      </c>
      <c r="C103" t="s">
        <v>927</v>
      </c>
      <c r="D103" t="s">
        <v>1041</v>
      </c>
    </row>
    <row r="104" spans="1:4">
      <c r="A104" s="1">
        <v>102</v>
      </c>
      <c r="B104" t="s">
        <v>105</v>
      </c>
      <c r="C104" t="s">
        <v>927</v>
      </c>
      <c r="D104" t="s">
        <v>1042</v>
      </c>
    </row>
    <row r="105" spans="1:4">
      <c r="A105" s="1">
        <v>103</v>
      </c>
      <c r="B105" t="s">
        <v>106</v>
      </c>
      <c r="C105" t="s">
        <v>927</v>
      </c>
      <c r="D105" t="s">
        <v>1043</v>
      </c>
    </row>
    <row r="106" spans="1:4">
      <c r="A106" s="1">
        <v>104</v>
      </c>
      <c r="B106" t="s">
        <v>107</v>
      </c>
      <c r="C106" t="s">
        <v>929</v>
      </c>
      <c r="D106" t="s">
        <v>1044</v>
      </c>
    </row>
    <row r="107" spans="1:4">
      <c r="A107" s="1">
        <v>105</v>
      </c>
      <c r="B107" t="s">
        <v>108</v>
      </c>
      <c r="C107" t="s">
        <v>927</v>
      </c>
      <c r="D107" t="s">
        <v>1045</v>
      </c>
    </row>
    <row r="108" spans="1:4">
      <c r="A108" s="1">
        <v>106</v>
      </c>
      <c r="B108" t="s">
        <v>109</v>
      </c>
      <c r="C108" t="s">
        <v>927</v>
      </c>
      <c r="D108" t="s">
        <v>1046</v>
      </c>
    </row>
    <row r="109" spans="1:4">
      <c r="A109" s="1">
        <v>107</v>
      </c>
      <c r="B109" t="s">
        <v>110</v>
      </c>
      <c r="C109" t="s">
        <v>927</v>
      </c>
      <c r="D109" t="s">
        <v>1047</v>
      </c>
    </row>
    <row r="110" spans="1:4">
      <c r="A110" s="1">
        <v>108</v>
      </c>
      <c r="B110" t="s">
        <v>111</v>
      </c>
      <c r="C110" t="s">
        <v>927</v>
      </c>
      <c r="D110" t="s">
        <v>1048</v>
      </c>
    </row>
    <row r="111" spans="1:4">
      <c r="A111" s="1">
        <v>109</v>
      </c>
      <c r="B111" t="s">
        <v>112</v>
      </c>
      <c r="C111" t="s">
        <v>927</v>
      </c>
      <c r="D111" t="s">
        <v>1049</v>
      </c>
    </row>
    <row r="112" spans="1:4">
      <c r="A112" s="1">
        <v>110</v>
      </c>
      <c r="B112" t="s">
        <v>113</v>
      </c>
      <c r="C112" t="s">
        <v>928</v>
      </c>
      <c r="D112" t="s">
        <v>1050</v>
      </c>
    </row>
    <row r="113" spans="1:4">
      <c r="A113" s="1">
        <v>111</v>
      </c>
      <c r="B113" t="s">
        <v>114</v>
      </c>
      <c r="C113" t="s">
        <v>928</v>
      </c>
      <c r="D113" t="s">
        <v>1051</v>
      </c>
    </row>
    <row r="114" spans="1:4">
      <c r="A114" s="1">
        <v>112</v>
      </c>
      <c r="B114" t="s">
        <v>115</v>
      </c>
      <c r="C114" t="s">
        <v>927</v>
      </c>
      <c r="D114" t="s">
        <v>1052</v>
      </c>
    </row>
    <row r="115" spans="1:4">
      <c r="A115" s="1">
        <v>113</v>
      </c>
      <c r="B115" t="s">
        <v>116</v>
      </c>
      <c r="C115" t="s">
        <v>927</v>
      </c>
      <c r="D115" t="s">
        <v>1053</v>
      </c>
    </row>
    <row r="116" spans="1:4">
      <c r="A116" s="1">
        <v>114</v>
      </c>
      <c r="B116" t="s">
        <v>117</v>
      </c>
      <c r="C116" t="s">
        <v>927</v>
      </c>
      <c r="D116" t="s">
        <v>1054</v>
      </c>
    </row>
    <row r="117" spans="1:4">
      <c r="A117" s="1">
        <v>115</v>
      </c>
      <c r="B117" t="s">
        <v>118</v>
      </c>
      <c r="C117" t="s">
        <v>927</v>
      </c>
      <c r="D117" t="s">
        <v>1055</v>
      </c>
    </row>
    <row r="118" spans="1:4">
      <c r="A118" s="1">
        <v>116</v>
      </c>
      <c r="B118" t="s">
        <v>119</v>
      </c>
      <c r="C118" t="s">
        <v>927</v>
      </c>
      <c r="D118" t="s">
        <v>1056</v>
      </c>
    </row>
    <row r="119" spans="1:4">
      <c r="A119" s="1">
        <v>117</v>
      </c>
      <c r="B119" t="s">
        <v>120</v>
      </c>
      <c r="C119" t="s">
        <v>931</v>
      </c>
      <c r="D119" t="s">
        <v>1057</v>
      </c>
    </row>
    <row r="120" spans="1:4">
      <c r="A120" s="1">
        <v>118</v>
      </c>
      <c r="B120" t="s">
        <v>121</v>
      </c>
      <c r="C120" t="s">
        <v>931</v>
      </c>
      <c r="D120" t="s">
        <v>1058</v>
      </c>
    </row>
    <row r="121" spans="1:4">
      <c r="A121" s="1">
        <v>119</v>
      </c>
      <c r="B121" t="s">
        <v>122</v>
      </c>
      <c r="C121" t="s">
        <v>931</v>
      </c>
      <c r="D121" t="s">
        <v>1059</v>
      </c>
    </row>
    <row r="122" spans="1:4">
      <c r="A122" s="1">
        <v>120</v>
      </c>
      <c r="B122" t="s">
        <v>123</v>
      </c>
      <c r="C122" t="s">
        <v>927</v>
      </c>
      <c r="D122" t="s">
        <v>1060</v>
      </c>
    </row>
    <row r="123" spans="1:4">
      <c r="A123" s="1">
        <v>121</v>
      </c>
      <c r="B123" t="s">
        <v>124</v>
      </c>
      <c r="C123" t="s">
        <v>931</v>
      </c>
      <c r="D123" t="s">
        <v>1061</v>
      </c>
    </row>
    <row r="124" spans="1:4">
      <c r="A124" s="1">
        <v>122</v>
      </c>
      <c r="B124" t="s">
        <v>125</v>
      </c>
      <c r="C124" t="s">
        <v>931</v>
      </c>
      <c r="D124" t="s">
        <v>1062</v>
      </c>
    </row>
    <row r="125" spans="1:4">
      <c r="A125" s="1">
        <v>123</v>
      </c>
      <c r="B125" t="s">
        <v>126</v>
      </c>
      <c r="C125" t="s">
        <v>931</v>
      </c>
      <c r="D125" t="s">
        <v>1063</v>
      </c>
    </row>
    <row r="126" spans="1:4">
      <c r="A126" s="1">
        <v>124</v>
      </c>
      <c r="B126" t="s">
        <v>127</v>
      </c>
      <c r="C126" t="s">
        <v>931</v>
      </c>
      <c r="D126" t="s">
        <v>1064</v>
      </c>
    </row>
    <row r="127" spans="1:4">
      <c r="A127" s="1">
        <v>125</v>
      </c>
      <c r="B127" t="s">
        <v>128</v>
      </c>
      <c r="C127" t="s">
        <v>928</v>
      </c>
      <c r="D127" t="s">
        <v>1065</v>
      </c>
    </row>
    <row r="128" spans="1:4">
      <c r="A128" s="1">
        <v>126</v>
      </c>
      <c r="B128" t="s">
        <v>129</v>
      </c>
      <c r="C128" t="s">
        <v>928</v>
      </c>
      <c r="D128" t="s">
        <v>1066</v>
      </c>
    </row>
    <row r="129" spans="1:4">
      <c r="A129" s="1">
        <v>127</v>
      </c>
      <c r="B129" t="s">
        <v>130</v>
      </c>
      <c r="C129" t="s">
        <v>928</v>
      </c>
      <c r="D129" t="s">
        <v>970</v>
      </c>
    </row>
    <row r="130" spans="1:4">
      <c r="A130" s="1">
        <v>128</v>
      </c>
      <c r="B130" t="s">
        <v>131</v>
      </c>
      <c r="C130" t="s">
        <v>928</v>
      </c>
      <c r="D130" t="s">
        <v>1067</v>
      </c>
    </row>
    <row r="131" spans="1:4">
      <c r="A131" s="1">
        <v>129</v>
      </c>
      <c r="B131" t="s">
        <v>132</v>
      </c>
      <c r="C131" t="s">
        <v>928</v>
      </c>
      <c r="D131" t="s">
        <v>1068</v>
      </c>
    </row>
    <row r="132" spans="1:4">
      <c r="A132" s="1">
        <v>130</v>
      </c>
      <c r="B132" t="s">
        <v>133</v>
      </c>
      <c r="C132" t="s">
        <v>931</v>
      </c>
      <c r="D132" t="s">
        <v>1069</v>
      </c>
    </row>
    <row r="133" spans="1:4">
      <c r="A133" s="1">
        <v>131</v>
      </c>
      <c r="B133" t="s">
        <v>134</v>
      </c>
      <c r="C133" t="s">
        <v>928</v>
      </c>
      <c r="D133" t="s">
        <v>1070</v>
      </c>
    </row>
    <row r="134" spans="1:4">
      <c r="A134" s="1">
        <v>132</v>
      </c>
      <c r="B134" t="s">
        <v>135</v>
      </c>
      <c r="C134" t="s">
        <v>928</v>
      </c>
      <c r="D134" t="s">
        <v>1071</v>
      </c>
    </row>
    <row r="135" spans="1:4">
      <c r="A135" s="1">
        <v>133</v>
      </c>
      <c r="B135" t="s">
        <v>136</v>
      </c>
      <c r="C135" t="s">
        <v>928</v>
      </c>
      <c r="D135" t="s">
        <v>1072</v>
      </c>
    </row>
    <row r="136" spans="1:4">
      <c r="A136" s="1">
        <v>134</v>
      </c>
      <c r="B136" t="s">
        <v>137</v>
      </c>
      <c r="C136" t="s">
        <v>928</v>
      </c>
      <c r="D136" t="s">
        <v>1073</v>
      </c>
    </row>
    <row r="137" spans="1:4">
      <c r="A137" s="1">
        <v>135</v>
      </c>
      <c r="B137" t="s">
        <v>138</v>
      </c>
      <c r="C137" t="s">
        <v>928</v>
      </c>
      <c r="D137" t="s">
        <v>1074</v>
      </c>
    </row>
    <row r="138" spans="1:4">
      <c r="A138" s="1">
        <v>136</v>
      </c>
      <c r="B138" t="s">
        <v>139</v>
      </c>
      <c r="C138" t="s">
        <v>927</v>
      </c>
      <c r="D138" t="s">
        <v>1075</v>
      </c>
    </row>
    <row r="139" spans="1:4">
      <c r="A139" s="1">
        <v>137</v>
      </c>
      <c r="B139" t="s">
        <v>140</v>
      </c>
      <c r="C139" t="s">
        <v>927</v>
      </c>
      <c r="D139" t="s">
        <v>1076</v>
      </c>
    </row>
    <row r="140" spans="1:4">
      <c r="A140" s="1">
        <v>138</v>
      </c>
      <c r="B140" t="s">
        <v>141</v>
      </c>
      <c r="C140" t="s">
        <v>927</v>
      </c>
      <c r="D140" t="s">
        <v>1077</v>
      </c>
    </row>
    <row r="141" spans="1:4">
      <c r="A141" s="1">
        <v>139</v>
      </c>
      <c r="B141" t="s">
        <v>142</v>
      </c>
      <c r="C141" t="s">
        <v>927</v>
      </c>
      <c r="D141" t="s">
        <v>1078</v>
      </c>
    </row>
    <row r="142" spans="1:4">
      <c r="A142" s="1">
        <v>140</v>
      </c>
      <c r="B142" t="s">
        <v>143</v>
      </c>
      <c r="C142" t="s">
        <v>928</v>
      </c>
      <c r="D142" t="s">
        <v>1079</v>
      </c>
    </row>
    <row r="143" spans="1:4">
      <c r="A143" s="1">
        <v>141</v>
      </c>
      <c r="B143" t="s">
        <v>144</v>
      </c>
      <c r="C143" t="s">
        <v>928</v>
      </c>
      <c r="D143" t="s">
        <v>1080</v>
      </c>
    </row>
    <row r="144" spans="1:4">
      <c r="A144" s="1">
        <v>142</v>
      </c>
      <c r="B144" t="s">
        <v>145</v>
      </c>
      <c r="C144" t="s">
        <v>925</v>
      </c>
      <c r="D144" t="s">
        <v>1081</v>
      </c>
    </row>
    <row r="145" spans="1:4">
      <c r="A145" s="1">
        <v>143</v>
      </c>
      <c r="B145" t="s">
        <v>146</v>
      </c>
      <c r="C145" t="s">
        <v>931</v>
      </c>
      <c r="D145" t="s">
        <v>1082</v>
      </c>
    </row>
    <row r="146" spans="1:4">
      <c r="A146" s="1">
        <v>144</v>
      </c>
      <c r="B146" t="s">
        <v>147</v>
      </c>
      <c r="C146" t="s">
        <v>927</v>
      </c>
      <c r="D146" t="s">
        <v>1083</v>
      </c>
    </row>
    <row r="147" spans="1:4">
      <c r="A147" s="1">
        <v>145</v>
      </c>
      <c r="B147" t="s">
        <v>148</v>
      </c>
      <c r="C147" t="s">
        <v>928</v>
      </c>
      <c r="D147" t="s">
        <v>1084</v>
      </c>
    </row>
    <row r="148" spans="1:4">
      <c r="A148" s="1">
        <v>146</v>
      </c>
      <c r="B148" t="s">
        <v>149</v>
      </c>
      <c r="C148" t="s">
        <v>927</v>
      </c>
      <c r="D148" t="s">
        <v>1085</v>
      </c>
    </row>
    <row r="149" spans="1:4">
      <c r="A149" s="1">
        <v>147</v>
      </c>
      <c r="B149" t="s">
        <v>150</v>
      </c>
      <c r="C149" t="s">
        <v>928</v>
      </c>
      <c r="D149" t="s">
        <v>1086</v>
      </c>
    </row>
    <row r="150" spans="1:4">
      <c r="A150" s="1">
        <v>148</v>
      </c>
      <c r="B150" t="s">
        <v>151</v>
      </c>
      <c r="C150" t="s">
        <v>927</v>
      </c>
      <c r="D150" t="s">
        <v>1087</v>
      </c>
    </row>
    <row r="151" spans="1:4">
      <c r="A151" s="1">
        <v>149</v>
      </c>
      <c r="B151" t="s">
        <v>152</v>
      </c>
      <c r="C151" t="s">
        <v>930</v>
      </c>
      <c r="D151" t="s">
        <v>1088</v>
      </c>
    </row>
    <row r="152" spans="1:4">
      <c r="A152" s="1">
        <v>150</v>
      </c>
      <c r="B152" t="s">
        <v>153</v>
      </c>
      <c r="C152" t="s">
        <v>928</v>
      </c>
      <c r="D152" t="s">
        <v>1089</v>
      </c>
    </row>
    <row r="153" spans="1:4">
      <c r="A153" s="1">
        <v>151</v>
      </c>
      <c r="B153" t="s">
        <v>154</v>
      </c>
      <c r="C153" t="s">
        <v>928</v>
      </c>
      <c r="D153" t="s">
        <v>1090</v>
      </c>
    </row>
    <row r="154" spans="1:4">
      <c r="A154" s="1">
        <v>152</v>
      </c>
      <c r="B154" t="s">
        <v>155</v>
      </c>
      <c r="C154" t="s">
        <v>928</v>
      </c>
      <c r="D154" t="s">
        <v>1091</v>
      </c>
    </row>
    <row r="155" spans="1:4">
      <c r="A155" s="1">
        <v>153</v>
      </c>
      <c r="B155" t="s">
        <v>156</v>
      </c>
      <c r="C155" t="s">
        <v>928</v>
      </c>
      <c r="D155" t="s">
        <v>1080</v>
      </c>
    </row>
    <row r="156" spans="1:4">
      <c r="A156" s="1">
        <v>154</v>
      </c>
      <c r="B156" t="s">
        <v>157</v>
      </c>
      <c r="C156" t="s">
        <v>928</v>
      </c>
      <c r="D156" t="s">
        <v>1092</v>
      </c>
    </row>
    <row r="157" spans="1:4">
      <c r="A157" s="1">
        <v>155</v>
      </c>
      <c r="B157" t="s">
        <v>158</v>
      </c>
      <c r="C157" t="s">
        <v>927</v>
      </c>
      <c r="D157" t="s">
        <v>1093</v>
      </c>
    </row>
    <row r="158" spans="1:4">
      <c r="A158" s="1">
        <v>156</v>
      </c>
      <c r="B158" t="s">
        <v>159</v>
      </c>
      <c r="C158" t="s">
        <v>931</v>
      </c>
      <c r="D158" t="s">
        <v>1094</v>
      </c>
    </row>
    <row r="159" spans="1:4">
      <c r="A159" s="1">
        <v>157</v>
      </c>
      <c r="B159" t="s">
        <v>160</v>
      </c>
      <c r="C159" t="s">
        <v>931</v>
      </c>
      <c r="D159" t="s">
        <v>1095</v>
      </c>
    </row>
    <row r="160" spans="1:4">
      <c r="A160" s="1">
        <v>158</v>
      </c>
      <c r="B160" t="s">
        <v>161</v>
      </c>
      <c r="C160" t="s">
        <v>927</v>
      </c>
      <c r="D160" t="s">
        <v>1096</v>
      </c>
    </row>
    <row r="161" spans="1:4">
      <c r="A161" s="1">
        <v>159</v>
      </c>
      <c r="B161" t="s">
        <v>162</v>
      </c>
      <c r="C161" t="s">
        <v>927</v>
      </c>
      <c r="D161" t="s">
        <v>1097</v>
      </c>
    </row>
    <row r="162" spans="1:4">
      <c r="A162" s="1">
        <v>160</v>
      </c>
      <c r="B162" t="s">
        <v>163</v>
      </c>
      <c r="C162" t="s">
        <v>928</v>
      </c>
      <c r="D162" t="s">
        <v>1098</v>
      </c>
    </row>
    <row r="163" spans="1:4">
      <c r="A163" s="1">
        <v>161</v>
      </c>
      <c r="B163" t="s">
        <v>164</v>
      </c>
      <c r="C163" t="s">
        <v>931</v>
      </c>
      <c r="D163" t="s">
        <v>1099</v>
      </c>
    </row>
    <row r="164" spans="1:4">
      <c r="A164" s="1">
        <v>162</v>
      </c>
      <c r="B164" t="s">
        <v>165</v>
      </c>
      <c r="C164" t="s">
        <v>927</v>
      </c>
      <c r="D164" t="s">
        <v>1100</v>
      </c>
    </row>
    <row r="165" spans="1:4">
      <c r="A165" s="1">
        <v>163</v>
      </c>
      <c r="B165" t="s">
        <v>166</v>
      </c>
      <c r="C165" t="s">
        <v>931</v>
      </c>
      <c r="D165" t="s">
        <v>1101</v>
      </c>
    </row>
    <row r="166" spans="1:4">
      <c r="A166" s="1">
        <v>164</v>
      </c>
      <c r="B166" t="s">
        <v>167</v>
      </c>
      <c r="C166" t="s">
        <v>931</v>
      </c>
      <c r="D166" t="s">
        <v>1102</v>
      </c>
    </row>
    <row r="167" spans="1:4">
      <c r="A167" s="1">
        <v>165</v>
      </c>
      <c r="B167" t="s">
        <v>168</v>
      </c>
      <c r="C167" t="s">
        <v>931</v>
      </c>
      <c r="D167" t="s">
        <v>1103</v>
      </c>
    </row>
    <row r="168" spans="1:4">
      <c r="A168" s="1">
        <v>166</v>
      </c>
      <c r="B168" t="s">
        <v>169</v>
      </c>
      <c r="C168" t="s">
        <v>927</v>
      </c>
      <c r="D168" t="s">
        <v>1104</v>
      </c>
    </row>
    <row r="169" spans="1:4">
      <c r="A169" s="1">
        <v>167</v>
      </c>
      <c r="B169" t="s">
        <v>170</v>
      </c>
      <c r="C169" t="s">
        <v>927</v>
      </c>
      <c r="D169" t="s">
        <v>1105</v>
      </c>
    </row>
    <row r="170" spans="1:4">
      <c r="A170" s="1">
        <v>168</v>
      </c>
      <c r="B170" t="s">
        <v>171</v>
      </c>
      <c r="C170" t="s">
        <v>931</v>
      </c>
      <c r="D170" t="s">
        <v>1106</v>
      </c>
    </row>
    <row r="171" spans="1:4">
      <c r="A171" s="1">
        <v>169</v>
      </c>
      <c r="B171" t="s">
        <v>172</v>
      </c>
      <c r="C171" t="s">
        <v>928</v>
      </c>
      <c r="D171" t="s">
        <v>1107</v>
      </c>
    </row>
    <row r="172" spans="1:4">
      <c r="A172" s="1">
        <v>170</v>
      </c>
      <c r="B172" t="s">
        <v>173</v>
      </c>
      <c r="C172" t="s">
        <v>928</v>
      </c>
      <c r="D172" t="s">
        <v>1108</v>
      </c>
    </row>
    <row r="173" spans="1:4">
      <c r="A173" s="1">
        <v>171</v>
      </c>
      <c r="B173" t="s">
        <v>174</v>
      </c>
      <c r="C173" t="s">
        <v>931</v>
      </c>
      <c r="D173" t="s">
        <v>1109</v>
      </c>
    </row>
    <row r="174" spans="1:4">
      <c r="A174" s="1">
        <v>172</v>
      </c>
      <c r="B174" t="s">
        <v>175</v>
      </c>
      <c r="C174" t="s">
        <v>927</v>
      </c>
      <c r="D174" t="s">
        <v>1110</v>
      </c>
    </row>
    <row r="175" spans="1:4">
      <c r="A175" s="1">
        <v>173</v>
      </c>
      <c r="B175" t="s">
        <v>176</v>
      </c>
      <c r="C175" t="s">
        <v>927</v>
      </c>
      <c r="D175" t="s">
        <v>1111</v>
      </c>
    </row>
    <row r="176" spans="1:4">
      <c r="A176" s="1">
        <v>174</v>
      </c>
      <c r="B176" t="s">
        <v>177</v>
      </c>
      <c r="C176" t="s">
        <v>928</v>
      </c>
      <c r="D176" t="s">
        <v>1112</v>
      </c>
    </row>
    <row r="177" spans="1:4">
      <c r="A177" s="1">
        <v>175</v>
      </c>
      <c r="B177" t="s">
        <v>178</v>
      </c>
      <c r="C177" t="s">
        <v>931</v>
      </c>
      <c r="D177" t="s">
        <v>1113</v>
      </c>
    </row>
    <row r="178" spans="1:4">
      <c r="A178" s="1">
        <v>176</v>
      </c>
      <c r="B178" t="s">
        <v>179</v>
      </c>
      <c r="C178" t="s">
        <v>927</v>
      </c>
      <c r="D178" t="s">
        <v>1114</v>
      </c>
    </row>
    <row r="179" spans="1:4">
      <c r="A179" s="1">
        <v>177</v>
      </c>
      <c r="B179" t="s">
        <v>180</v>
      </c>
      <c r="C179" t="s">
        <v>927</v>
      </c>
      <c r="D179" t="s">
        <v>1115</v>
      </c>
    </row>
    <row r="180" spans="1:4">
      <c r="A180" s="1">
        <v>178</v>
      </c>
      <c r="B180" t="s">
        <v>181</v>
      </c>
      <c r="C180" t="s">
        <v>927</v>
      </c>
      <c r="D180" t="s">
        <v>1116</v>
      </c>
    </row>
    <row r="181" spans="1:4">
      <c r="A181" s="1">
        <v>179</v>
      </c>
      <c r="B181" t="s">
        <v>182</v>
      </c>
      <c r="C181" t="s">
        <v>923</v>
      </c>
      <c r="D181" t="s">
        <v>1117</v>
      </c>
    </row>
    <row r="182" spans="1:4">
      <c r="A182" s="1">
        <v>180</v>
      </c>
      <c r="B182" t="s">
        <v>183</v>
      </c>
      <c r="C182" t="s">
        <v>928</v>
      </c>
      <c r="D182" t="s">
        <v>1118</v>
      </c>
    </row>
    <row r="183" spans="1:4">
      <c r="A183" s="1">
        <v>181</v>
      </c>
      <c r="B183" t="s">
        <v>184</v>
      </c>
      <c r="C183" t="s">
        <v>927</v>
      </c>
      <c r="D183" t="s">
        <v>1119</v>
      </c>
    </row>
    <row r="184" spans="1:4">
      <c r="A184" s="1">
        <v>182</v>
      </c>
      <c r="B184" t="s">
        <v>185</v>
      </c>
      <c r="C184" t="s">
        <v>927</v>
      </c>
      <c r="D184" t="s">
        <v>1120</v>
      </c>
    </row>
    <row r="185" spans="1:4">
      <c r="A185" s="1">
        <v>183</v>
      </c>
      <c r="B185" t="s">
        <v>186</v>
      </c>
      <c r="C185" t="s">
        <v>927</v>
      </c>
      <c r="D185" t="s">
        <v>1121</v>
      </c>
    </row>
    <row r="186" spans="1:4">
      <c r="A186" s="1">
        <v>184</v>
      </c>
      <c r="B186" t="s">
        <v>187</v>
      </c>
      <c r="C186" t="s">
        <v>928</v>
      </c>
      <c r="D186" t="s">
        <v>1122</v>
      </c>
    </row>
    <row r="187" spans="1:4">
      <c r="A187" s="1">
        <v>185</v>
      </c>
      <c r="B187" t="s">
        <v>188</v>
      </c>
      <c r="C187" t="s">
        <v>930</v>
      </c>
      <c r="D187" t="s">
        <v>1123</v>
      </c>
    </row>
    <row r="188" spans="1:4">
      <c r="A188" s="1">
        <v>186</v>
      </c>
      <c r="B188" t="s">
        <v>189</v>
      </c>
      <c r="C188" t="s">
        <v>928</v>
      </c>
      <c r="D188" t="s">
        <v>1086</v>
      </c>
    </row>
    <row r="189" spans="1:4">
      <c r="A189" s="1">
        <v>187</v>
      </c>
      <c r="B189" t="s">
        <v>190</v>
      </c>
      <c r="C189" t="s">
        <v>931</v>
      </c>
      <c r="D189" t="s">
        <v>1124</v>
      </c>
    </row>
    <row r="190" spans="1:4">
      <c r="A190" s="1">
        <v>188</v>
      </c>
      <c r="B190" t="s">
        <v>191</v>
      </c>
      <c r="C190" t="s">
        <v>927</v>
      </c>
      <c r="D190" t="s">
        <v>1125</v>
      </c>
    </row>
    <row r="191" spans="1:4">
      <c r="A191" s="1">
        <v>189</v>
      </c>
      <c r="B191" t="s">
        <v>192</v>
      </c>
      <c r="C191" t="s">
        <v>928</v>
      </c>
      <c r="D191" t="s">
        <v>1126</v>
      </c>
    </row>
    <row r="192" spans="1:4">
      <c r="A192" s="1">
        <v>190</v>
      </c>
      <c r="B192" t="s">
        <v>193</v>
      </c>
      <c r="C192" t="s">
        <v>927</v>
      </c>
      <c r="D192" t="s">
        <v>1127</v>
      </c>
    </row>
    <row r="193" spans="1:4">
      <c r="A193" s="1">
        <v>191</v>
      </c>
      <c r="B193" t="s">
        <v>194</v>
      </c>
      <c r="C193" t="s">
        <v>931</v>
      </c>
      <c r="D193" t="s">
        <v>1128</v>
      </c>
    </row>
    <row r="194" spans="1:4">
      <c r="A194" s="1">
        <v>192</v>
      </c>
      <c r="B194" t="s">
        <v>195</v>
      </c>
      <c r="C194" t="s">
        <v>931</v>
      </c>
      <c r="D194" t="s">
        <v>1129</v>
      </c>
    </row>
    <row r="195" spans="1:4">
      <c r="A195" s="1">
        <v>193</v>
      </c>
      <c r="B195" t="s">
        <v>196</v>
      </c>
      <c r="C195" t="s">
        <v>927</v>
      </c>
      <c r="D195" t="s">
        <v>1130</v>
      </c>
    </row>
    <row r="196" spans="1:4">
      <c r="A196" s="1">
        <v>194</v>
      </c>
      <c r="B196" t="s">
        <v>197</v>
      </c>
      <c r="C196" t="s">
        <v>931</v>
      </c>
      <c r="D196" t="s">
        <v>1131</v>
      </c>
    </row>
    <row r="197" spans="1:4">
      <c r="A197" s="1">
        <v>195</v>
      </c>
      <c r="B197" t="s">
        <v>198</v>
      </c>
      <c r="C197" t="s">
        <v>931</v>
      </c>
      <c r="D197" t="s">
        <v>1132</v>
      </c>
    </row>
    <row r="198" spans="1:4">
      <c r="A198" s="1">
        <v>196</v>
      </c>
      <c r="B198" t="s">
        <v>199</v>
      </c>
      <c r="C198" t="s">
        <v>931</v>
      </c>
      <c r="D198" t="s">
        <v>1133</v>
      </c>
    </row>
    <row r="199" spans="1:4">
      <c r="A199" s="1">
        <v>197</v>
      </c>
      <c r="B199" t="s">
        <v>200</v>
      </c>
      <c r="C199" t="s">
        <v>931</v>
      </c>
      <c r="D199" t="s">
        <v>1134</v>
      </c>
    </row>
    <row r="200" spans="1:4">
      <c r="A200" s="1">
        <v>198</v>
      </c>
      <c r="B200" t="s">
        <v>201</v>
      </c>
      <c r="C200" t="s">
        <v>931</v>
      </c>
      <c r="D200" t="s">
        <v>1135</v>
      </c>
    </row>
    <row r="201" spans="1:4">
      <c r="A201" s="1">
        <v>199</v>
      </c>
      <c r="B201" t="s">
        <v>202</v>
      </c>
      <c r="C201" t="s">
        <v>931</v>
      </c>
      <c r="D201" t="s">
        <v>1136</v>
      </c>
    </row>
    <row r="202" spans="1:4">
      <c r="A202" s="1">
        <v>200</v>
      </c>
      <c r="B202" t="s">
        <v>203</v>
      </c>
      <c r="C202" t="s">
        <v>927</v>
      </c>
      <c r="D202" t="s">
        <v>1137</v>
      </c>
    </row>
    <row r="203" spans="1:4">
      <c r="A203" s="1">
        <v>201</v>
      </c>
      <c r="B203" t="s">
        <v>204</v>
      </c>
      <c r="C203" t="s">
        <v>927</v>
      </c>
      <c r="D203" t="s">
        <v>1114</v>
      </c>
    </row>
    <row r="204" spans="1:4">
      <c r="A204" s="1">
        <v>202</v>
      </c>
      <c r="B204" t="s">
        <v>205</v>
      </c>
      <c r="C204" t="s">
        <v>927</v>
      </c>
      <c r="D204" t="s">
        <v>1138</v>
      </c>
    </row>
    <row r="205" spans="1:4">
      <c r="A205" s="1">
        <v>203</v>
      </c>
      <c r="B205" t="s">
        <v>206</v>
      </c>
      <c r="C205" t="s">
        <v>927</v>
      </c>
      <c r="D205" t="s">
        <v>1139</v>
      </c>
    </row>
    <row r="206" spans="1:4">
      <c r="A206" s="1">
        <v>204</v>
      </c>
      <c r="B206" t="s">
        <v>207</v>
      </c>
      <c r="C206" t="s">
        <v>927</v>
      </c>
      <c r="D206" t="s">
        <v>1140</v>
      </c>
    </row>
    <row r="207" spans="1:4">
      <c r="A207" s="1">
        <v>205</v>
      </c>
      <c r="B207" t="s">
        <v>208</v>
      </c>
      <c r="C207" t="s">
        <v>927</v>
      </c>
      <c r="D207" t="s">
        <v>1141</v>
      </c>
    </row>
    <row r="208" spans="1:4">
      <c r="A208" s="1">
        <v>206</v>
      </c>
      <c r="B208" t="s">
        <v>209</v>
      </c>
      <c r="C208" t="s">
        <v>927</v>
      </c>
      <c r="D208" t="s">
        <v>1142</v>
      </c>
    </row>
    <row r="209" spans="1:4">
      <c r="A209" s="1">
        <v>207</v>
      </c>
      <c r="B209" t="s">
        <v>210</v>
      </c>
      <c r="C209" t="s">
        <v>927</v>
      </c>
      <c r="D209" t="s">
        <v>1143</v>
      </c>
    </row>
    <row r="210" spans="1:4">
      <c r="A210" s="1">
        <v>208</v>
      </c>
      <c r="B210" t="s">
        <v>211</v>
      </c>
      <c r="C210" t="s">
        <v>927</v>
      </c>
      <c r="D210" t="s">
        <v>1144</v>
      </c>
    </row>
    <row r="211" spans="1:4">
      <c r="A211" s="1">
        <v>209</v>
      </c>
      <c r="B211" t="s">
        <v>212</v>
      </c>
      <c r="C211" t="s">
        <v>927</v>
      </c>
      <c r="D211" t="s">
        <v>1145</v>
      </c>
    </row>
    <row r="212" spans="1:4">
      <c r="A212" s="1">
        <v>210</v>
      </c>
      <c r="B212" t="s">
        <v>213</v>
      </c>
      <c r="C212" t="s">
        <v>927</v>
      </c>
      <c r="D212" t="s">
        <v>1146</v>
      </c>
    </row>
    <row r="213" spans="1:4">
      <c r="A213" s="1">
        <v>211</v>
      </c>
      <c r="B213" t="s">
        <v>214</v>
      </c>
      <c r="C213" t="s">
        <v>927</v>
      </c>
      <c r="D213" t="s">
        <v>995</v>
      </c>
    </row>
    <row r="214" spans="1:4">
      <c r="A214" s="1">
        <v>212</v>
      </c>
      <c r="B214" t="s">
        <v>215</v>
      </c>
      <c r="C214" t="s">
        <v>931</v>
      </c>
      <c r="D214" t="s">
        <v>1147</v>
      </c>
    </row>
    <row r="215" spans="1:4">
      <c r="A215" s="1">
        <v>213</v>
      </c>
      <c r="B215" t="s">
        <v>216</v>
      </c>
      <c r="C215" t="s">
        <v>928</v>
      </c>
      <c r="D215" t="s">
        <v>1148</v>
      </c>
    </row>
    <row r="216" spans="1:4">
      <c r="A216" s="1">
        <v>214</v>
      </c>
      <c r="B216" t="s">
        <v>217</v>
      </c>
      <c r="C216" t="s">
        <v>927</v>
      </c>
      <c r="D216" t="s">
        <v>1149</v>
      </c>
    </row>
    <row r="217" spans="1:4">
      <c r="A217" s="1">
        <v>215</v>
      </c>
      <c r="B217" t="s">
        <v>218</v>
      </c>
      <c r="C217" t="s">
        <v>931</v>
      </c>
      <c r="D217" t="s">
        <v>1150</v>
      </c>
    </row>
    <row r="218" spans="1:4">
      <c r="A218" s="1">
        <v>216</v>
      </c>
      <c r="B218" t="s">
        <v>219</v>
      </c>
      <c r="C218" t="s">
        <v>928</v>
      </c>
      <c r="D218" t="s">
        <v>1151</v>
      </c>
    </row>
    <row r="219" spans="1:4">
      <c r="A219" s="1">
        <v>217</v>
      </c>
      <c r="B219" t="s">
        <v>220</v>
      </c>
      <c r="C219" t="s">
        <v>928</v>
      </c>
      <c r="D219" t="s">
        <v>1152</v>
      </c>
    </row>
    <row r="220" spans="1:4">
      <c r="A220" s="1">
        <v>218</v>
      </c>
      <c r="B220" t="s">
        <v>221</v>
      </c>
      <c r="C220" t="s">
        <v>932</v>
      </c>
      <c r="D220" t="s">
        <v>1153</v>
      </c>
    </row>
    <row r="221" spans="1:4">
      <c r="A221" s="1">
        <v>219</v>
      </c>
      <c r="B221" t="s">
        <v>222</v>
      </c>
      <c r="C221" t="s">
        <v>931</v>
      </c>
      <c r="D221" t="s">
        <v>1154</v>
      </c>
    </row>
    <row r="222" spans="1:4">
      <c r="A222" s="1">
        <v>220</v>
      </c>
      <c r="B222" t="s">
        <v>223</v>
      </c>
      <c r="C222" t="s">
        <v>931</v>
      </c>
      <c r="D222" t="s">
        <v>1155</v>
      </c>
    </row>
    <row r="223" spans="1:4">
      <c r="A223" s="1">
        <v>221</v>
      </c>
      <c r="B223" t="s">
        <v>224</v>
      </c>
      <c r="C223" t="s">
        <v>931</v>
      </c>
      <c r="D223" t="s">
        <v>1156</v>
      </c>
    </row>
    <row r="224" spans="1:4">
      <c r="A224" s="1">
        <v>222</v>
      </c>
      <c r="B224" t="s">
        <v>225</v>
      </c>
      <c r="C224" t="s">
        <v>931</v>
      </c>
      <c r="D224" t="s">
        <v>1157</v>
      </c>
    </row>
    <row r="225" spans="1:4">
      <c r="A225" s="1">
        <v>223</v>
      </c>
      <c r="B225" t="s">
        <v>226</v>
      </c>
      <c r="C225" t="s">
        <v>931</v>
      </c>
      <c r="D225" t="s">
        <v>1158</v>
      </c>
    </row>
    <row r="226" spans="1:4">
      <c r="A226" s="1">
        <v>224</v>
      </c>
      <c r="B226" t="s">
        <v>227</v>
      </c>
      <c r="C226" t="s">
        <v>931</v>
      </c>
      <c r="D226" t="s">
        <v>1159</v>
      </c>
    </row>
    <row r="227" spans="1:4">
      <c r="A227" s="1">
        <v>225</v>
      </c>
      <c r="B227" t="s">
        <v>228</v>
      </c>
      <c r="C227" t="s">
        <v>931</v>
      </c>
      <c r="D227" t="s">
        <v>1160</v>
      </c>
    </row>
    <row r="228" spans="1:4">
      <c r="A228" s="1">
        <v>226</v>
      </c>
      <c r="B228" t="s">
        <v>229</v>
      </c>
      <c r="C228" t="s">
        <v>931</v>
      </c>
      <c r="D228" t="s">
        <v>1161</v>
      </c>
    </row>
    <row r="229" spans="1:4">
      <c r="A229" s="1">
        <v>227</v>
      </c>
      <c r="B229" t="s">
        <v>230</v>
      </c>
      <c r="C229" t="s">
        <v>927</v>
      </c>
      <c r="D229" t="s">
        <v>1162</v>
      </c>
    </row>
    <row r="230" spans="1:4">
      <c r="A230" s="1">
        <v>228</v>
      </c>
      <c r="B230" t="s">
        <v>231</v>
      </c>
      <c r="C230" t="s">
        <v>927</v>
      </c>
      <c r="D230" t="s">
        <v>1163</v>
      </c>
    </row>
    <row r="231" spans="1:4">
      <c r="A231" s="1">
        <v>229</v>
      </c>
      <c r="B231" t="s">
        <v>232</v>
      </c>
      <c r="C231" t="s">
        <v>931</v>
      </c>
      <c r="D231" t="s">
        <v>1164</v>
      </c>
    </row>
    <row r="232" spans="1:4">
      <c r="A232" s="1">
        <v>230</v>
      </c>
      <c r="B232" t="s">
        <v>233</v>
      </c>
      <c r="C232" t="s">
        <v>931</v>
      </c>
      <c r="D232" t="s">
        <v>1165</v>
      </c>
    </row>
    <row r="233" spans="1:4">
      <c r="A233" s="1">
        <v>231</v>
      </c>
      <c r="B233" t="s">
        <v>234</v>
      </c>
      <c r="C233" t="s">
        <v>931</v>
      </c>
      <c r="D233" t="s">
        <v>1166</v>
      </c>
    </row>
    <row r="234" spans="1:4">
      <c r="A234" s="1">
        <v>232</v>
      </c>
      <c r="B234" t="s">
        <v>235</v>
      </c>
      <c r="C234" t="s">
        <v>931</v>
      </c>
      <c r="D234" t="s">
        <v>1167</v>
      </c>
    </row>
    <row r="235" spans="1:4">
      <c r="A235" s="1">
        <v>233</v>
      </c>
      <c r="B235" t="s">
        <v>236</v>
      </c>
      <c r="C235" t="s">
        <v>933</v>
      </c>
      <c r="D235" t="s">
        <v>1168</v>
      </c>
    </row>
    <row r="236" spans="1:4">
      <c r="A236" s="1">
        <v>234</v>
      </c>
      <c r="B236" t="s">
        <v>237</v>
      </c>
      <c r="C236" t="s">
        <v>933</v>
      </c>
      <c r="D236" t="s">
        <v>1169</v>
      </c>
    </row>
    <row r="237" spans="1:4">
      <c r="A237" s="1">
        <v>235</v>
      </c>
      <c r="B237" t="s">
        <v>238</v>
      </c>
      <c r="C237" t="s">
        <v>931</v>
      </c>
      <c r="D237" t="s">
        <v>1170</v>
      </c>
    </row>
    <row r="238" spans="1:4">
      <c r="A238" s="1">
        <v>236</v>
      </c>
      <c r="B238" t="s">
        <v>239</v>
      </c>
      <c r="C238" t="s">
        <v>931</v>
      </c>
      <c r="D238" t="s">
        <v>1171</v>
      </c>
    </row>
    <row r="239" spans="1:4">
      <c r="A239" s="1">
        <v>237</v>
      </c>
      <c r="B239" t="s">
        <v>240</v>
      </c>
      <c r="C239" t="s">
        <v>931</v>
      </c>
      <c r="D239" t="s">
        <v>1172</v>
      </c>
    </row>
    <row r="240" spans="1:4">
      <c r="A240" s="1">
        <v>238</v>
      </c>
      <c r="B240" t="s">
        <v>241</v>
      </c>
      <c r="C240" t="s">
        <v>931</v>
      </c>
      <c r="D240" t="s">
        <v>1173</v>
      </c>
    </row>
    <row r="241" spans="1:4">
      <c r="A241" s="1">
        <v>239</v>
      </c>
      <c r="B241" t="s">
        <v>242</v>
      </c>
      <c r="C241" t="s">
        <v>932</v>
      </c>
      <c r="D241" t="s">
        <v>1174</v>
      </c>
    </row>
    <row r="242" spans="1:4">
      <c r="A242" s="1">
        <v>240</v>
      </c>
      <c r="B242" t="s">
        <v>243</v>
      </c>
      <c r="C242" t="s">
        <v>928</v>
      </c>
      <c r="D242" t="s">
        <v>1175</v>
      </c>
    </row>
    <row r="243" spans="1:4">
      <c r="A243" s="1">
        <v>241</v>
      </c>
      <c r="B243" t="s">
        <v>244</v>
      </c>
      <c r="C243" t="s">
        <v>927</v>
      </c>
      <c r="D243" t="s">
        <v>1176</v>
      </c>
    </row>
    <row r="244" spans="1:4">
      <c r="A244" s="1">
        <v>242</v>
      </c>
      <c r="B244" t="s">
        <v>245</v>
      </c>
      <c r="C244" t="s">
        <v>927</v>
      </c>
      <c r="D244" t="s">
        <v>1177</v>
      </c>
    </row>
    <row r="245" spans="1:4">
      <c r="A245" s="1">
        <v>243</v>
      </c>
      <c r="B245" t="s">
        <v>246</v>
      </c>
      <c r="C245" t="s">
        <v>931</v>
      </c>
      <c r="D245" t="s">
        <v>1178</v>
      </c>
    </row>
    <row r="246" spans="1:4">
      <c r="A246" s="1">
        <v>244</v>
      </c>
      <c r="B246" t="s">
        <v>247</v>
      </c>
      <c r="C246" t="s">
        <v>927</v>
      </c>
      <c r="D246" t="s">
        <v>1179</v>
      </c>
    </row>
    <row r="247" spans="1:4">
      <c r="A247" s="1">
        <v>245</v>
      </c>
      <c r="B247" t="s">
        <v>248</v>
      </c>
      <c r="C247" t="s">
        <v>927</v>
      </c>
      <c r="D247" t="s">
        <v>1180</v>
      </c>
    </row>
    <row r="248" spans="1:4">
      <c r="A248" s="1">
        <v>246</v>
      </c>
      <c r="B248" t="s">
        <v>249</v>
      </c>
      <c r="C248" t="s">
        <v>928</v>
      </c>
      <c r="D248" t="s">
        <v>1181</v>
      </c>
    </row>
    <row r="249" spans="1:4">
      <c r="A249" s="1">
        <v>247</v>
      </c>
      <c r="B249" t="s">
        <v>250</v>
      </c>
      <c r="C249" t="s">
        <v>928</v>
      </c>
      <c r="D249" t="s">
        <v>1182</v>
      </c>
    </row>
    <row r="250" spans="1:4">
      <c r="A250" s="1">
        <v>248</v>
      </c>
      <c r="B250" t="s">
        <v>251</v>
      </c>
      <c r="C250" t="s">
        <v>928</v>
      </c>
      <c r="D250" t="s">
        <v>1183</v>
      </c>
    </row>
    <row r="251" spans="1:4">
      <c r="A251" s="1">
        <v>249</v>
      </c>
      <c r="B251" t="s">
        <v>252</v>
      </c>
      <c r="C251" t="s">
        <v>927</v>
      </c>
      <c r="D251" t="s">
        <v>1184</v>
      </c>
    </row>
    <row r="252" spans="1:4">
      <c r="A252" s="1">
        <v>250</v>
      </c>
      <c r="B252" t="s">
        <v>253</v>
      </c>
      <c r="C252" t="s">
        <v>927</v>
      </c>
      <c r="D252" t="s">
        <v>1185</v>
      </c>
    </row>
    <row r="253" spans="1:4">
      <c r="A253" s="1">
        <v>251</v>
      </c>
      <c r="B253" t="s">
        <v>254</v>
      </c>
      <c r="C253" t="s">
        <v>931</v>
      </c>
      <c r="D253" t="s">
        <v>1186</v>
      </c>
    </row>
    <row r="254" spans="1:4">
      <c r="A254" s="1">
        <v>252</v>
      </c>
      <c r="B254" t="s">
        <v>255</v>
      </c>
      <c r="C254" t="s">
        <v>928</v>
      </c>
      <c r="D254" t="s">
        <v>1187</v>
      </c>
    </row>
    <row r="255" spans="1:4">
      <c r="A255" s="1">
        <v>253</v>
      </c>
      <c r="B255" t="s">
        <v>256</v>
      </c>
      <c r="C255" t="s">
        <v>928</v>
      </c>
      <c r="D255" t="s">
        <v>1188</v>
      </c>
    </row>
    <row r="256" spans="1:4">
      <c r="A256" s="1">
        <v>254</v>
      </c>
      <c r="B256" t="s">
        <v>257</v>
      </c>
      <c r="C256" t="s">
        <v>927</v>
      </c>
      <c r="D256" t="s">
        <v>1189</v>
      </c>
    </row>
    <row r="257" spans="1:4">
      <c r="A257" s="1">
        <v>255</v>
      </c>
      <c r="B257" t="s">
        <v>258</v>
      </c>
      <c r="C257" t="s">
        <v>927</v>
      </c>
      <c r="D257" t="s">
        <v>1190</v>
      </c>
    </row>
    <row r="258" spans="1:4">
      <c r="A258" s="1">
        <v>256</v>
      </c>
      <c r="B258" t="s">
        <v>259</v>
      </c>
      <c r="C258" t="s">
        <v>928</v>
      </c>
      <c r="D258" t="s">
        <v>1191</v>
      </c>
    </row>
    <row r="259" spans="1:4">
      <c r="A259" s="1">
        <v>257</v>
      </c>
      <c r="B259" t="s">
        <v>260</v>
      </c>
      <c r="C259" t="s">
        <v>928</v>
      </c>
      <c r="D259" t="s">
        <v>1192</v>
      </c>
    </row>
    <row r="260" spans="1:4">
      <c r="A260" s="1">
        <v>258</v>
      </c>
      <c r="B260" t="s">
        <v>261</v>
      </c>
      <c r="C260" t="s">
        <v>927</v>
      </c>
      <c r="D260" t="s">
        <v>1193</v>
      </c>
    </row>
    <row r="261" spans="1:4">
      <c r="A261" s="1">
        <v>259</v>
      </c>
      <c r="B261" t="s">
        <v>262</v>
      </c>
      <c r="C261" t="s">
        <v>928</v>
      </c>
      <c r="D261" t="s">
        <v>1194</v>
      </c>
    </row>
    <row r="262" spans="1:4">
      <c r="A262" s="1">
        <v>260</v>
      </c>
      <c r="B262" t="s">
        <v>263</v>
      </c>
      <c r="C262" t="s">
        <v>928</v>
      </c>
      <c r="D262" t="s">
        <v>1195</v>
      </c>
    </row>
    <row r="263" spans="1:4">
      <c r="A263" s="1">
        <v>261</v>
      </c>
      <c r="B263" t="s">
        <v>264</v>
      </c>
      <c r="C263" t="s">
        <v>931</v>
      </c>
      <c r="D263" t="s">
        <v>1196</v>
      </c>
    </row>
    <row r="264" spans="1:4">
      <c r="A264" s="1">
        <v>262</v>
      </c>
      <c r="B264" t="s">
        <v>265</v>
      </c>
      <c r="C264" t="s">
        <v>928</v>
      </c>
      <c r="D264" t="s">
        <v>1152</v>
      </c>
    </row>
    <row r="265" spans="1:4">
      <c r="A265" s="1">
        <v>263</v>
      </c>
      <c r="B265" t="s">
        <v>266</v>
      </c>
      <c r="C265" t="s">
        <v>927</v>
      </c>
      <c r="D265" t="s">
        <v>1197</v>
      </c>
    </row>
    <row r="266" spans="1:4">
      <c r="A266" s="1">
        <v>264</v>
      </c>
      <c r="B266" t="s">
        <v>267</v>
      </c>
      <c r="C266" t="s">
        <v>927</v>
      </c>
      <c r="D266" t="s">
        <v>1198</v>
      </c>
    </row>
    <row r="267" spans="1:4">
      <c r="A267" s="1">
        <v>265</v>
      </c>
      <c r="B267" t="s">
        <v>268</v>
      </c>
      <c r="C267" t="s">
        <v>928</v>
      </c>
      <c r="D267" t="s">
        <v>1199</v>
      </c>
    </row>
    <row r="268" spans="1:4">
      <c r="A268" s="1">
        <v>266</v>
      </c>
      <c r="B268" t="s">
        <v>269</v>
      </c>
      <c r="C268" t="s">
        <v>928</v>
      </c>
      <c r="D268" t="s">
        <v>1200</v>
      </c>
    </row>
    <row r="269" spans="1:4">
      <c r="A269" s="1">
        <v>267</v>
      </c>
      <c r="B269" t="s">
        <v>270</v>
      </c>
      <c r="C269" t="s">
        <v>928</v>
      </c>
      <c r="D269" t="s">
        <v>1201</v>
      </c>
    </row>
    <row r="270" spans="1:4">
      <c r="A270" s="1">
        <v>268</v>
      </c>
      <c r="B270" t="s">
        <v>271</v>
      </c>
      <c r="C270" t="s">
        <v>931</v>
      </c>
      <c r="D270" t="s">
        <v>1202</v>
      </c>
    </row>
    <row r="271" spans="1:4">
      <c r="A271" s="1">
        <v>269</v>
      </c>
      <c r="B271" t="s">
        <v>272</v>
      </c>
      <c r="C271" t="s">
        <v>928</v>
      </c>
      <c r="D271" t="s">
        <v>1203</v>
      </c>
    </row>
    <row r="272" spans="1:4">
      <c r="A272" s="1">
        <v>270</v>
      </c>
      <c r="B272" t="s">
        <v>273</v>
      </c>
      <c r="C272" t="s">
        <v>927</v>
      </c>
      <c r="D272" t="s">
        <v>1204</v>
      </c>
    </row>
    <row r="273" spans="1:4">
      <c r="A273" s="1">
        <v>271</v>
      </c>
      <c r="B273" t="s">
        <v>274</v>
      </c>
      <c r="C273" t="s">
        <v>931</v>
      </c>
      <c r="D273" t="s">
        <v>1205</v>
      </c>
    </row>
    <row r="274" spans="1:4">
      <c r="A274" s="1">
        <v>272</v>
      </c>
      <c r="B274" t="s">
        <v>275</v>
      </c>
      <c r="C274" t="s">
        <v>928</v>
      </c>
      <c r="D274" t="s">
        <v>1206</v>
      </c>
    </row>
    <row r="275" spans="1:4">
      <c r="A275" s="1">
        <v>273</v>
      </c>
      <c r="B275" t="s">
        <v>276</v>
      </c>
      <c r="C275" t="s">
        <v>927</v>
      </c>
      <c r="D275" t="s">
        <v>1207</v>
      </c>
    </row>
    <row r="276" spans="1:4">
      <c r="A276" s="1">
        <v>274</v>
      </c>
      <c r="B276" t="s">
        <v>277</v>
      </c>
      <c r="C276" t="s">
        <v>927</v>
      </c>
      <c r="D276" t="s">
        <v>1208</v>
      </c>
    </row>
    <row r="277" spans="1:4">
      <c r="A277" s="1">
        <v>275</v>
      </c>
      <c r="B277" t="s">
        <v>278</v>
      </c>
      <c r="C277" t="s">
        <v>928</v>
      </c>
      <c r="D277" t="s">
        <v>1209</v>
      </c>
    </row>
    <row r="278" spans="1:4">
      <c r="A278" s="1">
        <v>276</v>
      </c>
      <c r="B278" t="s">
        <v>279</v>
      </c>
      <c r="C278" t="s">
        <v>927</v>
      </c>
      <c r="D278" t="s">
        <v>1210</v>
      </c>
    </row>
    <row r="279" spans="1:4">
      <c r="A279" s="1">
        <v>277</v>
      </c>
      <c r="B279" t="s">
        <v>280</v>
      </c>
      <c r="C279" t="s">
        <v>928</v>
      </c>
      <c r="D279" t="s">
        <v>1211</v>
      </c>
    </row>
    <row r="280" spans="1:4">
      <c r="A280" s="1">
        <v>278</v>
      </c>
      <c r="B280" t="s">
        <v>281</v>
      </c>
      <c r="C280" t="s">
        <v>927</v>
      </c>
      <c r="D280" t="s">
        <v>1212</v>
      </c>
    </row>
    <row r="281" spans="1:4">
      <c r="A281" s="1">
        <v>279</v>
      </c>
      <c r="B281" t="s">
        <v>282</v>
      </c>
      <c r="C281" t="s">
        <v>927</v>
      </c>
      <c r="D281" t="s">
        <v>1213</v>
      </c>
    </row>
    <row r="282" spans="1:4">
      <c r="A282" s="1">
        <v>280</v>
      </c>
      <c r="B282" t="s">
        <v>283</v>
      </c>
      <c r="C282" t="s">
        <v>931</v>
      </c>
      <c r="D282" t="s">
        <v>1214</v>
      </c>
    </row>
    <row r="283" spans="1:4">
      <c r="A283" s="1">
        <v>281</v>
      </c>
      <c r="B283" t="s">
        <v>233</v>
      </c>
      <c r="C283" t="s">
        <v>931</v>
      </c>
      <c r="D283" t="s">
        <v>1215</v>
      </c>
    </row>
    <row r="284" spans="1:4">
      <c r="A284" s="1">
        <v>282</v>
      </c>
      <c r="B284" t="s">
        <v>284</v>
      </c>
      <c r="C284" t="s">
        <v>928</v>
      </c>
      <c r="D284" t="s">
        <v>1216</v>
      </c>
    </row>
    <row r="285" spans="1:4">
      <c r="A285" s="1">
        <v>283</v>
      </c>
      <c r="B285" t="s">
        <v>285</v>
      </c>
      <c r="C285" t="s">
        <v>927</v>
      </c>
      <c r="D285" t="s">
        <v>1217</v>
      </c>
    </row>
    <row r="286" spans="1:4">
      <c r="A286" s="1">
        <v>284</v>
      </c>
      <c r="B286" t="s">
        <v>286</v>
      </c>
      <c r="C286" t="s">
        <v>927</v>
      </c>
      <c r="D286" t="s">
        <v>1218</v>
      </c>
    </row>
    <row r="287" spans="1:4">
      <c r="A287" s="1">
        <v>285</v>
      </c>
      <c r="B287" t="s">
        <v>287</v>
      </c>
      <c r="C287" t="s">
        <v>927</v>
      </c>
      <c r="D287" t="s">
        <v>1219</v>
      </c>
    </row>
    <row r="288" spans="1:4">
      <c r="A288" s="1">
        <v>286</v>
      </c>
      <c r="B288" t="s">
        <v>288</v>
      </c>
      <c r="C288" t="s">
        <v>928</v>
      </c>
      <c r="D288" t="s">
        <v>1220</v>
      </c>
    </row>
    <row r="289" spans="1:4">
      <c r="A289" s="1">
        <v>287</v>
      </c>
      <c r="B289" t="s">
        <v>289</v>
      </c>
      <c r="C289" t="s">
        <v>927</v>
      </c>
      <c r="D289" t="s">
        <v>1221</v>
      </c>
    </row>
    <row r="290" spans="1:4">
      <c r="A290" s="1">
        <v>288</v>
      </c>
      <c r="B290" t="s">
        <v>290</v>
      </c>
      <c r="C290" t="s">
        <v>927</v>
      </c>
      <c r="D290" t="s">
        <v>1222</v>
      </c>
    </row>
    <row r="291" spans="1:4">
      <c r="A291" s="1">
        <v>289</v>
      </c>
      <c r="B291" t="s">
        <v>291</v>
      </c>
      <c r="C291" t="s">
        <v>927</v>
      </c>
      <c r="D291" t="s">
        <v>1223</v>
      </c>
    </row>
    <row r="292" spans="1:4">
      <c r="A292" s="1">
        <v>290</v>
      </c>
      <c r="B292" t="s">
        <v>292</v>
      </c>
      <c r="C292" t="s">
        <v>928</v>
      </c>
      <c r="D292" t="s">
        <v>1224</v>
      </c>
    </row>
    <row r="293" spans="1:4">
      <c r="A293" s="1">
        <v>291</v>
      </c>
      <c r="B293" t="s">
        <v>293</v>
      </c>
      <c r="C293" t="s">
        <v>928</v>
      </c>
      <c r="D293" t="s">
        <v>1225</v>
      </c>
    </row>
    <row r="294" spans="1:4">
      <c r="A294" s="1">
        <v>292</v>
      </c>
      <c r="B294" t="s">
        <v>294</v>
      </c>
      <c r="C294" t="s">
        <v>928</v>
      </c>
      <c r="D294" t="s">
        <v>1226</v>
      </c>
    </row>
    <row r="295" spans="1:4">
      <c r="A295" s="1">
        <v>293</v>
      </c>
      <c r="B295" t="s">
        <v>295</v>
      </c>
      <c r="C295" t="s">
        <v>928</v>
      </c>
      <c r="D295" t="s">
        <v>1227</v>
      </c>
    </row>
    <row r="296" spans="1:4">
      <c r="A296" s="1">
        <v>294</v>
      </c>
      <c r="B296" t="s">
        <v>296</v>
      </c>
      <c r="C296" t="s">
        <v>928</v>
      </c>
      <c r="D296" t="s">
        <v>1228</v>
      </c>
    </row>
    <row r="297" spans="1:4">
      <c r="A297" s="1">
        <v>295</v>
      </c>
      <c r="B297" t="s">
        <v>297</v>
      </c>
      <c r="C297" t="s">
        <v>931</v>
      </c>
      <c r="D297" t="s">
        <v>1229</v>
      </c>
    </row>
    <row r="298" spans="1:4">
      <c r="A298" s="1">
        <v>296</v>
      </c>
      <c r="B298" t="s">
        <v>298</v>
      </c>
      <c r="C298" t="s">
        <v>931</v>
      </c>
      <c r="D298" t="s">
        <v>1230</v>
      </c>
    </row>
    <row r="299" spans="1:4">
      <c r="A299" s="1">
        <v>297</v>
      </c>
      <c r="B299" t="s">
        <v>299</v>
      </c>
      <c r="C299" t="s">
        <v>928</v>
      </c>
      <c r="D299" t="s">
        <v>1231</v>
      </c>
    </row>
    <row r="300" spans="1:4">
      <c r="A300" s="1">
        <v>298</v>
      </c>
      <c r="B300" t="s">
        <v>300</v>
      </c>
      <c r="C300" t="s">
        <v>928</v>
      </c>
      <c r="D300" t="s">
        <v>1232</v>
      </c>
    </row>
    <row r="301" spans="1:4">
      <c r="A301" s="1">
        <v>299</v>
      </c>
      <c r="B301" t="s">
        <v>275</v>
      </c>
      <c r="C301" t="s">
        <v>928</v>
      </c>
      <c r="D301" t="s">
        <v>1206</v>
      </c>
    </row>
    <row r="302" spans="1:4">
      <c r="A302" s="1">
        <v>300</v>
      </c>
      <c r="B302" t="s">
        <v>301</v>
      </c>
      <c r="C302" t="s">
        <v>928</v>
      </c>
      <c r="D302" t="s">
        <v>1233</v>
      </c>
    </row>
    <row r="303" spans="1:4">
      <c r="A303" s="1">
        <v>301</v>
      </c>
      <c r="B303" t="s">
        <v>302</v>
      </c>
      <c r="C303" t="s">
        <v>928</v>
      </c>
      <c r="D303" t="s">
        <v>1234</v>
      </c>
    </row>
    <row r="304" spans="1:4">
      <c r="A304" s="1">
        <v>302</v>
      </c>
      <c r="B304" t="s">
        <v>303</v>
      </c>
      <c r="C304" t="s">
        <v>928</v>
      </c>
      <c r="D304" t="s">
        <v>1235</v>
      </c>
    </row>
    <row r="305" spans="1:4">
      <c r="A305" s="1">
        <v>303</v>
      </c>
      <c r="B305" t="s">
        <v>304</v>
      </c>
      <c r="C305" t="s">
        <v>928</v>
      </c>
      <c r="D305" t="s">
        <v>1236</v>
      </c>
    </row>
    <row r="306" spans="1:4">
      <c r="A306" s="1">
        <v>304</v>
      </c>
      <c r="B306" t="s">
        <v>305</v>
      </c>
      <c r="C306" t="s">
        <v>931</v>
      </c>
      <c r="D306" t="s">
        <v>1237</v>
      </c>
    </row>
    <row r="307" spans="1:4">
      <c r="A307" s="1">
        <v>305</v>
      </c>
      <c r="B307" t="s">
        <v>306</v>
      </c>
      <c r="C307" t="s">
        <v>930</v>
      </c>
      <c r="D307" t="s">
        <v>1238</v>
      </c>
    </row>
    <row r="308" spans="1:4">
      <c r="A308" s="1">
        <v>306</v>
      </c>
      <c r="B308" t="s">
        <v>307</v>
      </c>
      <c r="C308" t="s">
        <v>928</v>
      </c>
      <c r="D308" t="s">
        <v>1239</v>
      </c>
    </row>
    <row r="309" spans="1:4">
      <c r="A309" s="1">
        <v>307</v>
      </c>
      <c r="B309" t="s">
        <v>308</v>
      </c>
      <c r="C309" t="s">
        <v>927</v>
      </c>
      <c r="D309" t="s">
        <v>1240</v>
      </c>
    </row>
    <row r="310" spans="1:4">
      <c r="A310" s="1">
        <v>308</v>
      </c>
      <c r="B310" t="s">
        <v>309</v>
      </c>
      <c r="C310" t="s">
        <v>927</v>
      </c>
      <c r="D310" t="s">
        <v>1241</v>
      </c>
    </row>
    <row r="311" spans="1:4">
      <c r="A311" s="1">
        <v>309</v>
      </c>
      <c r="B311" t="s">
        <v>310</v>
      </c>
      <c r="C311" t="s">
        <v>927</v>
      </c>
      <c r="D311" t="s">
        <v>1242</v>
      </c>
    </row>
    <row r="312" spans="1:4">
      <c r="A312" s="1">
        <v>310</v>
      </c>
      <c r="B312" t="s">
        <v>311</v>
      </c>
      <c r="C312" t="s">
        <v>927</v>
      </c>
      <c r="D312" t="s">
        <v>1243</v>
      </c>
    </row>
    <row r="313" spans="1:4">
      <c r="A313" s="1">
        <v>311</v>
      </c>
      <c r="B313" t="s">
        <v>312</v>
      </c>
      <c r="C313" t="s">
        <v>928</v>
      </c>
      <c r="D313" t="s">
        <v>1244</v>
      </c>
    </row>
    <row r="314" spans="1:4">
      <c r="A314" s="1">
        <v>312</v>
      </c>
      <c r="B314" t="s">
        <v>313</v>
      </c>
      <c r="C314" t="s">
        <v>928</v>
      </c>
      <c r="D314" t="s">
        <v>1245</v>
      </c>
    </row>
    <row r="315" spans="1:4">
      <c r="A315" s="1">
        <v>313</v>
      </c>
      <c r="B315" t="s">
        <v>314</v>
      </c>
      <c r="C315" t="s">
        <v>928</v>
      </c>
      <c r="D315" t="s">
        <v>1246</v>
      </c>
    </row>
    <row r="316" spans="1:4">
      <c r="A316" s="1">
        <v>314</v>
      </c>
      <c r="B316" t="s">
        <v>315</v>
      </c>
      <c r="C316" t="s">
        <v>931</v>
      </c>
      <c r="D316" t="s">
        <v>1247</v>
      </c>
    </row>
    <row r="317" spans="1:4">
      <c r="A317" s="1">
        <v>315</v>
      </c>
      <c r="B317" t="s">
        <v>316</v>
      </c>
      <c r="C317" t="s">
        <v>931</v>
      </c>
      <c r="D317" t="s">
        <v>1248</v>
      </c>
    </row>
    <row r="318" spans="1:4">
      <c r="A318" s="1">
        <v>316</v>
      </c>
      <c r="B318" t="s">
        <v>317</v>
      </c>
      <c r="C318" t="s">
        <v>931</v>
      </c>
      <c r="D318" t="s">
        <v>1249</v>
      </c>
    </row>
    <row r="319" spans="1:4">
      <c r="A319" s="1">
        <v>317</v>
      </c>
      <c r="B319" t="s">
        <v>318</v>
      </c>
      <c r="C319" t="s">
        <v>931</v>
      </c>
      <c r="D319" t="s">
        <v>1249</v>
      </c>
    </row>
    <row r="320" spans="1:4">
      <c r="A320" s="1">
        <v>318</v>
      </c>
      <c r="B320" t="s">
        <v>319</v>
      </c>
      <c r="C320" t="s">
        <v>931</v>
      </c>
      <c r="D320" t="s">
        <v>1250</v>
      </c>
    </row>
    <row r="321" spans="1:4">
      <c r="A321" s="1">
        <v>319</v>
      </c>
      <c r="B321" t="s">
        <v>320</v>
      </c>
      <c r="C321" t="s">
        <v>931</v>
      </c>
      <c r="D321" t="s">
        <v>1251</v>
      </c>
    </row>
    <row r="322" spans="1:4">
      <c r="A322" s="1">
        <v>320</v>
      </c>
      <c r="B322" t="s">
        <v>321</v>
      </c>
      <c r="C322" t="s">
        <v>931</v>
      </c>
      <c r="D322" t="s">
        <v>1252</v>
      </c>
    </row>
    <row r="323" spans="1:4">
      <c r="A323" s="1">
        <v>321</v>
      </c>
      <c r="B323" t="s">
        <v>322</v>
      </c>
      <c r="C323" t="s">
        <v>931</v>
      </c>
      <c r="D323" t="s">
        <v>1253</v>
      </c>
    </row>
    <row r="324" spans="1:4">
      <c r="A324" s="1">
        <v>322</v>
      </c>
      <c r="B324" t="s">
        <v>323</v>
      </c>
      <c r="C324" t="s">
        <v>931</v>
      </c>
      <c r="D324" t="s">
        <v>1254</v>
      </c>
    </row>
    <row r="325" spans="1:4">
      <c r="A325" s="1">
        <v>323</v>
      </c>
      <c r="B325" t="s">
        <v>324</v>
      </c>
      <c r="C325" t="s">
        <v>931</v>
      </c>
      <c r="D325" t="s">
        <v>1255</v>
      </c>
    </row>
    <row r="326" spans="1:4">
      <c r="A326" s="1">
        <v>324</v>
      </c>
      <c r="B326" t="s">
        <v>325</v>
      </c>
      <c r="C326" t="s">
        <v>931</v>
      </c>
      <c r="D326" t="s">
        <v>1256</v>
      </c>
    </row>
    <row r="327" spans="1:4">
      <c r="A327" s="1">
        <v>325</v>
      </c>
      <c r="B327" t="s">
        <v>326</v>
      </c>
      <c r="C327" t="s">
        <v>931</v>
      </c>
      <c r="D327" t="s">
        <v>1257</v>
      </c>
    </row>
    <row r="328" spans="1:4">
      <c r="A328" s="1">
        <v>326</v>
      </c>
      <c r="B328" t="s">
        <v>327</v>
      </c>
      <c r="C328" t="s">
        <v>928</v>
      </c>
      <c r="D328" t="s">
        <v>1258</v>
      </c>
    </row>
    <row r="329" spans="1:4">
      <c r="A329" s="1">
        <v>327</v>
      </c>
      <c r="B329" t="s">
        <v>328</v>
      </c>
      <c r="C329" t="s">
        <v>931</v>
      </c>
      <c r="D329" t="s">
        <v>1259</v>
      </c>
    </row>
    <row r="330" spans="1:4">
      <c r="A330" s="1">
        <v>328</v>
      </c>
      <c r="B330" t="s">
        <v>329</v>
      </c>
      <c r="C330" t="s">
        <v>927</v>
      </c>
      <c r="D330" t="s">
        <v>1260</v>
      </c>
    </row>
    <row r="331" spans="1:4">
      <c r="A331" s="1">
        <v>329</v>
      </c>
      <c r="B331" t="s">
        <v>330</v>
      </c>
      <c r="C331" t="s">
        <v>927</v>
      </c>
      <c r="D331" t="s">
        <v>1261</v>
      </c>
    </row>
    <row r="332" spans="1:4">
      <c r="A332" s="1">
        <v>330</v>
      </c>
      <c r="B332" t="s">
        <v>331</v>
      </c>
      <c r="C332" t="s">
        <v>931</v>
      </c>
      <c r="D332" t="s">
        <v>1262</v>
      </c>
    </row>
    <row r="333" spans="1:4">
      <c r="A333" s="1">
        <v>331</v>
      </c>
      <c r="B333" t="s">
        <v>332</v>
      </c>
      <c r="C333" t="s">
        <v>928</v>
      </c>
      <c r="D333" t="s">
        <v>1229</v>
      </c>
    </row>
    <row r="334" spans="1:4">
      <c r="A334" s="1">
        <v>332</v>
      </c>
      <c r="B334" t="s">
        <v>333</v>
      </c>
      <c r="C334" t="s">
        <v>928</v>
      </c>
      <c r="D334" t="s">
        <v>1263</v>
      </c>
    </row>
    <row r="335" spans="1:4">
      <c r="A335" s="1">
        <v>333</v>
      </c>
      <c r="B335" t="s">
        <v>334</v>
      </c>
      <c r="C335" t="s">
        <v>928</v>
      </c>
      <c r="D335" t="s">
        <v>1264</v>
      </c>
    </row>
    <row r="336" spans="1:4">
      <c r="A336" s="1">
        <v>334</v>
      </c>
      <c r="B336" t="s">
        <v>335</v>
      </c>
      <c r="C336" t="s">
        <v>928</v>
      </c>
      <c r="D336" t="s">
        <v>1265</v>
      </c>
    </row>
    <row r="337" spans="1:4">
      <c r="A337" s="1">
        <v>335</v>
      </c>
      <c r="B337" t="s">
        <v>336</v>
      </c>
      <c r="C337" t="s">
        <v>931</v>
      </c>
      <c r="D337" t="s">
        <v>1266</v>
      </c>
    </row>
    <row r="338" spans="1:4">
      <c r="A338" s="1">
        <v>336</v>
      </c>
      <c r="B338" t="s">
        <v>337</v>
      </c>
      <c r="C338" t="s">
        <v>928</v>
      </c>
      <c r="D338" t="s">
        <v>1267</v>
      </c>
    </row>
    <row r="339" spans="1:4">
      <c r="A339" s="1">
        <v>337</v>
      </c>
      <c r="B339" t="s">
        <v>338</v>
      </c>
      <c r="C339" t="s">
        <v>928</v>
      </c>
      <c r="D339" t="s">
        <v>1268</v>
      </c>
    </row>
    <row r="340" spans="1:4">
      <c r="A340" s="1">
        <v>338</v>
      </c>
      <c r="B340" t="s">
        <v>339</v>
      </c>
      <c r="C340" t="s">
        <v>931</v>
      </c>
      <c r="D340" t="s">
        <v>1269</v>
      </c>
    </row>
    <row r="341" spans="1:4">
      <c r="A341" s="1">
        <v>339</v>
      </c>
      <c r="B341" t="s">
        <v>340</v>
      </c>
      <c r="C341" t="s">
        <v>928</v>
      </c>
      <c r="D341" t="s">
        <v>1270</v>
      </c>
    </row>
    <row r="342" spans="1:4">
      <c r="A342" s="1">
        <v>340</v>
      </c>
      <c r="B342" t="s">
        <v>341</v>
      </c>
      <c r="C342" t="s">
        <v>928</v>
      </c>
      <c r="D342" t="s">
        <v>1271</v>
      </c>
    </row>
    <row r="343" spans="1:4">
      <c r="A343" s="1">
        <v>341</v>
      </c>
      <c r="B343" t="s">
        <v>342</v>
      </c>
      <c r="C343" t="s">
        <v>931</v>
      </c>
      <c r="D343" t="s">
        <v>1246</v>
      </c>
    </row>
    <row r="344" spans="1:4">
      <c r="A344" s="1">
        <v>342</v>
      </c>
      <c r="B344" t="s">
        <v>343</v>
      </c>
      <c r="C344" t="s">
        <v>927</v>
      </c>
      <c r="D344" t="s">
        <v>1272</v>
      </c>
    </row>
    <row r="345" spans="1:4">
      <c r="A345" s="1">
        <v>343</v>
      </c>
      <c r="B345" t="s">
        <v>344</v>
      </c>
      <c r="C345" t="s">
        <v>928</v>
      </c>
      <c r="D345" t="s">
        <v>1273</v>
      </c>
    </row>
    <row r="346" spans="1:4">
      <c r="A346" s="1">
        <v>344</v>
      </c>
      <c r="B346" t="s">
        <v>345</v>
      </c>
      <c r="C346" t="s">
        <v>927</v>
      </c>
      <c r="D346" t="s">
        <v>1222</v>
      </c>
    </row>
    <row r="347" spans="1:4">
      <c r="A347" s="1">
        <v>345</v>
      </c>
      <c r="B347" t="s">
        <v>346</v>
      </c>
      <c r="C347" t="s">
        <v>927</v>
      </c>
      <c r="D347" t="s">
        <v>1274</v>
      </c>
    </row>
    <row r="348" spans="1:4">
      <c r="A348" s="1">
        <v>346</v>
      </c>
      <c r="B348" t="s">
        <v>347</v>
      </c>
      <c r="C348" t="s">
        <v>928</v>
      </c>
      <c r="D348" t="s">
        <v>1275</v>
      </c>
    </row>
    <row r="349" spans="1:4">
      <c r="A349" s="1">
        <v>347</v>
      </c>
      <c r="B349" t="s">
        <v>348</v>
      </c>
      <c r="C349" t="s">
        <v>928</v>
      </c>
      <c r="D349" t="s">
        <v>1276</v>
      </c>
    </row>
    <row r="350" spans="1:4">
      <c r="A350" s="1">
        <v>348</v>
      </c>
      <c r="B350" t="s">
        <v>349</v>
      </c>
      <c r="C350" t="s">
        <v>928</v>
      </c>
      <c r="D350" t="s">
        <v>1277</v>
      </c>
    </row>
    <row r="351" spans="1:4">
      <c r="A351" s="1">
        <v>349</v>
      </c>
      <c r="B351" t="s">
        <v>350</v>
      </c>
      <c r="C351" t="s">
        <v>928</v>
      </c>
      <c r="D351" t="s">
        <v>1278</v>
      </c>
    </row>
    <row r="352" spans="1:4">
      <c r="A352" s="1">
        <v>350</v>
      </c>
      <c r="B352" t="s">
        <v>351</v>
      </c>
      <c r="C352" t="s">
        <v>928</v>
      </c>
      <c r="D352" t="s">
        <v>1279</v>
      </c>
    </row>
    <row r="353" spans="1:4">
      <c r="A353" s="1">
        <v>351</v>
      </c>
      <c r="B353" t="s">
        <v>352</v>
      </c>
      <c r="C353" t="s">
        <v>928</v>
      </c>
      <c r="D353" t="s">
        <v>1280</v>
      </c>
    </row>
    <row r="354" spans="1:4">
      <c r="A354" s="1">
        <v>352</v>
      </c>
      <c r="B354" t="s">
        <v>353</v>
      </c>
      <c r="C354" t="s">
        <v>927</v>
      </c>
      <c r="D354" t="s">
        <v>1281</v>
      </c>
    </row>
    <row r="355" spans="1:4">
      <c r="A355" s="1">
        <v>353</v>
      </c>
      <c r="B355" t="s">
        <v>354</v>
      </c>
      <c r="C355" t="s">
        <v>928</v>
      </c>
      <c r="D355" t="s">
        <v>1282</v>
      </c>
    </row>
    <row r="356" spans="1:4">
      <c r="A356" s="1">
        <v>354</v>
      </c>
      <c r="B356" t="s">
        <v>355</v>
      </c>
      <c r="C356" t="s">
        <v>927</v>
      </c>
      <c r="D356" t="s">
        <v>1283</v>
      </c>
    </row>
    <row r="357" spans="1:4">
      <c r="A357" s="1">
        <v>355</v>
      </c>
      <c r="B357" t="s">
        <v>356</v>
      </c>
      <c r="C357" t="s">
        <v>927</v>
      </c>
      <c r="D357" t="s">
        <v>1284</v>
      </c>
    </row>
    <row r="358" spans="1:4">
      <c r="A358" s="1">
        <v>356</v>
      </c>
      <c r="B358" t="s">
        <v>357</v>
      </c>
      <c r="C358" t="s">
        <v>927</v>
      </c>
      <c r="D358" t="s">
        <v>1285</v>
      </c>
    </row>
    <row r="359" spans="1:4">
      <c r="A359" s="1">
        <v>357</v>
      </c>
      <c r="B359" t="s">
        <v>358</v>
      </c>
      <c r="C359" t="s">
        <v>928</v>
      </c>
      <c r="D359" t="s">
        <v>1286</v>
      </c>
    </row>
    <row r="360" spans="1:4">
      <c r="A360" s="1">
        <v>358</v>
      </c>
      <c r="B360" t="s">
        <v>359</v>
      </c>
      <c r="C360" t="s">
        <v>931</v>
      </c>
      <c r="D360" t="s">
        <v>1287</v>
      </c>
    </row>
    <row r="361" spans="1:4">
      <c r="A361" s="1">
        <v>359</v>
      </c>
      <c r="B361" t="s">
        <v>360</v>
      </c>
      <c r="C361" t="s">
        <v>931</v>
      </c>
      <c r="D361" t="s">
        <v>1288</v>
      </c>
    </row>
    <row r="362" spans="1:4">
      <c r="A362" s="1">
        <v>360</v>
      </c>
      <c r="B362" t="s">
        <v>361</v>
      </c>
      <c r="C362" t="s">
        <v>927</v>
      </c>
      <c r="D362" t="s">
        <v>1289</v>
      </c>
    </row>
    <row r="363" spans="1:4">
      <c r="A363" s="1">
        <v>361</v>
      </c>
      <c r="B363" t="s">
        <v>362</v>
      </c>
      <c r="C363" t="s">
        <v>927</v>
      </c>
      <c r="D363" t="s">
        <v>1290</v>
      </c>
    </row>
    <row r="364" spans="1:4">
      <c r="A364" s="1">
        <v>362</v>
      </c>
      <c r="B364" t="s">
        <v>363</v>
      </c>
      <c r="C364" t="s">
        <v>928</v>
      </c>
      <c r="D364" t="s">
        <v>1291</v>
      </c>
    </row>
    <row r="365" spans="1:4">
      <c r="A365" s="1">
        <v>363</v>
      </c>
      <c r="B365" t="s">
        <v>364</v>
      </c>
      <c r="C365" t="s">
        <v>928</v>
      </c>
      <c r="D365" t="s">
        <v>1292</v>
      </c>
    </row>
    <row r="366" spans="1:4">
      <c r="A366" s="1">
        <v>364</v>
      </c>
      <c r="B366" t="s">
        <v>365</v>
      </c>
      <c r="C366" t="s">
        <v>931</v>
      </c>
      <c r="D366" t="s">
        <v>1293</v>
      </c>
    </row>
    <row r="367" spans="1:4">
      <c r="A367" s="1">
        <v>365</v>
      </c>
      <c r="B367" t="s">
        <v>366</v>
      </c>
      <c r="C367" t="s">
        <v>927</v>
      </c>
      <c r="D367" t="s">
        <v>1294</v>
      </c>
    </row>
    <row r="368" spans="1:4">
      <c r="A368" s="1">
        <v>366</v>
      </c>
      <c r="B368" t="s">
        <v>367</v>
      </c>
      <c r="C368" t="s">
        <v>928</v>
      </c>
      <c r="D368" t="s">
        <v>1295</v>
      </c>
    </row>
    <row r="369" spans="1:4">
      <c r="A369" s="1">
        <v>367</v>
      </c>
      <c r="B369" t="s">
        <v>368</v>
      </c>
      <c r="C369" t="s">
        <v>928</v>
      </c>
      <c r="D369" t="s">
        <v>1296</v>
      </c>
    </row>
    <row r="370" spans="1:4">
      <c r="A370" s="1">
        <v>368</v>
      </c>
      <c r="B370" t="s">
        <v>369</v>
      </c>
      <c r="C370" t="s">
        <v>931</v>
      </c>
      <c r="D370" t="s">
        <v>1297</v>
      </c>
    </row>
    <row r="371" spans="1:4">
      <c r="A371" s="1">
        <v>369</v>
      </c>
      <c r="B371" t="s">
        <v>370</v>
      </c>
      <c r="C371" t="s">
        <v>928</v>
      </c>
      <c r="D371" t="s">
        <v>1298</v>
      </c>
    </row>
    <row r="372" spans="1:4">
      <c r="A372" s="1">
        <v>370</v>
      </c>
      <c r="B372" t="s">
        <v>371</v>
      </c>
      <c r="C372" t="s">
        <v>927</v>
      </c>
      <c r="D372" t="s">
        <v>1299</v>
      </c>
    </row>
    <row r="373" spans="1:4">
      <c r="A373" s="1">
        <v>371</v>
      </c>
      <c r="B373" t="s">
        <v>372</v>
      </c>
      <c r="C373" t="s">
        <v>928</v>
      </c>
      <c r="D373" t="s">
        <v>1300</v>
      </c>
    </row>
    <row r="374" spans="1:4">
      <c r="A374" s="1">
        <v>372</v>
      </c>
      <c r="B374" t="s">
        <v>373</v>
      </c>
      <c r="C374" t="s">
        <v>928</v>
      </c>
      <c r="D374" t="s">
        <v>1301</v>
      </c>
    </row>
    <row r="375" spans="1:4">
      <c r="A375" s="1">
        <v>373</v>
      </c>
      <c r="B375" t="s">
        <v>374</v>
      </c>
      <c r="C375" t="s">
        <v>927</v>
      </c>
      <c r="D375" t="s">
        <v>1302</v>
      </c>
    </row>
    <row r="376" spans="1:4">
      <c r="A376" s="1">
        <v>374</v>
      </c>
      <c r="B376" t="s">
        <v>375</v>
      </c>
      <c r="C376" t="s">
        <v>931</v>
      </c>
      <c r="D376" t="s">
        <v>1303</v>
      </c>
    </row>
    <row r="377" spans="1:4">
      <c r="A377" s="1">
        <v>375</v>
      </c>
      <c r="B377" t="s">
        <v>376</v>
      </c>
      <c r="C377" t="s">
        <v>927</v>
      </c>
      <c r="D377" t="s">
        <v>1304</v>
      </c>
    </row>
    <row r="378" spans="1:4">
      <c r="A378" s="1">
        <v>376</v>
      </c>
      <c r="B378" t="s">
        <v>377</v>
      </c>
      <c r="C378" t="s">
        <v>927</v>
      </c>
      <c r="D378" t="s">
        <v>1305</v>
      </c>
    </row>
    <row r="379" spans="1:4">
      <c r="A379" s="1">
        <v>377</v>
      </c>
      <c r="B379" t="s">
        <v>378</v>
      </c>
      <c r="C379" t="s">
        <v>928</v>
      </c>
      <c r="D379" t="s">
        <v>1306</v>
      </c>
    </row>
    <row r="380" spans="1:4">
      <c r="A380" s="1">
        <v>378</v>
      </c>
      <c r="B380" t="s">
        <v>379</v>
      </c>
      <c r="C380" t="s">
        <v>927</v>
      </c>
      <c r="D380" t="s">
        <v>1005</v>
      </c>
    </row>
    <row r="381" spans="1:4">
      <c r="A381" s="1">
        <v>379</v>
      </c>
      <c r="B381" t="s">
        <v>380</v>
      </c>
      <c r="C381" t="s">
        <v>927</v>
      </c>
      <c r="D381" t="s">
        <v>1307</v>
      </c>
    </row>
    <row r="382" spans="1:4">
      <c r="A382" s="1">
        <v>380</v>
      </c>
      <c r="B382" t="s">
        <v>381</v>
      </c>
      <c r="C382" t="s">
        <v>931</v>
      </c>
      <c r="D382" t="s">
        <v>1308</v>
      </c>
    </row>
    <row r="383" spans="1:4">
      <c r="A383" s="1">
        <v>381</v>
      </c>
      <c r="B383" t="s">
        <v>382</v>
      </c>
      <c r="C383" t="s">
        <v>928</v>
      </c>
      <c r="D383" t="s">
        <v>1309</v>
      </c>
    </row>
    <row r="384" spans="1:4">
      <c r="A384" s="1">
        <v>382</v>
      </c>
      <c r="B384" t="s">
        <v>383</v>
      </c>
      <c r="C384" t="s">
        <v>927</v>
      </c>
      <c r="D384" t="s">
        <v>1310</v>
      </c>
    </row>
    <row r="385" spans="1:4">
      <c r="A385" s="1">
        <v>383</v>
      </c>
      <c r="B385" t="s">
        <v>384</v>
      </c>
      <c r="C385" t="s">
        <v>927</v>
      </c>
      <c r="D385" t="s">
        <v>1311</v>
      </c>
    </row>
    <row r="386" spans="1:4">
      <c r="A386" s="1">
        <v>384</v>
      </c>
      <c r="B386" t="s">
        <v>385</v>
      </c>
      <c r="C386" t="s">
        <v>928</v>
      </c>
      <c r="D386" t="s">
        <v>1312</v>
      </c>
    </row>
    <row r="387" spans="1:4">
      <c r="A387" s="1">
        <v>385</v>
      </c>
      <c r="B387" t="s">
        <v>386</v>
      </c>
      <c r="C387" t="s">
        <v>927</v>
      </c>
      <c r="D387" t="s">
        <v>1313</v>
      </c>
    </row>
    <row r="388" spans="1:4">
      <c r="A388" s="1">
        <v>386</v>
      </c>
      <c r="B388" t="s">
        <v>387</v>
      </c>
      <c r="C388" t="s">
        <v>927</v>
      </c>
      <c r="D388" t="s">
        <v>1314</v>
      </c>
    </row>
    <row r="389" spans="1:4">
      <c r="A389" s="1">
        <v>387</v>
      </c>
      <c r="B389" t="s">
        <v>388</v>
      </c>
      <c r="C389" t="s">
        <v>928</v>
      </c>
      <c r="D389" t="s">
        <v>1315</v>
      </c>
    </row>
    <row r="390" spans="1:4">
      <c r="A390" s="1">
        <v>388</v>
      </c>
      <c r="B390" t="s">
        <v>389</v>
      </c>
      <c r="C390" t="s">
        <v>927</v>
      </c>
      <c r="D390" t="s">
        <v>1316</v>
      </c>
    </row>
    <row r="391" spans="1:4">
      <c r="A391" s="1">
        <v>389</v>
      </c>
      <c r="B391" t="s">
        <v>390</v>
      </c>
      <c r="C391" t="s">
        <v>931</v>
      </c>
      <c r="D391" t="s">
        <v>1317</v>
      </c>
    </row>
    <row r="392" spans="1:4">
      <c r="A392" s="1">
        <v>390</v>
      </c>
      <c r="B392" t="s">
        <v>391</v>
      </c>
      <c r="C392" t="s">
        <v>928</v>
      </c>
      <c r="D392" t="s">
        <v>1318</v>
      </c>
    </row>
    <row r="393" spans="1:4">
      <c r="A393" s="1">
        <v>391</v>
      </c>
      <c r="B393" t="s">
        <v>392</v>
      </c>
      <c r="C393" t="s">
        <v>928</v>
      </c>
      <c r="D393" t="s">
        <v>1319</v>
      </c>
    </row>
    <row r="394" spans="1:4">
      <c r="A394" s="1">
        <v>392</v>
      </c>
      <c r="B394" t="s">
        <v>393</v>
      </c>
      <c r="C394" t="s">
        <v>928</v>
      </c>
      <c r="D394" t="s">
        <v>1320</v>
      </c>
    </row>
    <row r="395" spans="1:4">
      <c r="A395" s="1">
        <v>393</v>
      </c>
      <c r="B395" t="s">
        <v>394</v>
      </c>
      <c r="C395" t="s">
        <v>927</v>
      </c>
      <c r="D395" t="s">
        <v>1321</v>
      </c>
    </row>
    <row r="396" spans="1:4">
      <c r="A396" s="1">
        <v>394</v>
      </c>
      <c r="B396" t="s">
        <v>395</v>
      </c>
      <c r="C396" t="s">
        <v>927</v>
      </c>
      <c r="D396" t="s">
        <v>1322</v>
      </c>
    </row>
    <row r="397" spans="1:4">
      <c r="A397" s="1">
        <v>395</v>
      </c>
      <c r="B397" t="s">
        <v>396</v>
      </c>
      <c r="C397" t="s">
        <v>928</v>
      </c>
      <c r="D397" t="s">
        <v>1323</v>
      </c>
    </row>
    <row r="398" spans="1:4">
      <c r="A398" s="1">
        <v>396</v>
      </c>
      <c r="B398" t="s">
        <v>397</v>
      </c>
      <c r="C398" t="s">
        <v>927</v>
      </c>
      <c r="D398" t="s">
        <v>1324</v>
      </c>
    </row>
    <row r="399" spans="1:4">
      <c r="A399" s="1">
        <v>397</v>
      </c>
      <c r="B399" t="s">
        <v>398</v>
      </c>
      <c r="C399" t="s">
        <v>927</v>
      </c>
      <c r="D399" t="s">
        <v>1325</v>
      </c>
    </row>
    <row r="400" spans="1:4">
      <c r="A400" s="1">
        <v>398</v>
      </c>
      <c r="B400" t="s">
        <v>399</v>
      </c>
      <c r="C400" t="s">
        <v>931</v>
      </c>
      <c r="D400" t="s">
        <v>1326</v>
      </c>
    </row>
    <row r="401" spans="1:4">
      <c r="A401" s="1">
        <v>399</v>
      </c>
      <c r="B401" t="s">
        <v>400</v>
      </c>
      <c r="C401" t="s">
        <v>928</v>
      </c>
      <c r="D401" t="s">
        <v>1327</v>
      </c>
    </row>
    <row r="402" spans="1:4">
      <c r="A402" s="1">
        <v>400</v>
      </c>
      <c r="B402" t="s">
        <v>401</v>
      </c>
      <c r="C402" t="s">
        <v>928</v>
      </c>
      <c r="D402" t="s">
        <v>1328</v>
      </c>
    </row>
    <row r="403" spans="1:4">
      <c r="A403" s="1">
        <v>401</v>
      </c>
      <c r="B403" t="s">
        <v>402</v>
      </c>
      <c r="C403" t="s">
        <v>931</v>
      </c>
      <c r="D403" t="s">
        <v>1329</v>
      </c>
    </row>
    <row r="404" spans="1:4">
      <c r="A404" s="1">
        <v>402</v>
      </c>
      <c r="B404" t="s">
        <v>403</v>
      </c>
      <c r="C404" t="s">
        <v>928</v>
      </c>
      <c r="D404" t="s">
        <v>1330</v>
      </c>
    </row>
    <row r="405" spans="1:4">
      <c r="A405" s="1">
        <v>403</v>
      </c>
      <c r="B405" t="s">
        <v>404</v>
      </c>
      <c r="C405" t="s">
        <v>927</v>
      </c>
      <c r="D405" t="s">
        <v>1331</v>
      </c>
    </row>
    <row r="406" spans="1:4">
      <c r="A406" s="1">
        <v>404</v>
      </c>
      <c r="B406" t="s">
        <v>405</v>
      </c>
      <c r="C406" t="s">
        <v>930</v>
      </c>
      <c r="D406" t="s">
        <v>1332</v>
      </c>
    </row>
    <row r="407" spans="1:4">
      <c r="A407" s="1">
        <v>405</v>
      </c>
      <c r="B407" t="s">
        <v>406</v>
      </c>
      <c r="C407" t="s">
        <v>930</v>
      </c>
      <c r="D407" t="s">
        <v>1333</v>
      </c>
    </row>
    <row r="408" spans="1:4">
      <c r="A408" s="1">
        <v>406</v>
      </c>
      <c r="B408" t="s">
        <v>407</v>
      </c>
      <c r="C408" t="s">
        <v>927</v>
      </c>
      <c r="D408" t="s">
        <v>1334</v>
      </c>
    </row>
    <row r="409" spans="1:4">
      <c r="A409" s="1">
        <v>407</v>
      </c>
      <c r="B409" t="s">
        <v>408</v>
      </c>
      <c r="C409" t="s">
        <v>931</v>
      </c>
      <c r="D409" t="s">
        <v>1335</v>
      </c>
    </row>
    <row r="410" spans="1:4">
      <c r="A410" s="1">
        <v>408</v>
      </c>
      <c r="B410" t="s">
        <v>409</v>
      </c>
      <c r="C410" t="s">
        <v>931</v>
      </c>
      <c r="D410" t="s">
        <v>1336</v>
      </c>
    </row>
    <row r="411" spans="1:4">
      <c r="A411" s="1">
        <v>409</v>
      </c>
      <c r="B411" t="s">
        <v>410</v>
      </c>
      <c r="C411" t="s">
        <v>931</v>
      </c>
      <c r="D411" t="s">
        <v>1337</v>
      </c>
    </row>
    <row r="412" spans="1:4">
      <c r="A412" s="1">
        <v>410</v>
      </c>
      <c r="B412" t="s">
        <v>411</v>
      </c>
      <c r="C412" t="s">
        <v>928</v>
      </c>
      <c r="D412" t="s">
        <v>1338</v>
      </c>
    </row>
    <row r="413" spans="1:4">
      <c r="A413" s="1">
        <v>411</v>
      </c>
      <c r="B413" t="s">
        <v>412</v>
      </c>
      <c r="C413" t="s">
        <v>928</v>
      </c>
      <c r="D413" t="s">
        <v>1339</v>
      </c>
    </row>
    <row r="414" spans="1:4">
      <c r="A414" s="1">
        <v>412</v>
      </c>
      <c r="B414" t="s">
        <v>413</v>
      </c>
      <c r="C414" t="s">
        <v>931</v>
      </c>
      <c r="D414" t="s">
        <v>1340</v>
      </c>
    </row>
    <row r="415" spans="1:4">
      <c r="A415" s="1">
        <v>413</v>
      </c>
      <c r="B415" t="s">
        <v>414</v>
      </c>
      <c r="C415" t="s">
        <v>931</v>
      </c>
      <c r="D415" t="s">
        <v>1341</v>
      </c>
    </row>
    <row r="416" spans="1:4">
      <c r="A416" s="1">
        <v>414</v>
      </c>
      <c r="B416" t="s">
        <v>415</v>
      </c>
      <c r="C416" t="s">
        <v>927</v>
      </c>
      <c r="D416" t="s">
        <v>1342</v>
      </c>
    </row>
    <row r="417" spans="1:4">
      <c r="A417" s="1">
        <v>415</v>
      </c>
      <c r="B417" t="s">
        <v>416</v>
      </c>
      <c r="C417" t="s">
        <v>931</v>
      </c>
      <c r="D417" t="s">
        <v>1343</v>
      </c>
    </row>
    <row r="418" spans="1:4">
      <c r="A418" s="1">
        <v>416</v>
      </c>
      <c r="B418" t="s">
        <v>417</v>
      </c>
      <c r="C418" t="s">
        <v>928</v>
      </c>
      <c r="D418" t="s">
        <v>1344</v>
      </c>
    </row>
    <row r="419" spans="1:4">
      <c r="A419" s="1">
        <v>417</v>
      </c>
      <c r="B419" t="s">
        <v>418</v>
      </c>
      <c r="C419" t="s">
        <v>927</v>
      </c>
      <c r="D419" t="s">
        <v>1345</v>
      </c>
    </row>
    <row r="420" spans="1:4">
      <c r="A420" s="1">
        <v>418</v>
      </c>
      <c r="B420" t="s">
        <v>419</v>
      </c>
      <c r="C420" t="s">
        <v>927</v>
      </c>
      <c r="D420" t="s">
        <v>1346</v>
      </c>
    </row>
    <row r="421" spans="1:4">
      <c r="A421" s="1">
        <v>419</v>
      </c>
      <c r="B421" t="s">
        <v>420</v>
      </c>
      <c r="C421" t="s">
        <v>931</v>
      </c>
      <c r="D421" t="s">
        <v>1347</v>
      </c>
    </row>
    <row r="422" spans="1:4">
      <c r="A422" s="1">
        <v>420</v>
      </c>
      <c r="B422" t="s">
        <v>421</v>
      </c>
      <c r="C422" t="s">
        <v>928</v>
      </c>
      <c r="D422" t="s">
        <v>1348</v>
      </c>
    </row>
    <row r="423" spans="1:4">
      <c r="A423" s="1">
        <v>421</v>
      </c>
      <c r="B423" t="s">
        <v>422</v>
      </c>
      <c r="C423" t="s">
        <v>931</v>
      </c>
      <c r="D423" t="s">
        <v>1349</v>
      </c>
    </row>
    <row r="424" spans="1:4">
      <c r="A424" s="1">
        <v>422</v>
      </c>
      <c r="B424" t="s">
        <v>423</v>
      </c>
      <c r="C424" t="s">
        <v>931</v>
      </c>
      <c r="D424" t="s">
        <v>1350</v>
      </c>
    </row>
    <row r="425" spans="1:4">
      <c r="A425" s="1">
        <v>423</v>
      </c>
      <c r="B425" t="s">
        <v>424</v>
      </c>
      <c r="C425" t="s">
        <v>931</v>
      </c>
      <c r="D425" t="s">
        <v>1351</v>
      </c>
    </row>
    <row r="426" spans="1:4">
      <c r="A426" s="1">
        <v>424</v>
      </c>
      <c r="B426" t="s">
        <v>425</v>
      </c>
      <c r="C426" t="s">
        <v>931</v>
      </c>
      <c r="D426" t="s">
        <v>1352</v>
      </c>
    </row>
    <row r="427" spans="1:4">
      <c r="A427" s="1">
        <v>425</v>
      </c>
      <c r="B427" t="s">
        <v>426</v>
      </c>
      <c r="C427" t="s">
        <v>931</v>
      </c>
      <c r="D427" t="s">
        <v>1353</v>
      </c>
    </row>
    <row r="428" spans="1:4">
      <c r="A428" s="1">
        <v>426</v>
      </c>
      <c r="B428" t="s">
        <v>427</v>
      </c>
      <c r="C428" t="s">
        <v>931</v>
      </c>
      <c r="D428" t="s">
        <v>1354</v>
      </c>
    </row>
    <row r="429" spans="1:4">
      <c r="A429" s="1">
        <v>427</v>
      </c>
      <c r="B429" t="s">
        <v>428</v>
      </c>
      <c r="C429" t="s">
        <v>928</v>
      </c>
      <c r="D429" t="s">
        <v>1355</v>
      </c>
    </row>
    <row r="430" spans="1:4">
      <c r="A430" s="1">
        <v>428</v>
      </c>
      <c r="B430" t="s">
        <v>429</v>
      </c>
      <c r="C430" t="s">
        <v>927</v>
      </c>
      <c r="D430" t="s">
        <v>1356</v>
      </c>
    </row>
    <row r="431" spans="1:4">
      <c r="A431" s="1">
        <v>429</v>
      </c>
      <c r="B431" t="s">
        <v>430</v>
      </c>
      <c r="C431" t="s">
        <v>927</v>
      </c>
      <c r="D431" t="s">
        <v>1357</v>
      </c>
    </row>
    <row r="432" spans="1:4">
      <c r="A432" s="1">
        <v>430</v>
      </c>
      <c r="B432" t="s">
        <v>431</v>
      </c>
      <c r="C432" t="s">
        <v>927</v>
      </c>
      <c r="D432" t="s">
        <v>1358</v>
      </c>
    </row>
    <row r="433" spans="1:4">
      <c r="A433" s="1">
        <v>431</v>
      </c>
      <c r="B433" t="s">
        <v>432</v>
      </c>
      <c r="C433" t="s">
        <v>927</v>
      </c>
      <c r="D433" t="s">
        <v>1359</v>
      </c>
    </row>
    <row r="434" spans="1:4">
      <c r="A434" s="1">
        <v>432</v>
      </c>
      <c r="B434" t="s">
        <v>433</v>
      </c>
      <c r="C434" t="s">
        <v>931</v>
      </c>
      <c r="D434" t="s">
        <v>1360</v>
      </c>
    </row>
    <row r="435" spans="1:4">
      <c r="A435" s="1">
        <v>433</v>
      </c>
      <c r="B435" t="s">
        <v>434</v>
      </c>
      <c r="C435" t="s">
        <v>931</v>
      </c>
      <c r="D435" t="s">
        <v>1361</v>
      </c>
    </row>
    <row r="436" spans="1:4">
      <c r="A436" s="1">
        <v>434</v>
      </c>
      <c r="B436" t="s">
        <v>435</v>
      </c>
      <c r="C436" t="s">
        <v>931</v>
      </c>
      <c r="D436" t="s">
        <v>1362</v>
      </c>
    </row>
    <row r="437" spans="1:4">
      <c r="A437" s="1">
        <v>435</v>
      </c>
      <c r="B437" t="s">
        <v>436</v>
      </c>
      <c r="C437" t="s">
        <v>931</v>
      </c>
      <c r="D437" t="s">
        <v>1363</v>
      </c>
    </row>
    <row r="438" spans="1:4">
      <c r="A438" s="1">
        <v>436</v>
      </c>
      <c r="B438" t="s">
        <v>437</v>
      </c>
      <c r="C438" t="s">
        <v>931</v>
      </c>
      <c r="D438" t="s">
        <v>1364</v>
      </c>
    </row>
    <row r="439" spans="1:4">
      <c r="A439" s="1">
        <v>437</v>
      </c>
      <c r="B439" t="s">
        <v>438</v>
      </c>
      <c r="C439" t="s">
        <v>931</v>
      </c>
      <c r="D439" t="s">
        <v>1365</v>
      </c>
    </row>
    <row r="440" spans="1:4">
      <c r="A440" s="1">
        <v>438</v>
      </c>
      <c r="B440" t="s">
        <v>439</v>
      </c>
      <c r="C440" t="s">
        <v>931</v>
      </c>
      <c r="D440" t="s">
        <v>1366</v>
      </c>
    </row>
    <row r="441" spans="1:4">
      <c r="A441" s="1">
        <v>439</v>
      </c>
      <c r="B441" t="s">
        <v>440</v>
      </c>
      <c r="C441" t="s">
        <v>928</v>
      </c>
      <c r="D441" t="s">
        <v>978</v>
      </c>
    </row>
    <row r="442" spans="1:4">
      <c r="A442" s="1">
        <v>440</v>
      </c>
      <c r="B442" t="s">
        <v>441</v>
      </c>
      <c r="C442" t="s">
        <v>928</v>
      </c>
      <c r="D442" t="s">
        <v>978</v>
      </c>
    </row>
    <row r="443" spans="1:4">
      <c r="A443" s="1">
        <v>441</v>
      </c>
      <c r="B443" t="s">
        <v>442</v>
      </c>
      <c r="C443" t="s">
        <v>931</v>
      </c>
      <c r="D443" t="s">
        <v>1367</v>
      </c>
    </row>
    <row r="444" spans="1:4">
      <c r="A444" s="1">
        <v>442</v>
      </c>
      <c r="B444" t="s">
        <v>443</v>
      </c>
      <c r="C444" t="s">
        <v>927</v>
      </c>
      <c r="D444" t="s">
        <v>1368</v>
      </c>
    </row>
    <row r="445" spans="1:4">
      <c r="A445" s="1">
        <v>443</v>
      </c>
      <c r="B445" t="s">
        <v>444</v>
      </c>
      <c r="C445" t="s">
        <v>928</v>
      </c>
      <c r="D445" t="s">
        <v>1369</v>
      </c>
    </row>
    <row r="446" spans="1:4">
      <c r="A446" s="1">
        <v>444</v>
      </c>
      <c r="B446" t="s">
        <v>445</v>
      </c>
      <c r="C446" t="s">
        <v>928</v>
      </c>
      <c r="D446" t="s">
        <v>1370</v>
      </c>
    </row>
    <row r="447" spans="1:4">
      <c r="A447" s="1">
        <v>445</v>
      </c>
      <c r="B447" t="s">
        <v>446</v>
      </c>
      <c r="C447" t="s">
        <v>927</v>
      </c>
      <c r="D447" t="s">
        <v>1371</v>
      </c>
    </row>
    <row r="448" spans="1:4">
      <c r="A448" s="1">
        <v>446</v>
      </c>
      <c r="B448" t="s">
        <v>447</v>
      </c>
      <c r="C448" t="s">
        <v>927</v>
      </c>
      <c r="D448" t="s">
        <v>1005</v>
      </c>
    </row>
    <row r="449" spans="1:4">
      <c r="A449" s="1">
        <v>447</v>
      </c>
      <c r="B449" t="s">
        <v>448</v>
      </c>
      <c r="C449" t="s">
        <v>928</v>
      </c>
      <c r="D449" t="s">
        <v>1372</v>
      </c>
    </row>
    <row r="450" spans="1:4">
      <c r="A450" s="1">
        <v>448</v>
      </c>
      <c r="B450" t="s">
        <v>449</v>
      </c>
      <c r="C450" t="s">
        <v>931</v>
      </c>
      <c r="D450" t="s">
        <v>1373</v>
      </c>
    </row>
    <row r="451" spans="1:4">
      <c r="A451" s="1">
        <v>449</v>
      </c>
      <c r="B451" t="s">
        <v>450</v>
      </c>
      <c r="C451" t="s">
        <v>928</v>
      </c>
      <c r="D451" t="s">
        <v>1080</v>
      </c>
    </row>
    <row r="452" spans="1:4">
      <c r="A452" s="1">
        <v>450</v>
      </c>
      <c r="B452" t="s">
        <v>451</v>
      </c>
      <c r="C452" t="s">
        <v>927</v>
      </c>
      <c r="D452" t="s">
        <v>1374</v>
      </c>
    </row>
    <row r="453" spans="1:4">
      <c r="A453" s="1">
        <v>451</v>
      </c>
      <c r="B453" t="s">
        <v>452</v>
      </c>
      <c r="C453" t="s">
        <v>928</v>
      </c>
      <c r="D453" t="s">
        <v>1375</v>
      </c>
    </row>
    <row r="454" spans="1:4">
      <c r="A454" s="1">
        <v>452</v>
      </c>
      <c r="B454" t="s">
        <v>453</v>
      </c>
      <c r="C454" t="s">
        <v>927</v>
      </c>
      <c r="D454" t="s">
        <v>1376</v>
      </c>
    </row>
    <row r="455" spans="1:4">
      <c r="A455" s="1">
        <v>453</v>
      </c>
      <c r="B455" t="s">
        <v>454</v>
      </c>
      <c r="C455" t="s">
        <v>927</v>
      </c>
      <c r="D455" t="s">
        <v>1377</v>
      </c>
    </row>
    <row r="456" spans="1:4">
      <c r="A456" s="1">
        <v>454</v>
      </c>
      <c r="B456" t="s">
        <v>455</v>
      </c>
      <c r="C456" t="s">
        <v>927</v>
      </c>
      <c r="D456" t="s">
        <v>1378</v>
      </c>
    </row>
    <row r="457" spans="1:4">
      <c r="A457" s="1">
        <v>455</v>
      </c>
      <c r="B457" t="s">
        <v>456</v>
      </c>
      <c r="C457" t="s">
        <v>927</v>
      </c>
      <c r="D457" t="s">
        <v>1379</v>
      </c>
    </row>
    <row r="458" spans="1:4">
      <c r="A458" s="1">
        <v>456</v>
      </c>
      <c r="B458" t="s">
        <v>457</v>
      </c>
      <c r="C458" t="s">
        <v>928</v>
      </c>
      <c r="D458" t="s">
        <v>1380</v>
      </c>
    </row>
    <row r="459" spans="1:4">
      <c r="A459" s="1">
        <v>457</v>
      </c>
      <c r="B459" t="s">
        <v>458</v>
      </c>
      <c r="C459" t="s">
        <v>928</v>
      </c>
      <c r="D459" t="s">
        <v>1381</v>
      </c>
    </row>
    <row r="460" spans="1:4">
      <c r="A460" s="1">
        <v>458</v>
      </c>
      <c r="B460" t="s">
        <v>459</v>
      </c>
      <c r="C460" t="s">
        <v>927</v>
      </c>
      <c r="D460" t="s">
        <v>1382</v>
      </c>
    </row>
    <row r="461" spans="1:4">
      <c r="A461" s="1">
        <v>459</v>
      </c>
      <c r="B461" t="s">
        <v>460</v>
      </c>
      <c r="C461" t="s">
        <v>928</v>
      </c>
      <c r="D461" t="s">
        <v>1383</v>
      </c>
    </row>
    <row r="462" spans="1:4">
      <c r="A462" s="1">
        <v>460</v>
      </c>
      <c r="B462" t="s">
        <v>461</v>
      </c>
      <c r="C462" t="s">
        <v>928</v>
      </c>
      <c r="D462" t="s">
        <v>1384</v>
      </c>
    </row>
    <row r="463" spans="1:4">
      <c r="A463" s="1">
        <v>461</v>
      </c>
      <c r="B463" t="s">
        <v>462</v>
      </c>
      <c r="C463" t="s">
        <v>927</v>
      </c>
      <c r="D463" t="s">
        <v>1385</v>
      </c>
    </row>
    <row r="464" spans="1:4">
      <c r="A464" s="1">
        <v>462</v>
      </c>
      <c r="B464" t="s">
        <v>463</v>
      </c>
      <c r="C464" t="s">
        <v>927</v>
      </c>
      <c r="D464" t="s">
        <v>1386</v>
      </c>
    </row>
    <row r="465" spans="1:4">
      <c r="A465" s="1">
        <v>463</v>
      </c>
      <c r="B465" t="s">
        <v>464</v>
      </c>
      <c r="C465" t="s">
        <v>927</v>
      </c>
      <c r="D465" t="s">
        <v>1387</v>
      </c>
    </row>
    <row r="466" spans="1:4">
      <c r="A466" s="1">
        <v>464</v>
      </c>
      <c r="B466" t="s">
        <v>465</v>
      </c>
      <c r="C466" t="s">
        <v>931</v>
      </c>
      <c r="D466" t="s">
        <v>1388</v>
      </c>
    </row>
    <row r="467" spans="1:4">
      <c r="A467" s="1">
        <v>465</v>
      </c>
      <c r="B467" t="s">
        <v>466</v>
      </c>
      <c r="C467" t="s">
        <v>931</v>
      </c>
      <c r="D467" t="s">
        <v>1389</v>
      </c>
    </row>
    <row r="468" spans="1:4">
      <c r="A468" s="1">
        <v>466</v>
      </c>
      <c r="B468" t="s">
        <v>467</v>
      </c>
      <c r="C468" t="s">
        <v>927</v>
      </c>
      <c r="D468" t="s">
        <v>1390</v>
      </c>
    </row>
    <row r="469" spans="1:4">
      <c r="A469" s="1">
        <v>467</v>
      </c>
      <c r="B469" t="s">
        <v>468</v>
      </c>
      <c r="C469" t="s">
        <v>927</v>
      </c>
      <c r="D469" t="s">
        <v>1391</v>
      </c>
    </row>
    <row r="470" spans="1:4">
      <c r="A470" s="1">
        <v>468</v>
      </c>
      <c r="B470" t="s">
        <v>469</v>
      </c>
      <c r="C470" t="s">
        <v>927</v>
      </c>
      <c r="D470" t="s">
        <v>1392</v>
      </c>
    </row>
    <row r="471" spans="1:4">
      <c r="A471" s="1">
        <v>469</v>
      </c>
      <c r="B471" t="s">
        <v>470</v>
      </c>
      <c r="C471" t="s">
        <v>928</v>
      </c>
      <c r="D471" t="s">
        <v>1393</v>
      </c>
    </row>
    <row r="472" spans="1:4">
      <c r="A472" s="1">
        <v>470</v>
      </c>
      <c r="B472" t="s">
        <v>471</v>
      </c>
      <c r="C472" t="s">
        <v>927</v>
      </c>
      <c r="D472" t="s">
        <v>1394</v>
      </c>
    </row>
    <row r="473" spans="1:4">
      <c r="A473" s="1">
        <v>471</v>
      </c>
      <c r="B473" t="s">
        <v>472</v>
      </c>
      <c r="C473" t="s">
        <v>927</v>
      </c>
      <c r="D473" t="s">
        <v>1395</v>
      </c>
    </row>
    <row r="474" spans="1:4">
      <c r="A474" s="1">
        <v>472</v>
      </c>
      <c r="B474" t="s">
        <v>473</v>
      </c>
      <c r="C474" t="s">
        <v>927</v>
      </c>
      <c r="D474" t="s">
        <v>1396</v>
      </c>
    </row>
    <row r="475" spans="1:4">
      <c r="A475" s="1">
        <v>473</v>
      </c>
      <c r="B475" t="s">
        <v>474</v>
      </c>
      <c r="C475" t="s">
        <v>927</v>
      </c>
      <c r="D475" t="s">
        <v>1397</v>
      </c>
    </row>
    <row r="476" spans="1:4">
      <c r="A476" s="1">
        <v>474</v>
      </c>
      <c r="B476" t="s">
        <v>475</v>
      </c>
      <c r="C476" t="s">
        <v>928</v>
      </c>
      <c r="D476" t="s">
        <v>1398</v>
      </c>
    </row>
    <row r="477" spans="1:4">
      <c r="A477" s="1">
        <v>475</v>
      </c>
      <c r="B477" t="s">
        <v>476</v>
      </c>
      <c r="C477" t="s">
        <v>927</v>
      </c>
      <c r="D477" t="s">
        <v>991</v>
      </c>
    </row>
    <row r="478" spans="1:4">
      <c r="A478" s="1">
        <v>476</v>
      </c>
      <c r="B478" t="s">
        <v>477</v>
      </c>
      <c r="C478" t="s">
        <v>927</v>
      </c>
      <c r="D478" t="s">
        <v>1399</v>
      </c>
    </row>
    <row r="479" spans="1:4">
      <c r="A479" s="1">
        <v>477</v>
      </c>
      <c r="B479" t="s">
        <v>478</v>
      </c>
      <c r="C479" t="s">
        <v>927</v>
      </c>
      <c r="D479" t="s">
        <v>1400</v>
      </c>
    </row>
    <row r="480" spans="1:4">
      <c r="A480" s="1">
        <v>478</v>
      </c>
      <c r="B480" t="s">
        <v>479</v>
      </c>
      <c r="C480" t="s">
        <v>928</v>
      </c>
      <c r="D480" t="s">
        <v>1401</v>
      </c>
    </row>
    <row r="481" spans="1:4">
      <c r="A481" s="1">
        <v>479</v>
      </c>
      <c r="B481" t="s">
        <v>480</v>
      </c>
      <c r="C481" t="s">
        <v>928</v>
      </c>
      <c r="D481" t="s">
        <v>1402</v>
      </c>
    </row>
    <row r="482" spans="1:4">
      <c r="A482" s="1">
        <v>480</v>
      </c>
      <c r="B482" t="s">
        <v>481</v>
      </c>
      <c r="C482" t="s">
        <v>927</v>
      </c>
      <c r="D482" t="s">
        <v>1403</v>
      </c>
    </row>
    <row r="483" spans="1:4">
      <c r="A483" s="1">
        <v>481</v>
      </c>
      <c r="B483" t="s">
        <v>482</v>
      </c>
      <c r="C483" t="s">
        <v>927</v>
      </c>
      <c r="D483" t="s">
        <v>1404</v>
      </c>
    </row>
    <row r="484" spans="1:4">
      <c r="A484" s="1">
        <v>482</v>
      </c>
      <c r="B484" t="s">
        <v>483</v>
      </c>
      <c r="C484" t="s">
        <v>927</v>
      </c>
      <c r="D484" t="s">
        <v>1283</v>
      </c>
    </row>
    <row r="485" spans="1:4">
      <c r="A485" s="1">
        <v>483</v>
      </c>
      <c r="B485" t="s">
        <v>484</v>
      </c>
      <c r="C485" t="s">
        <v>927</v>
      </c>
      <c r="D485" t="s">
        <v>1405</v>
      </c>
    </row>
    <row r="486" spans="1:4">
      <c r="A486" s="1">
        <v>484</v>
      </c>
      <c r="B486" t="s">
        <v>485</v>
      </c>
      <c r="C486" t="s">
        <v>934</v>
      </c>
      <c r="D486" t="s">
        <v>1406</v>
      </c>
    </row>
    <row r="487" spans="1:4">
      <c r="A487" s="1">
        <v>485</v>
      </c>
      <c r="B487" t="s">
        <v>486</v>
      </c>
      <c r="C487" t="s">
        <v>927</v>
      </c>
      <c r="D487" t="s">
        <v>1407</v>
      </c>
    </row>
    <row r="488" spans="1:4">
      <c r="A488" s="1">
        <v>486</v>
      </c>
      <c r="B488" t="s">
        <v>487</v>
      </c>
      <c r="C488" t="s">
        <v>931</v>
      </c>
      <c r="D488" t="s">
        <v>1408</v>
      </c>
    </row>
    <row r="489" spans="1:4">
      <c r="A489" s="1">
        <v>487</v>
      </c>
      <c r="B489" t="s">
        <v>488</v>
      </c>
      <c r="C489" t="s">
        <v>928</v>
      </c>
      <c r="D489" t="s">
        <v>1409</v>
      </c>
    </row>
    <row r="490" spans="1:4">
      <c r="A490" s="1">
        <v>488</v>
      </c>
      <c r="B490" t="s">
        <v>99</v>
      </c>
      <c r="C490" t="s">
        <v>931</v>
      </c>
      <c r="D490" t="s">
        <v>1410</v>
      </c>
    </row>
    <row r="491" spans="1:4">
      <c r="A491" s="1">
        <v>489</v>
      </c>
      <c r="B491" t="s">
        <v>489</v>
      </c>
      <c r="C491" t="s">
        <v>931</v>
      </c>
      <c r="D491" t="s">
        <v>1411</v>
      </c>
    </row>
    <row r="492" spans="1:4">
      <c r="A492" s="1">
        <v>490</v>
      </c>
      <c r="B492" t="s">
        <v>490</v>
      </c>
      <c r="C492" t="s">
        <v>927</v>
      </c>
      <c r="D492" t="s">
        <v>1412</v>
      </c>
    </row>
    <row r="493" spans="1:4">
      <c r="A493" s="1">
        <v>491</v>
      </c>
      <c r="B493" t="s">
        <v>491</v>
      </c>
      <c r="C493" t="s">
        <v>928</v>
      </c>
      <c r="D493" t="s">
        <v>1413</v>
      </c>
    </row>
    <row r="494" spans="1:4">
      <c r="A494" s="1">
        <v>492</v>
      </c>
      <c r="B494" t="s">
        <v>492</v>
      </c>
      <c r="C494" t="s">
        <v>928</v>
      </c>
      <c r="D494" t="s">
        <v>1414</v>
      </c>
    </row>
    <row r="495" spans="1:4">
      <c r="A495" s="1">
        <v>493</v>
      </c>
      <c r="B495" t="s">
        <v>493</v>
      </c>
      <c r="C495" t="s">
        <v>927</v>
      </c>
      <c r="D495" t="s">
        <v>1133</v>
      </c>
    </row>
    <row r="496" spans="1:4">
      <c r="A496" s="1">
        <v>494</v>
      </c>
      <c r="B496" t="s">
        <v>494</v>
      </c>
      <c r="C496" t="s">
        <v>927</v>
      </c>
      <c r="D496" t="s">
        <v>1415</v>
      </c>
    </row>
    <row r="497" spans="1:4">
      <c r="A497" s="1">
        <v>495</v>
      </c>
      <c r="B497" t="s">
        <v>495</v>
      </c>
      <c r="C497" t="s">
        <v>927</v>
      </c>
      <c r="D497" t="s">
        <v>1416</v>
      </c>
    </row>
    <row r="498" spans="1:4">
      <c r="A498" s="1">
        <v>496</v>
      </c>
      <c r="B498" t="s">
        <v>496</v>
      </c>
      <c r="C498" t="s">
        <v>928</v>
      </c>
      <c r="D498" t="s">
        <v>1417</v>
      </c>
    </row>
    <row r="499" spans="1:4">
      <c r="A499" s="1">
        <v>497</v>
      </c>
      <c r="B499" t="s">
        <v>497</v>
      </c>
      <c r="C499" t="s">
        <v>927</v>
      </c>
      <c r="D499" t="s">
        <v>1418</v>
      </c>
    </row>
    <row r="500" spans="1:4">
      <c r="A500" s="1">
        <v>498</v>
      </c>
      <c r="B500" t="s">
        <v>498</v>
      </c>
      <c r="C500" t="s">
        <v>928</v>
      </c>
      <c r="D500" t="s">
        <v>1419</v>
      </c>
    </row>
    <row r="501" spans="1:4">
      <c r="A501" s="1">
        <v>499</v>
      </c>
      <c r="B501" t="s">
        <v>499</v>
      </c>
      <c r="C501" t="s">
        <v>927</v>
      </c>
      <c r="D501" t="s">
        <v>1420</v>
      </c>
    </row>
    <row r="502" spans="1:4">
      <c r="A502" s="1">
        <v>500</v>
      </c>
      <c r="B502" t="s">
        <v>500</v>
      </c>
      <c r="C502" t="s">
        <v>928</v>
      </c>
      <c r="D502" t="s">
        <v>1225</v>
      </c>
    </row>
    <row r="503" spans="1:4">
      <c r="A503" s="1">
        <v>501</v>
      </c>
      <c r="B503" t="s">
        <v>501</v>
      </c>
      <c r="C503" t="s">
        <v>927</v>
      </c>
      <c r="D503" t="s">
        <v>1421</v>
      </c>
    </row>
    <row r="504" spans="1:4">
      <c r="A504" s="1">
        <v>502</v>
      </c>
      <c r="B504" t="s">
        <v>502</v>
      </c>
      <c r="C504" t="s">
        <v>931</v>
      </c>
      <c r="D504" t="s">
        <v>1422</v>
      </c>
    </row>
    <row r="505" spans="1:4">
      <c r="A505" s="1">
        <v>503</v>
      </c>
      <c r="B505" t="s">
        <v>503</v>
      </c>
      <c r="C505" t="s">
        <v>928</v>
      </c>
      <c r="D505" t="s">
        <v>1423</v>
      </c>
    </row>
    <row r="506" spans="1:4">
      <c r="A506" s="1">
        <v>504</v>
      </c>
      <c r="B506" t="s">
        <v>504</v>
      </c>
      <c r="C506" t="s">
        <v>928</v>
      </c>
      <c r="D506" t="s">
        <v>1424</v>
      </c>
    </row>
    <row r="507" spans="1:4">
      <c r="A507" s="1">
        <v>505</v>
      </c>
      <c r="B507" t="s">
        <v>505</v>
      </c>
      <c r="C507" t="s">
        <v>928</v>
      </c>
      <c r="D507" t="s">
        <v>1425</v>
      </c>
    </row>
    <row r="508" spans="1:4">
      <c r="A508" s="1">
        <v>506</v>
      </c>
      <c r="B508" t="s">
        <v>506</v>
      </c>
      <c r="C508" t="s">
        <v>927</v>
      </c>
      <c r="D508" t="s">
        <v>1426</v>
      </c>
    </row>
    <row r="509" spans="1:4">
      <c r="A509" s="1">
        <v>507</v>
      </c>
      <c r="B509" t="s">
        <v>507</v>
      </c>
      <c r="C509" t="s">
        <v>927</v>
      </c>
      <c r="D509" t="s">
        <v>1427</v>
      </c>
    </row>
    <row r="510" spans="1:4">
      <c r="A510" s="1">
        <v>508</v>
      </c>
      <c r="B510" t="s">
        <v>508</v>
      </c>
      <c r="C510" t="s">
        <v>931</v>
      </c>
      <c r="D510" t="s">
        <v>1428</v>
      </c>
    </row>
    <row r="511" spans="1:4">
      <c r="A511" s="1">
        <v>509</v>
      </c>
      <c r="B511" t="s">
        <v>509</v>
      </c>
      <c r="C511" t="s">
        <v>927</v>
      </c>
      <c r="D511" t="s">
        <v>1429</v>
      </c>
    </row>
    <row r="512" spans="1:4">
      <c r="A512" s="1">
        <v>510</v>
      </c>
      <c r="B512" t="s">
        <v>510</v>
      </c>
      <c r="C512" t="s">
        <v>927</v>
      </c>
      <c r="D512" t="s">
        <v>1430</v>
      </c>
    </row>
    <row r="513" spans="1:4">
      <c r="A513" s="1">
        <v>511</v>
      </c>
      <c r="B513" t="s">
        <v>511</v>
      </c>
      <c r="C513" t="s">
        <v>927</v>
      </c>
      <c r="D513" t="s">
        <v>1431</v>
      </c>
    </row>
    <row r="514" spans="1:4">
      <c r="A514" s="1">
        <v>512</v>
      </c>
      <c r="B514" t="s">
        <v>512</v>
      </c>
      <c r="C514" t="s">
        <v>928</v>
      </c>
      <c r="D514" t="s">
        <v>1432</v>
      </c>
    </row>
    <row r="515" spans="1:4">
      <c r="A515" s="1">
        <v>513</v>
      </c>
      <c r="B515" t="s">
        <v>513</v>
      </c>
      <c r="C515" t="s">
        <v>927</v>
      </c>
      <c r="D515" t="s">
        <v>1433</v>
      </c>
    </row>
    <row r="516" spans="1:4">
      <c r="A516" s="1">
        <v>514</v>
      </c>
      <c r="B516" t="s">
        <v>514</v>
      </c>
      <c r="C516" t="s">
        <v>927</v>
      </c>
      <c r="D516" t="s">
        <v>1434</v>
      </c>
    </row>
    <row r="517" spans="1:4">
      <c r="A517" s="1">
        <v>515</v>
      </c>
      <c r="B517" t="s">
        <v>515</v>
      </c>
      <c r="C517" t="s">
        <v>927</v>
      </c>
      <c r="D517" t="s">
        <v>1435</v>
      </c>
    </row>
    <row r="518" spans="1:4">
      <c r="A518" s="1">
        <v>516</v>
      </c>
      <c r="B518" t="s">
        <v>516</v>
      </c>
      <c r="C518" t="s">
        <v>931</v>
      </c>
      <c r="D518" t="s">
        <v>1436</v>
      </c>
    </row>
    <row r="519" spans="1:4">
      <c r="A519" s="1">
        <v>517</v>
      </c>
      <c r="B519" t="s">
        <v>517</v>
      </c>
      <c r="C519" t="s">
        <v>928</v>
      </c>
      <c r="D519" t="s">
        <v>1437</v>
      </c>
    </row>
    <row r="520" spans="1:4">
      <c r="A520" s="1">
        <v>518</v>
      </c>
      <c r="B520" t="s">
        <v>518</v>
      </c>
      <c r="C520" t="s">
        <v>927</v>
      </c>
      <c r="D520" t="s">
        <v>1438</v>
      </c>
    </row>
    <row r="521" spans="1:4">
      <c r="A521" s="1">
        <v>519</v>
      </c>
      <c r="B521" t="s">
        <v>519</v>
      </c>
      <c r="C521" t="s">
        <v>927</v>
      </c>
      <c r="D521" t="s">
        <v>1439</v>
      </c>
    </row>
    <row r="522" spans="1:4">
      <c r="A522" s="1">
        <v>520</v>
      </c>
      <c r="B522" t="s">
        <v>520</v>
      </c>
      <c r="C522" t="s">
        <v>927</v>
      </c>
      <c r="D522" t="s">
        <v>1440</v>
      </c>
    </row>
    <row r="523" spans="1:4">
      <c r="A523" s="1">
        <v>521</v>
      </c>
      <c r="B523" t="s">
        <v>521</v>
      </c>
      <c r="C523" t="s">
        <v>927</v>
      </c>
      <c r="D523" t="s">
        <v>1441</v>
      </c>
    </row>
    <row r="524" spans="1:4">
      <c r="A524" s="1">
        <v>522</v>
      </c>
      <c r="B524" t="s">
        <v>522</v>
      </c>
      <c r="C524" t="s">
        <v>928</v>
      </c>
      <c r="D524" t="s">
        <v>1442</v>
      </c>
    </row>
    <row r="525" spans="1:4">
      <c r="A525" s="1">
        <v>523</v>
      </c>
      <c r="B525" t="s">
        <v>523</v>
      </c>
      <c r="C525" t="s">
        <v>927</v>
      </c>
      <c r="D525" t="s">
        <v>1443</v>
      </c>
    </row>
    <row r="526" spans="1:4">
      <c r="A526" s="1">
        <v>524</v>
      </c>
      <c r="B526" t="s">
        <v>524</v>
      </c>
      <c r="C526" t="s">
        <v>928</v>
      </c>
      <c r="D526" t="s">
        <v>1444</v>
      </c>
    </row>
    <row r="527" spans="1:4">
      <c r="A527" s="1">
        <v>525</v>
      </c>
      <c r="B527" t="s">
        <v>525</v>
      </c>
      <c r="C527" t="s">
        <v>927</v>
      </c>
      <c r="D527" t="s">
        <v>1305</v>
      </c>
    </row>
    <row r="528" spans="1:4">
      <c r="A528" s="1">
        <v>526</v>
      </c>
      <c r="B528" t="s">
        <v>526</v>
      </c>
      <c r="C528" t="s">
        <v>931</v>
      </c>
      <c r="D528" t="s">
        <v>1445</v>
      </c>
    </row>
    <row r="529" spans="1:4">
      <c r="A529" s="1">
        <v>527</v>
      </c>
      <c r="B529" t="s">
        <v>527</v>
      </c>
      <c r="C529" t="s">
        <v>927</v>
      </c>
      <c r="D529" t="s">
        <v>1446</v>
      </c>
    </row>
    <row r="530" spans="1:4">
      <c r="A530" s="1">
        <v>528</v>
      </c>
      <c r="B530" t="s">
        <v>528</v>
      </c>
      <c r="C530" t="s">
        <v>931</v>
      </c>
      <c r="D530" t="s">
        <v>1447</v>
      </c>
    </row>
    <row r="531" spans="1:4">
      <c r="A531" s="1">
        <v>529</v>
      </c>
      <c r="B531" t="s">
        <v>529</v>
      </c>
      <c r="C531" t="s">
        <v>927</v>
      </c>
      <c r="D531" t="s">
        <v>1448</v>
      </c>
    </row>
    <row r="532" spans="1:4">
      <c r="A532" s="1">
        <v>530</v>
      </c>
      <c r="B532" t="s">
        <v>530</v>
      </c>
      <c r="C532" t="s">
        <v>931</v>
      </c>
      <c r="D532" t="s">
        <v>1449</v>
      </c>
    </row>
    <row r="533" spans="1:4">
      <c r="A533" s="1">
        <v>531</v>
      </c>
      <c r="B533" t="s">
        <v>531</v>
      </c>
      <c r="C533" t="s">
        <v>928</v>
      </c>
      <c r="D533" t="s">
        <v>1450</v>
      </c>
    </row>
    <row r="534" spans="1:4">
      <c r="A534" s="1">
        <v>532</v>
      </c>
      <c r="B534" t="s">
        <v>532</v>
      </c>
      <c r="C534" t="s">
        <v>928</v>
      </c>
      <c r="D534" t="s">
        <v>1450</v>
      </c>
    </row>
    <row r="535" spans="1:4">
      <c r="A535" s="1">
        <v>533</v>
      </c>
      <c r="B535" t="s">
        <v>533</v>
      </c>
      <c r="C535" t="s">
        <v>928</v>
      </c>
      <c r="D535" t="s">
        <v>1451</v>
      </c>
    </row>
    <row r="536" spans="1:4">
      <c r="A536" s="1">
        <v>534</v>
      </c>
      <c r="B536" t="s">
        <v>534</v>
      </c>
      <c r="C536" t="s">
        <v>928</v>
      </c>
      <c r="D536" t="s">
        <v>1452</v>
      </c>
    </row>
    <row r="537" spans="1:4">
      <c r="A537" s="1">
        <v>535</v>
      </c>
      <c r="B537" t="s">
        <v>535</v>
      </c>
      <c r="C537" t="s">
        <v>927</v>
      </c>
      <c r="D537" t="s">
        <v>1283</v>
      </c>
    </row>
    <row r="538" spans="1:4">
      <c r="A538" s="1">
        <v>536</v>
      </c>
      <c r="B538" t="s">
        <v>536</v>
      </c>
      <c r="C538" t="s">
        <v>928</v>
      </c>
      <c r="D538" t="s">
        <v>1453</v>
      </c>
    </row>
    <row r="539" spans="1:4">
      <c r="A539" s="1">
        <v>537</v>
      </c>
      <c r="B539" t="s">
        <v>537</v>
      </c>
      <c r="C539" t="s">
        <v>927</v>
      </c>
      <c r="D539" t="s">
        <v>1454</v>
      </c>
    </row>
    <row r="540" spans="1:4">
      <c r="A540" s="1">
        <v>538</v>
      </c>
      <c r="B540" t="s">
        <v>538</v>
      </c>
      <c r="C540" t="s">
        <v>931</v>
      </c>
      <c r="D540" t="s">
        <v>1389</v>
      </c>
    </row>
    <row r="541" spans="1:4">
      <c r="A541" s="1">
        <v>539</v>
      </c>
      <c r="B541" t="s">
        <v>539</v>
      </c>
      <c r="C541" t="s">
        <v>927</v>
      </c>
      <c r="D541" t="s">
        <v>1189</v>
      </c>
    </row>
    <row r="542" spans="1:4">
      <c r="A542" s="1">
        <v>540</v>
      </c>
      <c r="B542" t="s">
        <v>540</v>
      </c>
      <c r="C542" t="s">
        <v>931</v>
      </c>
      <c r="D542" t="s">
        <v>1455</v>
      </c>
    </row>
    <row r="543" spans="1:4">
      <c r="A543" s="1">
        <v>541</v>
      </c>
      <c r="B543" t="s">
        <v>541</v>
      </c>
      <c r="C543" t="s">
        <v>927</v>
      </c>
      <c r="D543" t="s">
        <v>1456</v>
      </c>
    </row>
    <row r="544" spans="1:4">
      <c r="A544" s="1">
        <v>542</v>
      </c>
      <c r="B544" t="s">
        <v>542</v>
      </c>
      <c r="C544" t="s">
        <v>927</v>
      </c>
      <c r="D544" t="s">
        <v>1457</v>
      </c>
    </row>
    <row r="545" spans="1:4">
      <c r="A545" s="1">
        <v>543</v>
      </c>
      <c r="B545" t="s">
        <v>543</v>
      </c>
      <c r="C545" t="s">
        <v>931</v>
      </c>
      <c r="D545" t="s">
        <v>1458</v>
      </c>
    </row>
    <row r="546" spans="1:4">
      <c r="A546" s="1">
        <v>544</v>
      </c>
      <c r="B546" t="s">
        <v>544</v>
      </c>
      <c r="C546" t="s">
        <v>931</v>
      </c>
      <c r="D546" t="s">
        <v>1459</v>
      </c>
    </row>
    <row r="547" spans="1:4">
      <c r="A547" s="1">
        <v>545</v>
      </c>
      <c r="B547" t="s">
        <v>545</v>
      </c>
      <c r="C547" t="s">
        <v>927</v>
      </c>
      <c r="D547" t="s">
        <v>1460</v>
      </c>
    </row>
    <row r="548" spans="1:4">
      <c r="A548" s="1">
        <v>546</v>
      </c>
      <c r="B548" t="s">
        <v>546</v>
      </c>
      <c r="C548" t="s">
        <v>927</v>
      </c>
      <c r="D548" t="s">
        <v>1461</v>
      </c>
    </row>
    <row r="549" spans="1:4">
      <c r="A549" s="1">
        <v>547</v>
      </c>
      <c r="B549" t="s">
        <v>547</v>
      </c>
      <c r="C549" t="s">
        <v>927</v>
      </c>
      <c r="D549" t="s">
        <v>1462</v>
      </c>
    </row>
    <row r="550" spans="1:4">
      <c r="A550" s="1">
        <v>548</v>
      </c>
      <c r="B550" t="s">
        <v>548</v>
      </c>
      <c r="C550" t="s">
        <v>931</v>
      </c>
      <c r="D550" t="s">
        <v>1463</v>
      </c>
    </row>
    <row r="551" spans="1:4">
      <c r="A551" s="1">
        <v>549</v>
      </c>
      <c r="B551" t="s">
        <v>549</v>
      </c>
      <c r="C551" t="s">
        <v>927</v>
      </c>
      <c r="D551" t="s">
        <v>1464</v>
      </c>
    </row>
    <row r="552" spans="1:4">
      <c r="A552" s="1">
        <v>550</v>
      </c>
      <c r="B552" t="s">
        <v>140</v>
      </c>
      <c r="C552" t="s">
        <v>927</v>
      </c>
      <c r="D552" t="s">
        <v>1465</v>
      </c>
    </row>
    <row r="553" spans="1:4">
      <c r="A553" s="1">
        <v>551</v>
      </c>
      <c r="B553" t="s">
        <v>550</v>
      </c>
      <c r="C553" t="s">
        <v>928</v>
      </c>
      <c r="D553" t="s">
        <v>1466</v>
      </c>
    </row>
    <row r="554" spans="1:4">
      <c r="A554" s="1">
        <v>552</v>
      </c>
      <c r="B554" t="s">
        <v>551</v>
      </c>
      <c r="C554" t="s">
        <v>931</v>
      </c>
      <c r="D554" t="s">
        <v>1467</v>
      </c>
    </row>
    <row r="555" spans="1:4">
      <c r="A555" s="1">
        <v>553</v>
      </c>
      <c r="B555" t="s">
        <v>552</v>
      </c>
      <c r="C555" t="s">
        <v>927</v>
      </c>
      <c r="D555" t="s">
        <v>1468</v>
      </c>
    </row>
    <row r="556" spans="1:4">
      <c r="A556" s="1">
        <v>554</v>
      </c>
      <c r="B556" t="s">
        <v>553</v>
      </c>
      <c r="C556" t="s">
        <v>928</v>
      </c>
      <c r="D556" t="s">
        <v>1469</v>
      </c>
    </row>
    <row r="557" spans="1:4">
      <c r="A557" s="1">
        <v>555</v>
      </c>
      <c r="B557" t="s">
        <v>554</v>
      </c>
      <c r="C557" t="s">
        <v>935</v>
      </c>
      <c r="D557" t="s">
        <v>1470</v>
      </c>
    </row>
    <row r="558" spans="1:4">
      <c r="A558" s="1">
        <v>556</v>
      </c>
      <c r="B558" t="s">
        <v>555</v>
      </c>
      <c r="C558" t="s">
        <v>931</v>
      </c>
      <c r="D558" t="s">
        <v>1471</v>
      </c>
    </row>
    <row r="559" spans="1:4">
      <c r="A559" s="1">
        <v>557</v>
      </c>
      <c r="B559" t="s">
        <v>243</v>
      </c>
      <c r="C559" t="s">
        <v>928</v>
      </c>
      <c r="D559" t="s">
        <v>1472</v>
      </c>
    </row>
    <row r="560" spans="1:4">
      <c r="A560" s="1">
        <v>558</v>
      </c>
      <c r="B560" t="s">
        <v>556</v>
      </c>
      <c r="C560" t="s">
        <v>928</v>
      </c>
      <c r="D560" t="s">
        <v>1473</v>
      </c>
    </row>
    <row r="561" spans="1:4">
      <c r="A561" s="1">
        <v>559</v>
      </c>
      <c r="B561" t="s">
        <v>557</v>
      </c>
      <c r="C561" t="s">
        <v>927</v>
      </c>
      <c r="D561" t="s">
        <v>1474</v>
      </c>
    </row>
    <row r="562" spans="1:4">
      <c r="A562" s="1">
        <v>560</v>
      </c>
      <c r="B562" t="s">
        <v>558</v>
      </c>
      <c r="C562" t="s">
        <v>928</v>
      </c>
      <c r="D562" t="s">
        <v>1472</v>
      </c>
    </row>
    <row r="563" spans="1:4">
      <c r="A563" s="1">
        <v>561</v>
      </c>
      <c r="B563" t="s">
        <v>559</v>
      </c>
      <c r="C563" t="s">
        <v>927</v>
      </c>
      <c r="D563" t="s">
        <v>1475</v>
      </c>
    </row>
    <row r="564" spans="1:4">
      <c r="A564" s="1">
        <v>562</v>
      </c>
      <c r="B564" t="s">
        <v>560</v>
      </c>
      <c r="C564" t="s">
        <v>931</v>
      </c>
      <c r="D564" t="s">
        <v>1476</v>
      </c>
    </row>
    <row r="565" spans="1:4">
      <c r="A565" s="1">
        <v>563</v>
      </c>
      <c r="B565" t="s">
        <v>561</v>
      </c>
      <c r="C565" t="s">
        <v>928</v>
      </c>
      <c r="D565" t="s">
        <v>1477</v>
      </c>
    </row>
    <row r="566" spans="1:4">
      <c r="A566" s="1">
        <v>564</v>
      </c>
      <c r="B566" t="s">
        <v>562</v>
      </c>
      <c r="C566" t="s">
        <v>931</v>
      </c>
      <c r="D566" t="s">
        <v>1459</v>
      </c>
    </row>
    <row r="567" spans="1:4">
      <c r="A567" s="1">
        <v>565</v>
      </c>
      <c r="B567" t="s">
        <v>563</v>
      </c>
      <c r="C567" t="s">
        <v>928</v>
      </c>
      <c r="D567" t="s">
        <v>1478</v>
      </c>
    </row>
    <row r="568" spans="1:4">
      <c r="A568" s="1">
        <v>566</v>
      </c>
      <c r="B568" t="s">
        <v>564</v>
      </c>
      <c r="C568" t="s">
        <v>927</v>
      </c>
      <c r="D568" t="s">
        <v>1043</v>
      </c>
    </row>
    <row r="569" spans="1:4">
      <c r="A569" s="1">
        <v>567</v>
      </c>
      <c r="B569" t="s">
        <v>565</v>
      </c>
      <c r="C569" t="s">
        <v>931</v>
      </c>
      <c r="D569" t="s">
        <v>1479</v>
      </c>
    </row>
    <row r="570" spans="1:4">
      <c r="A570" s="1">
        <v>568</v>
      </c>
      <c r="B570" t="s">
        <v>566</v>
      </c>
      <c r="C570" t="s">
        <v>927</v>
      </c>
      <c r="D570" t="s">
        <v>1133</v>
      </c>
    </row>
    <row r="571" spans="1:4">
      <c r="A571" s="1">
        <v>569</v>
      </c>
      <c r="B571" t="s">
        <v>567</v>
      </c>
      <c r="C571" t="s">
        <v>931</v>
      </c>
      <c r="D571" t="s">
        <v>1480</v>
      </c>
    </row>
    <row r="572" spans="1:4">
      <c r="A572" s="1">
        <v>570</v>
      </c>
      <c r="B572" t="s">
        <v>568</v>
      </c>
      <c r="C572" t="s">
        <v>928</v>
      </c>
      <c r="D572" t="s">
        <v>1481</v>
      </c>
    </row>
    <row r="573" spans="1:4">
      <c r="A573" s="1">
        <v>571</v>
      </c>
      <c r="B573" t="s">
        <v>569</v>
      </c>
      <c r="C573" t="s">
        <v>927</v>
      </c>
      <c r="D573" t="s">
        <v>1482</v>
      </c>
    </row>
    <row r="574" spans="1:4">
      <c r="A574" s="1">
        <v>572</v>
      </c>
      <c r="B574" t="s">
        <v>570</v>
      </c>
      <c r="C574" t="s">
        <v>927</v>
      </c>
      <c r="D574" t="s">
        <v>1483</v>
      </c>
    </row>
    <row r="575" spans="1:4">
      <c r="A575" s="1">
        <v>573</v>
      </c>
      <c r="B575" t="s">
        <v>571</v>
      </c>
      <c r="C575" t="s">
        <v>931</v>
      </c>
      <c r="D575" t="s">
        <v>1484</v>
      </c>
    </row>
    <row r="576" spans="1:4">
      <c r="A576" s="1">
        <v>574</v>
      </c>
      <c r="B576" t="s">
        <v>572</v>
      </c>
      <c r="C576" t="s">
        <v>927</v>
      </c>
      <c r="D576" t="s">
        <v>1485</v>
      </c>
    </row>
    <row r="577" spans="1:4">
      <c r="A577" s="1">
        <v>575</v>
      </c>
      <c r="B577" t="s">
        <v>573</v>
      </c>
      <c r="C577" t="s">
        <v>931</v>
      </c>
      <c r="D577" t="s">
        <v>1486</v>
      </c>
    </row>
    <row r="578" spans="1:4">
      <c r="A578" s="1">
        <v>576</v>
      </c>
      <c r="B578" t="s">
        <v>574</v>
      </c>
      <c r="C578" t="s">
        <v>931</v>
      </c>
      <c r="D578" t="s">
        <v>1487</v>
      </c>
    </row>
    <row r="579" spans="1:4">
      <c r="A579" s="1">
        <v>577</v>
      </c>
      <c r="B579" t="s">
        <v>575</v>
      </c>
      <c r="C579" t="s">
        <v>928</v>
      </c>
      <c r="D579" t="s">
        <v>1488</v>
      </c>
    </row>
    <row r="580" spans="1:4">
      <c r="A580" s="1">
        <v>578</v>
      </c>
      <c r="B580" t="s">
        <v>576</v>
      </c>
      <c r="C580" t="s">
        <v>928</v>
      </c>
      <c r="D580" t="s">
        <v>1489</v>
      </c>
    </row>
    <row r="581" spans="1:4">
      <c r="A581" s="1">
        <v>579</v>
      </c>
      <c r="B581" t="s">
        <v>577</v>
      </c>
      <c r="C581" t="s">
        <v>927</v>
      </c>
      <c r="D581" t="s">
        <v>1457</v>
      </c>
    </row>
    <row r="582" spans="1:4">
      <c r="A582" s="1">
        <v>580</v>
      </c>
      <c r="B582" t="s">
        <v>578</v>
      </c>
      <c r="C582" t="s">
        <v>931</v>
      </c>
      <c r="D582" t="s">
        <v>1490</v>
      </c>
    </row>
    <row r="583" spans="1:4">
      <c r="A583" s="1">
        <v>581</v>
      </c>
      <c r="B583" t="s">
        <v>579</v>
      </c>
      <c r="C583" t="s">
        <v>928</v>
      </c>
      <c r="D583" t="s">
        <v>1491</v>
      </c>
    </row>
    <row r="584" spans="1:4">
      <c r="A584" s="1">
        <v>582</v>
      </c>
      <c r="B584" t="s">
        <v>580</v>
      </c>
      <c r="C584" t="s">
        <v>927</v>
      </c>
      <c r="D584" t="s">
        <v>1492</v>
      </c>
    </row>
    <row r="585" spans="1:4">
      <c r="A585" s="1">
        <v>583</v>
      </c>
      <c r="B585" t="s">
        <v>581</v>
      </c>
      <c r="C585" t="s">
        <v>931</v>
      </c>
      <c r="D585" t="s">
        <v>1493</v>
      </c>
    </row>
    <row r="586" spans="1:4">
      <c r="A586" s="1">
        <v>584</v>
      </c>
      <c r="B586" t="s">
        <v>582</v>
      </c>
      <c r="C586" t="s">
        <v>927</v>
      </c>
      <c r="D586" t="s">
        <v>1494</v>
      </c>
    </row>
    <row r="587" spans="1:4">
      <c r="A587" s="1">
        <v>585</v>
      </c>
      <c r="B587" t="s">
        <v>583</v>
      </c>
      <c r="C587" t="s">
        <v>928</v>
      </c>
      <c r="D587" t="s">
        <v>1495</v>
      </c>
    </row>
    <row r="588" spans="1:4">
      <c r="A588" s="1">
        <v>586</v>
      </c>
      <c r="B588" t="s">
        <v>584</v>
      </c>
      <c r="C588" t="s">
        <v>927</v>
      </c>
      <c r="D588" t="s">
        <v>1496</v>
      </c>
    </row>
    <row r="589" spans="1:4">
      <c r="A589" s="1">
        <v>587</v>
      </c>
      <c r="B589" t="s">
        <v>585</v>
      </c>
      <c r="C589" t="s">
        <v>928</v>
      </c>
      <c r="D589" t="s">
        <v>1497</v>
      </c>
    </row>
    <row r="590" spans="1:4">
      <c r="A590" s="1">
        <v>588</v>
      </c>
      <c r="B590" t="s">
        <v>586</v>
      </c>
      <c r="C590" t="s">
        <v>928</v>
      </c>
      <c r="D590" t="s">
        <v>1080</v>
      </c>
    </row>
    <row r="591" spans="1:4">
      <c r="A591" s="1">
        <v>589</v>
      </c>
      <c r="B591" t="s">
        <v>587</v>
      </c>
      <c r="C591" t="s">
        <v>928</v>
      </c>
      <c r="D591" t="s">
        <v>1498</v>
      </c>
    </row>
    <row r="592" spans="1:4">
      <c r="A592" s="1">
        <v>590</v>
      </c>
      <c r="B592" t="s">
        <v>588</v>
      </c>
      <c r="C592" t="s">
        <v>928</v>
      </c>
      <c r="D592" t="s">
        <v>1499</v>
      </c>
    </row>
    <row r="593" spans="1:4">
      <c r="A593" s="1">
        <v>591</v>
      </c>
      <c r="B593" t="s">
        <v>589</v>
      </c>
      <c r="C593" t="s">
        <v>927</v>
      </c>
      <c r="D593" t="s">
        <v>1500</v>
      </c>
    </row>
    <row r="594" spans="1:4">
      <c r="A594" s="1">
        <v>592</v>
      </c>
      <c r="B594" t="s">
        <v>590</v>
      </c>
      <c r="C594" t="s">
        <v>931</v>
      </c>
      <c r="D594" t="s">
        <v>1501</v>
      </c>
    </row>
    <row r="595" spans="1:4">
      <c r="A595" s="1">
        <v>593</v>
      </c>
      <c r="B595" t="s">
        <v>591</v>
      </c>
      <c r="C595" t="s">
        <v>931</v>
      </c>
      <c r="D595" t="s">
        <v>1247</v>
      </c>
    </row>
    <row r="596" spans="1:4">
      <c r="A596" s="1">
        <v>594</v>
      </c>
      <c r="B596" t="s">
        <v>592</v>
      </c>
      <c r="C596" t="s">
        <v>927</v>
      </c>
      <c r="D596" t="s">
        <v>1502</v>
      </c>
    </row>
    <row r="597" spans="1:4">
      <c r="A597" s="1">
        <v>595</v>
      </c>
      <c r="B597" t="s">
        <v>593</v>
      </c>
      <c r="C597" t="s">
        <v>927</v>
      </c>
      <c r="D597" t="s">
        <v>1503</v>
      </c>
    </row>
    <row r="598" spans="1:4">
      <c r="A598" s="1">
        <v>596</v>
      </c>
      <c r="B598" t="s">
        <v>594</v>
      </c>
      <c r="C598" t="s">
        <v>927</v>
      </c>
      <c r="D598" t="s">
        <v>1504</v>
      </c>
    </row>
    <row r="599" spans="1:4">
      <c r="A599" s="1">
        <v>597</v>
      </c>
      <c r="B599" t="s">
        <v>595</v>
      </c>
      <c r="C599" t="s">
        <v>927</v>
      </c>
      <c r="D599" t="s">
        <v>1505</v>
      </c>
    </row>
    <row r="600" spans="1:4">
      <c r="A600" s="1">
        <v>598</v>
      </c>
      <c r="B600" t="s">
        <v>596</v>
      </c>
      <c r="C600" t="s">
        <v>931</v>
      </c>
      <c r="D600" t="s">
        <v>1262</v>
      </c>
    </row>
    <row r="601" spans="1:4">
      <c r="A601" s="1">
        <v>599</v>
      </c>
      <c r="B601" t="s">
        <v>597</v>
      </c>
      <c r="C601" t="s">
        <v>931</v>
      </c>
      <c r="D601" t="s">
        <v>1506</v>
      </c>
    </row>
    <row r="602" spans="1:4">
      <c r="A602" s="1">
        <v>600</v>
      </c>
      <c r="B602" t="s">
        <v>598</v>
      </c>
      <c r="C602" t="s">
        <v>927</v>
      </c>
      <c r="D602" t="s">
        <v>1507</v>
      </c>
    </row>
    <row r="603" spans="1:4">
      <c r="A603" s="1">
        <v>601</v>
      </c>
      <c r="B603" t="s">
        <v>599</v>
      </c>
      <c r="C603" t="s">
        <v>928</v>
      </c>
      <c r="D603" t="s">
        <v>1383</v>
      </c>
    </row>
    <row r="604" spans="1:4">
      <c r="A604" s="1">
        <v>602</v>
      </c>
      <c r="B604" t="s">
        <v>600</v>
      </c>
      <c r="C604" t="s">
        <v>927</v>
      </c>
      <c r="D604" t="s">
        <v>1508</v>
      </c>
    </row>
    <row r="605" spans="1:4">
      <c r="A605" s="1">
        <v>603</v>
      </c>
      <c r="B605" t="s">
        <v>601</v>
      </c>
      <c r="C605" t="s">
        <v>927</v>
      </c>
      <c r="D605" t="s">
        <v>1509</v>
      </c>
    </row>
    <row r="606" spans="1:4">
      <c r="A606" s="1">
        <v>604</v>
      </c>
      <c r="B606" t="s">
        <v>602</v>
      </c>
      <c r="C606" t="s">
        <v>927</v>
      </c>
      <c r="D606" t="s">
        <v>1510</v>
      </c>
    </row>
    <row r="607" spans="1:4">
      <c r="A607" s="1">
        <v>605</v>
      </c>
      <c r="B607" t="s">
        <v>299</v>
      </c>
      <c r="C607" t="s">
        <v>932</v>
      </c>
      <c r="D607" t="s">
        <v>1511</v>
      </c>
    </row>
    <row r="608" spans="1:4">
      <c r="A608" s="1">
        <v>606</v>
      </c>
      <c r="B608" t="s">
        <v>603</v>
      </c>
      <c r="C608" t="s">
        <v>931</v>
      </c>
      <c r="D608" t="s">
        <v>1512</v>
      </c>
    </row>
    <row r="609" spans="1:4">
      <c r="A609" s="1">
        <v>607</v>
      </c>
      <c r="B609" t="s">
        <v>604</v>
      </c>
      <c r="C609" t="s">
        <v>927</v>
      </c>
      <c r="D609" t="s">
        <v>1513</v>
      </c>
    </row>
    <row r="610" spans="1:4">
      <c r="A610" s="1">
        <v>608</v>
      </c>
      <c r="B610" t="s">
        <v>605</v>
      </c>
      <c r="C610" t="s">
        <v>927</v>
      </c>
      <c r="D610" t="s">
        <v>1514</v>
      </c>
    </row>
    <row r="611" spans="1:4">
      <c r="A611" s="1">
        <v>609</v>
      </c>
      <c r="B611" t="s">
        <v>606</v>
      </c>
      <c r="C611" t="s">
        <v>927</v>
      </c>
      <c r="D611" t="s">
        <v>1515</v>
      </c>
    </row>
    <row r="612" spans="1:4">
      <c r="A612" s="1">
        <v>610</v>
      </c>
      <c r="B612" t="s">
        <v>607</v>
      </c>
      <c r="C612" t="s">
        <v>928</v>
      </c>
      <c r="D612" t="s">
        <v>1516</v>
      </c>
    </row>
    <row r="613" spans="1:4">
      <c r="A613" s="1">
        <v>611</v>
      </c>
      <c r="B613" t="s">
        <v>608</v>
      </c>
      <c r="C613" t="s">
        <v>927</v>
      </c>
      <c r="D613" t="s">
        <v>1517</v>
      </c>
    </row>
    <row r="614" spans="1:4">
      <c r="A614" s="1">
        <v>612</v>
      </c>
      <c r="B614" t="s">
        <v>609</v>
      </c>
      <c r="C614" t="s">
        <v>927</v>
      </c>
      <c r="D614" t="s">
        <v>1518</v>
      </c>
    </row>
    <row r="615" spans="1:4">
      <c r="A615" s="1">
        <v>613</v>
      </c>
      <c r="B615" t="s">
        <v>610</v>
      </c>
      <c r="C615" t="s">
        <v>928</v>
      </c>
      <c r="D615" t="s">
        <v>1073</v>
      </c>
    </row>
    <row r="616" spans="1:4">
      <c r="A616" s="1">
        <v>614</v>
      </c>
      <c r="B616" t="s">
        <v>611</v>
      </c>
      <c r="C616" t="s">
        <v>928</v>
      </c>
      <c r="D616" t="s">
        <v>1519</v>
      </c>
    </row>
    <row r="617" spans="1:4">
      <c r="A617" s="1">
        <v>615</v>
      </c>
      <c r="B617" t="s">
        <v>612</v>
      </c>
      <c r="C617" t="s">
        <v>928</v>
      </c>
      <c r="D617" t="s">
        <v>1520</v>
      </c>
    </row>
    <row r="618" spans="1:4">
      <c r="A618" s="1">
        <v>616</v>
      </c>
      <c r="B618" t="s">
        <v>613</v>
      </c>
      <c r="C618" t="s">
        <v>927</v>
      </c>
      <c r="D618" t="s">
        <v>1521</v>
      </c>
    </row>
    <row r="619" spans="1:4">
      <c r="A619" s="1">
        <v>617</v>
      </c>
      <c r="B619" t="s">
        <v>614</v>
      </c>
      <c r="C619" t="s">
        <v>927</v>
      </c>
      <c r="D619" t="s">
        <v>1522</v>
      </c>
    </row>
    <row r="620" spans="1:4">
      <c r="A620" s="1">
        <v>618</v>
      </c>
      <c r="B620" t="s">
        <v>615</v>
      </c>
      <c r="C620" t="s">
        <v>928</v>
      </c>
      <c r="D620" t="s">
        <v>1523</v>
      </c>
    </row>
    <row r="621" spans="1:4">
      <c r="A621" s="1">
        <v>619</v>
      </c>
      <c r="B621" t="s">
        <v>616</v>
      </c>
      <c r="C621" t="s">
        <v>927</v>
      </c>
      <c r="D621" t="s">
        <v>1524</v>
      </c>
    </row>
    <row r="622" spans="1:4">
      <c r="A622" s="1">
        <v>620</v>
      </c>
      <c r="B622" t="s">
        <v>617</v>
      </c>
      <c r="C622" t="s">
        <v>927</v>
      </c>
      <c r="D622" t="s">
        <v>1440</v>
      </c>
    </row>
    <row r="623" spans="1:4">
      <c r="A623" s="1">
        <v>621</v>
      </c>
      <c r="B623" t="s">
        <v>618</v>
      </c>
      <c r="C623" t="s">
        <v>927</v>
      </c>
      <c r="D623" t="s">
        <v>1525</v>
      </c>
    </row>
    <row r="624" spans="1:4">
      <c r="A624" s="1">
        <v>622</v>
      </c>
      <c r="B624" t="s">
        <v>619</v>
      </c>
      <c r="C624" t="s">
        <v>927</v>
      </c>
      <c r="D624" t="s">
        <v>1526</v>
      </c>
    </row>
    <row r="625" spans="1:4">
      <c r="A625" s="1">
        <v>623</v>
      </c>
      <c r="B625" t="s">
        <v>620</v>
      </c>
      <c r="C625" t="s">
        <v>927</v>
      </c>
      <c r="D625" t="s">
        <v>1527</v>
      </c>
    </row>
    <row r="626" spans="1:4">
      <c r="A626" s="1">
        <v>624</v>
      </c>
      <c r="B626" t="s">
        <v>621</v>
      </c>
      <c r="C626" t="s">
        <v>928</v>
      </c>
      <c r="D626" t="s">
        <v>1528</v>
      </c>
    </row>
    <row r="627" spans="1:4">
      <c r="A627" s="1">
        <v>625</v>
      </c>
      <c r="B627" t="s">
        <v>622</v>
      </c>
      <c r="C627" t="s">
        <v>931</v>
      </c>
      <c r="D627" t="s">
        <v>1529</v>
      </c>
    </row>
    <row r="628" spans="1:4">
      <c r="A628" s="1">
        <v>626</v>
      </c>
      <c r="B628" t="s">
        <v>623</v>
      </c>
      <c r="C628" t="s">
        <v>931</v>
      </c>
      <c r="D628" t="s">
        <v>1530</v>
      </c>
    </row>
    <row r="629" spans="1:4">
      <c r="A629" s="1">
        <v>627</v>
      </c>
      <c r="B629" t="s">
        <v>624</v>
      </c>
      <c r="C629" t="s">
        <v>931</v>
      </c>
      <c r="D629" t="s">
        <v>1531</v>
      </c>
    </row>
    <row r="630" spans="1:4">
      <c r="A630" s="1">
        <v>628</v>
      </c>
      <c r="B630" t="s">
        <v>625</v>
      </c>
      <c r="C630" t="s">
        <v>928</v>
      </c>
      <c r="D630" t="s">
        <v>1532</v>
      </c>
    </row>
    <row r="631" spans="1:4">
      <c r="A631" s="1">
        <v>629</v>
      </c>
      <c r="B631" t="s">
        <v>626</v>
      </c>
      <c r="C631" t="s">
        <v>928</v>
      </c>
      <c r="D631" t="s">
        <v>1533</v>
      </c>
    </row>
    <row r="632" spans="1:4">
      <c r="A632" s="1">
        <v>630</v>
      </c>
      <c r="B632" t="s">
        <v>54</v>
      </c>
      <c r="C632" t="s">
        <v>927</v>
      </c>
      <c r="D632" t="s">
        <v>1534</v>
      </c>
    </row>
    <row r="633" spans="1:4">
      <c r="A633" s="1">
        <v>631</v>
      </c>
      <c r="B633" t="s">
        <v>627</v>
      </c>
      <c r="C633" t="s">
        <v>927</v>
      </c>
      <c r="D633" t="s">
        <v>1535</v>
      </c>
    </row>
    <row r="634" spans="1:4">
      <c r="A634" s="1">
        <v>632</v>
      </c>
      <c r="B634" t="s">
        <v>628</v>
      </c>
      <c r="C634" t="s">
        <v>928</v>
      </c>
      <c r="D634" t="s">
        <v>1536</v>
      </c>
    </row>
    <row r="635" spans="1:4">
      <c r="A635" s="1">
        <v>633</v>
      </c>
      <c r="B635" t="s">
        <v>629</v>
      </c>
      <c r="C635" t="s">
        <v>927</v>
      </c>
      <c r="D635" t="s">
        <v>1537</v>
      </c>
    </row>
    <row r="636" spans="1:4">
      <c r="A636" s="1">
        <v>634</v>
      </c>
      <c r="B636" t="s">
        <v>630</v>
      </c>
      <c r="C636" t="s">
        <v>928</v>
      </c>
      <c r="D636" t="s">
        <v>1538</v>
      </c>
    </row>
    <row r="637" spans="1:4">
      <c r="A637" s="1">
        <v>635</v>
      </c>
      <c r="B637" t="s">
        <v>631</v>
      </c>
      <c r="C637" t="s">
        <v>927</v>
      </c>
      <c r="D637" t="s">
        <v>1539</v>
      </c>
    </row>
    <row r="638" spans="1:4">
      <c r="A638" s="1">
        <v>636</v>
      </c>
      <c r="B638" t="s">
        <v>632</v>
      </c>
      <c r="C638" t="s">
        <v>931</v>
      </c>
      <c r="D638" t="s">
        <v>1540</v>
      </c>
    </row>
    <row r="639" spans="1:4">
      <c r="A639" s="1">
        <v>637</v>
      </c>
      <c r="B639" t="s">
        <v>633</v>
      </c>
      <c r="C639" t="s">
        <v>928</v>
      </c>
      <c r="D639" t="s">
        <v>1541</v>
      </c>
    </row>
    <row r="640" spans="1:4">
      <c r="A640" s="1">
        <v>638</v>
      </c>
      <c r="B640" t="s">
        <v>634</v>
      </c>
      <c r="C640" t="s">
        <v>927</v>
      </c>
      <c r="D640" t="s">
        <v>1542</v>
      </c>
    </row>
    <row r="641" spans="1:4">
      <c r="A641" s="1">
        <v>639</v>
      </c>
      <c r="B641" t="s">
        <v>635</v>
      </c>
      <c r="C641" t="s">
        <v>927</v>
      </c>
      <c r="D641" t="s">
        <v>1543</v>
      </c>
    </row>
    <row r="642" spans="1:4">
      <c r="A642" s="1">
        <v>640</v>
      </c>
      <c r="B642" t="s">
        <v>636</v>
      </c>
      <c r="C642" t="s">
        <v>927</v>
      </c>
      <c r="D642" t="s">
        <v>1544</v>
      </c>
    </row>
    <row r="643" spans="1:4">
      <c r="A643" s="1">
        <v>641</v>
      </c>
      <c r="B643" t="s">
        <v>637</v>
      </c>
      <c r="C643" t="s">
        <v>927</v>
      </c>
      <c r="D643" t="s">
        <v>1545</v>
      </c>
    </row>
    <row r="644" spans="1:4">
      <c r="A644" s="1">
        <v>642</v>
      </c>
      <c r="B644" t="s">
        <v>638</v>
      </c>
      <c r="C644" t="s">
        <v>928</v>
      </c>
      <c r="D644" t="s">
        <v>1546</v>
      </c>
    </row>
    <row r="645" spans="1:4">
      <c r="A645" s="1">
        <v>643</v>
      </c>
      <c r="B645" t="s">
        <v>639</v>
      </c>
      <c r="C645" t="s">
        <v>931</v>
      </c>
      <c r="D645" t="s">
        <v>1547</v>
      </c>
    </row>
    <row r="646" spans="1:4">
      <c r="A646" s="1">
        <v>644</v>
      </c>
      <c r="B646" t="s">
        <v>640</v>
      </c>
      <c r="C646" t="s">
        <v>927</v>
      </c>
      <c r="D646" t="s">
        <v>1548</v>
      </c>
    </row>
    <row r="647" spans="1:4">
      <c r="A647" s="1">
        <v>645</v>
      </c>
      <c r="B647" t="s">
        <v>641</v>
      </c>
      <c r="C647" t="s">
        <v>931</v>
      </c>
      <c r="D647" t="s">
        <v>1549</v>
      </c>
    </row>
    <row r="648" spans="1:4">
      <c r="A648" s="1">
        <v>646</v>
      </c>
      <c r="B648" t="s">
        <v>642</v>
      </c>
      <c r="C648" t="s">
        <v>931</v>
      </c>
      <c r="D648" t="s">
        <v>1550</v>
      </c>
    </row>
    <row r="649" spans="1:4">
      <c r="A649" s="1">
        <v>647</v>
      </c>
      <c r="B649" t="s">
        <v>643</v>
      </c>
      <c r="C649" t="s">
        <v>927</v>
      </c>
      <c r="D649" t="s">
        <v>1551</v>
      </c>
    </row>
    <row r="650" spans="1:4">
      <c r="A650" s="1">
        <v>648</v>
      </c>
      <c r="B650" t="s">
        <v>644</v>
      </c>
      <c r="C650" t="s">
        <v>927</v>
      </c>
      <c r="D650" t="s">
        <v>1552</v>
      </c>
    </row>
    <row r="651" spans="1:4">
      <c r="A651" s="1">
        <v>649</v>
      </c>
      <c r="B651" t="s">
        <v>645</v>
      </c>
      <c r="C651" t="s">
        <v>931</v>
      </c>
      <c r="D651" t="s">
        <v>1553</v>
      </c>
    </row>
    <row r="652" spans="1:4">
      <c r="A652" s="1">
        <v>650</v>
      </c>
      <c r="B652" t="s">
        <v>646</v>
      </c>
      <c r="C652" t="s">
        <v>936</v>
      </c>
      <c r="D652" t="s">
        <v>1554</v>
      </c>
    </row>
    <row r="653" spans="1:4">
      <c r="A653" s="1">
        <v>651</v>
      </c>
      <c r="B653" t="s">
        <v>647</v>
      </c>
      <c r="C653" t="s">
        <v>931</v>
      </c>
      <c r="D653" t="s">
        <v>1555</v>
      </c>
    </row>
    <row r="654" spans="1:4">
      <c r="A654" s="1">
        <v>652</v>
      </c>
      <c r="B654" t="s">
        <v>648</v>
      </c>
      <c r="C654" t="s">
        <v>927</v>
      </c>
      <c r="D654" t="s">
        <v>1556</v>
      </c>
    </row>
    <row r="655" spans="1:4">
      <c r="A655" s="1">
        <v>653</v>
      </c>
      <c r="B655" t="s">
        <v>649</v>
      </c>
      <c r="C655" t="s">
        <v>927</v>
      </c>
      <c r="D655" t="s">
        <v>1557</v>
      </c>
    </row>
    <row r="656" spans="1:4">
      <c r="A656" s="1">
        <v>654</v>
      </c>
      <c r="B656" t="s">
        <v>650</v>
      </c>
      <c r="C656" t="s">
        <v>927</v>
      </c>
      <c r="D656" t="s">
        <v>1558</v>
      </c>
    </row>
    <row r="657" spans="1:4">
      <c r="A657" s="1">
        <v>655</v>
      </c>
      <c r="B657" t="s">
        <v>651</v>
      </c>
      <c r="C657" t="s">
        <v>931</v>
      </c>
      <c r="D657" t="s">
        <v>1559</v>
      </c>
    </row>
    <row r="658" spans="1:4">
      <c r="A658" s="1">
        <v>656</v>
      </c>
      <c r="B658" t="s">
        <v>652</v>
      </c>
      <c r="C658" t="s">
        <v>927</v>
      </c>
      <c r="D658" t="s">
        <v>1560</v>
      </c>
    </row>
    <row r="659" spans="1:4">
      <c r="A659" s="1">
        <v>657</v>
      </c>
      <c r="B659" t="s">
        <v>653</v>
      </c>
      <c r="C659" t="s">
        <v>931</v>
      </c>
      <c r="D659" t="s">
        <v>1561</v>
      </c>
    </row>
    <row r="660" spans="1:4">
      <c r="A660" s="1">
        <v>658</v>
      </c>
      <c r="B660" t="s">
        <v>654</v>
      </c>
      <c r="C660" t="s">
        <v>927</v>
      </c>
      <c r="D660" t="s">
        <v>1562</v>
      </c>
    </row>
    <row r="661" spans="1:4">
      <c r="A661" s="1">
        <v>659</v>
      </c>
      <c r="B661" t="s">
        <v>655</v>
      </c>
      <c r="C661" t="s">
        <v>931</v>
      </c>
      <c r="D661" t="s">
        <v>1563</v>
      </c>
    </row>
    <row r="662" spans="1:4">
      <c r="A662" s="1">
        <v>660</v>
      </c>
      <c r="B662" t="s">
        <v>656</v>
      </c>
      <c r="C662" t="s">
        <v>927</v>
      </c>
      <c r="D662" t="s">
        <v>1564</v>
      </c>
    </row>
    <row r="663" spans="1:4">
      <c r="A663" s="1">
        <v>661</v>
      </c>
      <c r="B663" t="s">
        <v>657</v>
      </c>
      <c r="C663" t="s">
        <v>930</v>
      </c>
      <c r="D663" t="s">
        <v>1044</v>
      </c>
    </row>
    <row r="664" spans="1:4">
      <c r="A664" s="1">
        <v>662</v>
      </c>
      <c r="B664" t="s">
        <v>658</v>
      </c>
      <c r="C664" t="s">
        <v>927</v>
      </c>
      <c r="D664" t="s">
        <v>1565</v>
      </c>
    </row>
    <row r="665" spans="1:4">
      <c r="A665" s="1">
        <v>663</v>
      </c>
      <c r="B665" t="s">
        <v>659</v>
      </c>
      <c r="C665" t="s">
        <v>931</v>
      </c>
      <c r="D665" t="s">
        <v>1566</v>
      </c>
    </row>
    <row r="666" spans="1:4">
      <c r="A666" s="1">
        <v>664</v>
      </c>
      <c r="B666" t="s">
        <v>660</v>
      </c>
      <c r="C666" t="s">
        <v>931</v>
      </c>
      <c r="D666" t="s">
        <v>1567</v>
      </c>
    </row>
    <row r="667" spans="1:4">
      <c r="A667" s="1">
        <v>665</v>
      </c>
      <c r="B667" t="s">
        <v>661</v>
      </c>
      <c r="C667" t="s">
        <v>931</v>
      </c>
      <c r="D667" t="s">
        <v>1568</v>
      </c>
    </row>
    <row r="668" spans="1:4">
      <c r="A668" s="1">
        <v>666</v>
      </c>
      <c r="B668" t="s">
        <v>662</v>
      </c>
      <c r="C668" t="s">
        <v>931</v>
      </c>
      <c r="D668" t="s">
        <v>1569</v>
      </c>
    </row>
    <row r="669" spans="1:4">
      <c r="A669" s="1">
        <v>667</v>
      </c>
      <c r="B669" t="s">
        <v>663</v>
      </c>
      <c r="C669" t="s">
        <v>930</v>
      </c>
      <c r="D669" t="s">
        <v>1570</v>
      </c>
    </row>
    <row r="670" spans="1:4">
      <c r="A670" s="1">
        <v>668</v>
      </c>
      <c r="B670" t="s">
        <v>664</v>
      </c>
      <c r="C670" t="s">
        <v>928</v>
      </c>
      <c r="D670" t="s">
        <v>1571</v>
      </c>
    </row>
    <row r="671" spans="1:4">
      <c r="A671" s="1">
        <v>669</v>
      </c>
      <c r="B671" t="s">
        <v>665</v>
      </c>
      <c r="C671" t="s">
        <v>931</v>
      </c>
      <c r="D671" t="s">
        <v>1572</v>
      </c>
    </row>
    <row r="672" spans="1:4">
      <c r="A672" s="1">
        <v>670</v>
      </c>
      <c r="B672" t="s">
        <v>666</v>
      </c>
      <c r="C672" t="s">
        <v>937</v>
      </c>
      <c r="D672" t="s">
        <v>1573</v>
      </c>
    </row>
    <row r="673" spans="1:4">
      <c r="A673" s="1">
        <v>671</v>
      </c>
      <c r="B673" t="s">
        <v>667</v>
      </c>
      <c r="C673" t="s">
        <v>937</v>
      </c>
      <c r="D673" t="s">
        <v>1574</v>
      </c>
    </row>
    <row r="674" spans="1:4">
      <c r="A674" s="1">
        <v>672</v>
      </c>
      <c r="B674" t="s">
        <v>668</v>
      </c>
      <c r="C674" t="s">
        <v>928</v>
      </c>
      <c r="D674" t="s">
        <v>1575</v>
      </c>
    </row>
    <row r="675" spans="1:4">
      <c r="A675" s="1">
        <v>673</v>
      </c>
      <c r="B675" t="s">
        <v>669</v>
      </c>
      <c r="C675" t="s">
        <v>928</v>
      </c>
      <c r="D675" t="s">
        <v>1576</v>
      </c>
    </row>
    <row r="676" spans="1:4">
      <c r="A676" s="1">
        <v>674</v>
      </c>
      <c r="B676" t="s">
        <v>670</v>
      </c>
      <c r="C676" t="s">
        <v>928</v>
      </c>
      <c r="D676" t="s">
        <v>1577</v>
      </c>
    </row>
    <row r="677" spans="1:4">
      <c r="A677" s="1">
        <v>675</v>
      </c>
      <c r="B677" t="s">
        <v>671</v>
      </c>
      <c r="C677" t="s">
        <v>928</v>
      </c>
      <c r="D677" t="s">
        <v>1578</v>
      </c>
    </row>
    <row r="678" spans="1:4">
      <c r="A678" s="1">
        <v>676</v>
      </c>
      <c r="B678" t="s">
        <v>672</v>
      </c>
      <c r="C678" t="s">
        <v>927</v>
      </c>
      <c r="D678" t="s">
        <v>1579</v>
      </c>
    </row>
    <row r="679" spans="1:4">
      <c r="A679" s="1">
        <v>677</v>
      </c>
      <c r="B679" t="s">
        <v>673</v>
      </c>
      <c r="C679" t="s">
        <v>927</v>
      </c>
      <c r="D679" t="s">
        <v>1580</v>
      </c>
    </row>
    <row r="680" spans="1:4">
      <c r="A680" s="1">
        <v>678</v>
      </c>
      <c r="B680" t="s">
        <v>674</v>
      </c>
      <c r="C680" t="s">
        <v>931</v>
      </c>
      <c r="D680" t="s">
        <v>1581</v>
      </c>
    </row>
    <row r="681" spans="1:4">
      <c r="A681" s="1">
        <v>679</v>
      </c>
      <c r="B681" t="s">
        <v>675</v>
      </c>
      <c r="C681" t="s">
        <v>937</v>
      </c>
      <c r="D681" t="s">
        <v>1582</v>
      </c>
    </row>
    <row r="682" spans="1:4">
      <c r="A682" s="1">
        <v>680</v>
      </c>
      <c r="B682" t="s">
        <v>676</v>
      </c>
      <c r="C682" t="s">
        <v>931</v>
      </c>
      <c r="D682" t="s">
        <v>1583</v>
      </c>
    </row>
    <row r="683" spans="1:4">
      <c r="A683" s="1">
        <v>681</v>
      </c>
      <c r="B683" t="s">
        <v>677</v>
      </c>
      <c r="C683" t="s">
        <v>938</v>
      </c>
      <c r="D683" t="s">
        <v>1584</v>
      </c>
    </row>
    <row r="684" spans="1:4">
      <c r="A684" s="1">
        <v>682</v>
      </c>
      <c r="B684" t="s">
        <v>678</v>
      </c>
      <c r="C684" t="s">
        <v>928</v>
      </c>
      <c r="D684" t="s">
        <v>1585</v>
      </c>
    </row>
    <row r="685" spans="1:4">
      <c r="A685" s="1">
        <v>683</v>
      </c>
      <c r="B685" t="s">
        <v>679</v>
      </c>
      <c r="C685" t="s">
        <v>927</v>
      </c>
      <c r="D685" t="s">
        <v>1586</v>
      </c>
    </row>
    <row r="686" spans="1:4">
      <c r="A686" s="1">
        <v>684</v>
      </c>
      <c r="B686" t="s">
        <v>680</v>
      </c>
      <c r="C686" t="s">
        <v>931</v>
      </c>
      <c r="D686" t="s">
        <v>1587</v>
      </c>
    </row>
    <row r="687" spans="1:4">
      <c r="A687" s="1">
        <v>685</v>
      </c>
      <c r="B687" t="s">
        <v>681</v>
      </c>
      <c r="C687" t="s">
        <v>927</v>
      </c>
      <c r="D687" t="s">
        <v>1588</v>
      </c>
    </row>
    <row r="688" spans="1:4">
      <c r="A688" s="1">
        <v>686</v>
      </c>
      <c r="B688" t="s">
        <v>682</v>
      </c>
      <c r="C688" t="s">
        <v>927</v>
      </c>
      <c r="D688" t="s">
        <v>1589</v>
      </c>
    </row>
    <row r="689" spans="1:4">
      <c r="A689" s="1">
        <v>687</v>
      </c>
      <c r="B689" t="s">
        <v>683</v>
      </c>
      <c r="C689" t="s">
        <v>927</v>
      </c>
      <c r="D689" t="s">
        <v>1590</v>
      </c>
    </row>
    <row r="690" spans="1:4">
      <c r="A690" s="1">
        <v>688</v>
      </c>
      <c r="B690" t="s">
        <v>684</v>
      </c>
      <c r="C690" t="s">
        <v>927</v>
      </c>
      <c r="D690" t="s">
        <v>1591</v>
      </c>
    </row>
    <row r="691" spans="1:4">
      <c r="A691" s="1">
        <v>689</v>
      </c>
      <c r="B691" t="s">
        <v>418</v>
      </c>
      <c r="C691" t="s">
        <v>927</v>
      </c>
      <c r="D691" t="s">
        <v>1345</v>
      </c>
    </row>
    <row r="692" spans="1:4">
      <c r="A692" s="1">
        <v>690</v>
      </c>
      <c r="B692" t="s">
        <v>685</v>
      </c>
      <c r="C692" t="s">
        <v>927</v>
      </c>
      <c r="D692" t="s">
        <v>1592</v>
      </c>
    </row>
    <row r="693" spans="1:4">
      <c r="A693" s="1">
        <v>691</v>
      </c>
      <c r="B693" t="s">
        <v>686</v>
      </c>
      <c r="C693" t="s">
        <v>928</v>
      </c>
      <c r="D693" t="s">
        <v>1593</v>
      </c>
    </row>
    <row r="694" spans="1:4">
      <c r="A694" s="1">
        <v>692</v>
      </c>
      <c r="B694" t="s">
        <v>687</v>
      </c>
      <c r="C694" t="s">
        <v>928</v>
      </c>
      <c r="D694" t="s">
        <v>1594</v>
      </c>
    </row>
    <row r="695" spans="1:4">
      <c r="A695" s="1">
        <v>693</v>
      </c>
      <c r="B695" t="s">
        <v>688</v>
      </c>
      <c r="C695" t="s">
        <v>931</v>
      </c>
      <c r="D695" t="s">
        <v>1595</v>
      </c>
    </row>
    <row r="696" spans="1:4">
      <c r="A696" s="1">
        <v>694</v>
      </c>
      <c r="B696" t="s">
        <v>689</v>
      </c>
      <c r="C696" t="s">
        <v>931</v>
      </c>
      <c r="D696" t="s">
        <v>1596</v>
      </c>
    </row>
    <row r="697" spans="1:4">
      <c r="A697" s="1">
        <v>695</v>
      </c>
      <c r="B697" t="s">
        <v>690</v>
      </c>
      <c r="C697" t="s">
        <v>927</v>
      </c>
      <c r="D697" t="s">
        <v>1597</v>
      </c>
    </row>
    <row r="698" spans="1:4">
      <c r="A698" s="1">
        <v>696</v>
      </c>
      <c r="B698" t="s">
        <v>691</v>
      </c>
      <c r="C698" t="s">
        <v>927</v>
      </c>
      <c r="D698" t="s">
        <v>1598</v>
      </c>
    </row>
    <row r="699" spans="1:4">
      <c r="A699" s="1">
        <v>697</v>
      </c>
      <c r="B699" t="s">
        <v>692</v>
      </c>
      <c r="C699" t="s">
        <v>931</v>
      </c>
      <c r="D699" t="s">
        <v>1599</v>
      </c>
    </row>
    <row r="700" spans="1:4">
      <c r="A700" s="1">
        <v>698</v>
      </c>
      <c r="B700" t="s">
        <v>693</v>
      </c>
      <c r="C700" t="s">
        <v>931</v>
      </c>
      <c r="D700" t="s">
        <v>1600</v>
      </c>
    </row>
    <row r="701" spans="1:4">
      <c r="A701" s="1">
        <v>699</v>
      </c>
      <c r="B701" t="s">
        <v>694</v>
      </c>
      <c r="C701" t="s">
        <v>931</v>
      </c>
      <c r="D701" t="s">
        <v>1601</v>
      </c>
    </row>
    <row r="702" spans="1:4">
      <c r="A702" s="1">
        <v>700</v>
      </c>
      <c r="B702" t="s">
        <v>695</v>
      </c>
      <c r="C702" t="s">
        <v>927</v>
      </c>
      <c r="D702" t="s">
        <v>1602</v>
      </c>
    </row>
    <row r="703" spans="1:4">
      <c r="A703" s="1">
        <v>701</v>
      </c>
      <c r="B703" t="s">
        <v>696</v>
      </c>
      <c r="C703" t="s">
        <v>931</v>
      </c>
      <c r="D703" t="s">
        <v>1603</v>
      </c>
    </row>
    <row r="704" spans="1:4">
      <c r="A704" s="1">
        <v>702</v>
      </c>
      <c r="B704" t="s">
        <v>697</v>
      </c>
      <c r="C704" t="s">
        <v>927</v>
      </c>
      <c r="D704" t="s">
        <v>1604</v>
      </c>
    </row>
    <row r="705" spans="1:4">
      <c r="A705" s="1">
        <v>703</v>
      </c>
      <c r="B705" t="s">
        <v>698</v>
      </c>
      <c r="C705" t="s">
        <v>928</v>
      </c>
      <c r="D705" t="s">
        <v>1605</v>
      </c>
    </row>
    <row r="706" spans="1:4">
      <c r="A706" s="1">
        <v>704</v>
      </c>
      <c r="B706" t="s">
        <v>699</v>
      </c>
      <c r="C706" t="s">
        <v>927</v>
      </c>
      <c r="D706" t="s">
        <v>1606</v>
      </c>
    </row>
    <row r="707" spans="1:4">
      <c r="A707" s="1">
        <v>705</v>
      </c>
      <c r="B707" t="s">
        <v>700</v>
      </c>
      <c r="C707" t="s">
        <v>927</v>
      </c>
      <c r="D707" t="s">
        <v>1607</v>
      </c>
    </row>
    <row r="708" spans="1:4">
      <c r="A708" s="1">
        <v>706</v>
      </c>
      <c r="B708" t="s">
        <v>701</v>
      </c>
      <c r="C708" t="s">
        <v>927</v>
      </c>
      <c r="D708" t="s">
        <v>1608</v>
      </c>
    </row>
    <row r="709" spans="1:4">
      <c r="A709" s="1">
        <v>707</v>
      </c>
      <c r="B709" t="s">
        <v>702</v>
      </c>
      <c r="C709" t="s">
        <v>931</v>
      </c>
      <c r="D709" t="s">
        <v>1609</v>
      </c>
    </row>
    <row r="710" spans="1:4">
      <c r="A710" s="1">
        <v>708</v>
      </c>
      <c r="B710" t="s">
        <v>703</v>
      </c>
      <c r="C710" t="s">
        <v>927</v>
      </c>
      <c r="D710" t="s">
        <v>1610</v>
      </c>
    </row>
    <row r="711" spans="1:4">
      <c r="A711" s="1">
        <v>709</v>
      </c>
      <c r="B711" t="s">
        <v>704</v>
      </c>
      <c r="C711" t="s">
        <v>939</v>
      </c>
      <c r="D711" t="s">
        <v>1611</v>
      </c>
    </row>
    <row r="712" spans="1:4">
      <c r="A712" s="1">
        <v>710</v>
      </c>
      <c r="B712" t="s">
        <v>705</v>
      </c>
      <c r="C712" t="s">
        <v>927</v>
      </c>
      <c r="D712" t="s">
        <v>1612</v>
      </c>
    </row>
    <row r="713" spans="1:4">
      <c r="A713" s="1">
        <v>711</v>
      </c>
      <c r="B713" t="s">
        <v>706</v>
      </c>
      <c r="C713" t="s">
        <v>937</v>
      </c>
      <c r="D713" t="s">
        <v>1613</v>
      </c>
    </row>
    <row r="714" spans="1:4">
      <c r="A714" s="1">
        <v>712</v>
      </c>
      <c r="B714" t="s">
        <v>707</v>
      </c>
      <c r="C714" t="s">
        <v>931</v>
      </c>
      <c r="D714" t="s">
        <v>1614</v>
      </c>
    </row>
    <row r="715" spans="1:4">
      <c r="A715" s="1">
        <v>713</v>
      </c>
      <c r="B715" t="s">
        <v>708</v>
      </c>
      <c r="C715" t="s">
        <v>927</v>
      </c>
      <c r="D715" t="s">
        <v>1615</v>
      </c>
    </row>
    <row r="716" spans="1:4">
      <c r="A716" s="1">
        <v>714</v>
      </c>
      <c r="B716" t="s">
        <v>709</v>
      </c>
      <c r="C716" t="s">
        <v>931</v>
      </c>
      <c r="D716" t="s">
        <v>1616</v>
      </c>
    </row>
    <row r="717" spans="1:4">
      <c r="A717" s="1">
        <v>715</v>
      </c>
      <c r="B717" t="s">
        <v>710</v>
      </c>
      <c r="C717" t="s">
        <v>927</v>
      </c>
      <c r="D717" t="s">
        <v>1617</v>
      </c>
    </row>
    <row r="718" spans="1:4">
      <c r="A718" s="1">
        <v>716</v>
      </c>
      <c r="B718" t="s">
        <v>711</v>
      </c>
      <c r="C718" t="s">
        <v>928</v>
      </c>
      <c r="D718" t="s">
        <v>1618</v>
      </c>
    </row>
    <row r="719" spans="1:4">
      <c r="A719" s="1">
        <v>717</v>
      </c>
      <c r="B719" t="s">
        <v>712</v>
      </c>
      <c r="C719" t="s">
        <v>928</v>
      </c>
      <c r="D719" t="s">
        <v>1619</v>
      </c>
    </row>
    <row r="720" spans="1:4">
      <c r="A720" s="1">
        <v>718</v>
      </c>
      <c r="B720" t="s">
        <v>713</v>
      </c>
      <c r="C720" t="s">
        <v>927</v>
      </c>
      <c r="D720" t="s">
        <v>1620</v>
      </c>
    </row>
    <row r="721" spans="1:4">
      <c r="A721" s="1">
        <v>719</v>
      </c>
      <c r="B721" t="s">
        <v>714</v>
      </c>
      <c r="C721" t="s">
        <v>927</v>
      </c>
      <c r="D721" t="s">
        <v>1621</v>
      </c>
    </row>
    <row r="722" spans="1:4">
      <c r="A722" s="1">
        <v>720</v>
      </c>
      <c r="B722" t="s">
        <v>715</v>
      </c>
      <c r="C722" t="s">
        <v>931</v>
      </c>
      <c r="D722" t="s">
        <v>1622</v>
      </c>
    </row>
    <row r="723" spans="1:4">
      <c r="A723" s="1">
        <v>721</v>
      </c>
      <c r="B723" t="s">
        <v>476</v>
      </c>
      <c r="C723" t="s">
        <v>927</v>
      </c>
      <c r="D723" t="s">
        <v>991</v>
      </c>
    </row>
    <row r="724" spans="1:4">
      <c r="A724" s="1">
        <v>722</v>
      </c>
      <c r="B724" t="s">
        <v>716</v>
      </c>
      <c r="C724" t="s">
        <v>927</v>
      </c>
      <c r="D724" t="s">
        <v>1623</v>
      </c>
    </row>
    <row r="725" spans="1:4">
      <c r="A725" s="1">
        <v>723</v>
      </c>
      <c r="B725" t="s">
        <v>717</v>
      </c>
      <c r="C725" t="s">
        <v>931</v>
      </c>
      <c r="D725" t="s">
        <v>1624</v>
      </c>
    </row>
    <row r="726" spans="1:4">
      <c r="A726" s="1">
        <v>724</v>
      </c>
      <c r="B726" t="s">
        <v>718</v>
      </c>
      <c r="C726" t="s">
        <v>927</v>
      </c>
      <c r="D726" t="s">
        <v>1625</v>
      </c>
    </row>
    <row r="727" spans="1:4">
      <c r="A727" s="1">
        <v>725</v>
      </c>
      <c r="B727" t="s">
        <v>719</v>
      </c>
      <c r="C727" t="s">
        <v>928</v>
      </c>
      <c r="D727" t="s">
        <v>1626</v>
      </c>
    </row>
    <row r="728" spans="1:4">
      <c r="A728" s="1">
        <v>726</v>
      </c>
      <c r="B728" t="s">
        <v>720</v>
      </c>
      <c r="C728" t="s">
        <v>927</v>
      </c>
      <c r="D728" t="s">
        <v>1627</v>
      </c>
    </row>
    <row r="729" spans="1:4">
      <c r="A729" s="1">
        <v>727</v>
      </c>
      <c r="B729" t="s">
        <v>721</v>
      </c>
      <c r="C729" t="s">
        <v>927</v>
      </c>
      <c r="D729" t="s">
        <v>1628</v>
      </c>
    </row>
    <row r="730" spans="1:4">
      <c r="A730" s="1">
        <v>728</v>
      </c>
      <c r="B730" t="s">
        <v>722</v>
      </c>
      <c r="C730" t="s">
        <v>931</v>
      </c>
      <c r="D730" t="s">
        <v>1629</v>
      </c>
    </row>
    <row r="731" spans="1:4">
      <c r="A731" s="1">
        <v>729</v>
      </c>
      <c r="B731" t="s">
        <v>723</v>
      </c>
      <c r="C731" t="s">
        <v>931</v>
      </c>
      <c r="D731" t="s">
        <v>1630</v>
      </c>
    </row>
    <row r="732" spans="1:4">
      <c r="A732" s="1">
        <v>730</v>
      </c>
      <c r="B732" t="s">
        <v>724</v>
      </c>
      <c r="C732" t="s">
        <v>927</v>
      </c>
      <c r="D732" t="s">
        <v>1631</v>
      </c>
    </row>
    <row r="733" spans="1:4">
      <c r="A733" s="1">
        <v>731</v>
      </c>
      <c r="B733" t="s">
        <v>725</v>
      </c>
      <c r="C733" t="s">
        <v>928</v>
      </c>
      <c r="D733" t="s">
        <v>1632</v>
      </c>
    </row>
    <row r="734" spans="1:4">
      <c r="A734" s="1">
        <v>732</v>
      </c>
      <c r="B734" t="s">
        <v>726</v>
      </c>
      <c r="C734" t="s">
        <v>927</v>
      </c>
      <c r="D734" t="s">
        <v>1633</v>
      </c>
    </row>
    <row r="735" spans="1:4">
      <c r="A735" s="1">
        <v>733</v>
      </c>
      <c r="B735" t="s">
        <v>727</v>
      </c>
      <c r="C735" t="s">
        <v>931</v>
      </c>
      <c r="D735" t="s">
        <v>1634</v>
      </c>
    </row>
    <row r="736" spans="1:4">
      <c r="A736" s="1">
        <v>734</v>
      </c>
      <c r="B736" t="s">
        <v>728</v>
      </c>
      <c r="C736" t="s">
        <v>927</v>
      </c>
      <c r="D736" t="s">
        <v>1635</v>
      </c>
    </row>
    <row r="737" spans="1:4">
      <c r="A737" s="1">
        <v>735</v>
      </c>
      <c r="B737" t="s">
        <v>729</v>
      </c>
      <c r="C737" t="s">
        <v>927</v>
      </c>
      <c r="D737" t="s">
        <v>1636</v>
      </c>
    </row>
    <row r="738" spans="1:4">
      <c r="A738" s="1">
        <v>736</v>
      </c>
      <c r="B738" t="s">
        <v>730</v>
      </c>
      <c r="C738" t="s">
        <v>928</v>
      </c>
      <c r="D738" t="s">
        <v>1637</v>
      </c>
    </row>
    <row r="739" spans="1:4">
      <c r="A739" s="1">
        <v>737</v>
      </c>
      <c r="B739" t="s">
        <v>731</v>
      </c>
      <c r="C739" t="s">
        <v>931</v>
      </c>
      <c r="D739" t="s">
        <v>1638</v>
      </c>
    </row>
    <row r="740" spans="1:4">
      <c r="A740" s="1">
        <v>738</v>
      </c>
      <c r="B740" t="s">
        <v>732</v>
      </c>
      <c r="C740" t="s">
        <v>931</v>
      </c>
      <c r="D740" t="s">
        <v>1639</v>
      </c>
    </row>
    <row r="741" spans="1:4">
      <c r="A741" s="1">
        <v>739</v>
      </c>
      <c r="B741" t="s">
        <v>733</v>
      </c>
      <c r="C741" t="s">
        <v>927</v>
      </c>
      <c r="D741" t="s">
        <v>1640</v>
      </c>
    </row>
    <row r="742" spans="1:4">
      <c r="A742" s="1">
        <v>740</v>
      </c>
      <c r="B742" t="s">
        <v>734</v>
      </c>
      <c r="C742" t="s">
        <v>931</v>
      </c>
      <c r="D742" t="s">
        <v>1641</v>
      </c>
    </row>
    <row r="743" spans="1:4">
      <c r="A743" s="1">
        <v>741</v>
      </c>
      <c r="B743" t="s">
        <v>735</v>
      </c>
      <c r="C743" t="s">
        <v>931</v>
      </c>
      <c r="D743" t="s">
        <v>1642</v>
      </c>
    </row>
    <row r="744" spans="1:4">
      <c r="A744" s="1">
        <v>742</v>
      </c>
      <c r="B744" t="s">
        <v>736</v>
      </c>
      <c r="C744" t="s">
        <v>931</v>
      </c>
      <c r="D744" t="s">
        <v>1643</v>
      </c>
    </row>
    <row r="745" spans="1:4">
      <c r="A745" s="1">
        <v>743</v>
      </c>
      <c r="B745" t="s">
        <v>737</v>
      </c>
      <c r="C745" t="s">
        <v>932</v>
      </c>
      <c r="D745" t="s">
        <v>1644</v>
      </c>
    </row>
    <row r="746" spans="1:4">
      <c r="A746" s="1">
        <v>744</v>
      </c>
      <c r="B746" t="s">
        <v>738</v>
      </c>
      <c r="C746" t="s">
        <v>928</v>
      </c>
      <c r="D746" t="s">
        <v>1645</v>
      </c>
    </row>
    <row r="747" spans="1:4">
      <c r="A747" s="1">
        <v>745</v>
      </c>
      <c r="B747" t="s">
        <v>739</v>
      </c>
      <c r="C747" t="s">
        <v>928</v>
      </c>
      <c r="D747" t="s">
        <v>1646</v>
      </c>
    </row>
    <row r="748" spans="1:4">
      <c r="A748" s="1">
        <v>746</v>
      </c>
      <c r="B748" t="s">
        <v>740</v>
      </c>
      <c r="C748" t="s">
        <v>928</v>
      </c>
      <c r="D748" t="s">
        <v>1647</v>
      </c>
    </row>
    <row r="749" spans="1:4">
      <c r="A749" s="1">
        <v>747</v>
      </c>
      <c r="B749" t="s">
        <v>741</v>
      </c>
      <c r="C749" t="s">
        <v>931</v>
      </c>
      <c r="D749" t="s">
        <v>1648</v>
      </c>
    </row>
    <row r="750" spans="1:4">
      <c r="A750" s="1">
        <v>748</v>
      </c>
      <c r="B750" t="s">
        <v>742</v>
      </c>
      <c r="C750" t="s">
        <v>927</v>
      </c>
      <c r="D750" t="s">
        <v>1649</v>
      </c>
    </row>
    <row r="751" spans="1:4">
      <c r="A751" s="1">
        <v>749</v>
      </c>
      <c r="B751" t="s">
        <v>743</v>
      </c>
      <c r="C751" t="s">
        <v>927</v>
      </c>
      <c r="D751" t="s">
        <v>1650</v>
      </c>
    </row>
    <row r="752" spans="1:4">
      <c r="A752" s="1">
        <v>750</v>
      </c>
      <c r="B752" t="s">
        <v>744</v>
      </c>
      <c r="C752" t="s">
        <v>927</v>
      </c>
      <c r="D752" t="s">
        <v>1651</v>
      </c>
    </row>
    <row r="753" spans="1:4">
      <c r="A753" s="1">
        <v>751</v>
      </c>
      <c r="B753" t="s">
        <v>745</v>
      </c>
      <c r="C753" t="s">
        <v>927</v>
      </c>
      <c r="D753" t="s">
        <v>1652</v>
      </c>
    </row>
    <row r="754" spans="1:4">
      <c r="A754" s="1">
        <v>752</v>
      </c>
      <c r="B754" t="s">
        <v>746</v>
      </c>
      <c r="C754" t="s">
        <v>931</v>
      </c>
      <c r="D754" t="s">
        <v>1653</v>
      </c>
    </row>
    <row r="755" spans="1:4">
      <c r="A755" s="1">
        <v>753</v>
      </c>
      <c r="B755" t="s">
        <v>747</v>
      </c>
      <c r="C755" t="s">
        <v>931</v>
      </c>
      <c r="D755" t="s">
        <v>953</v>
      </c>
    </row>
    <row r="756" spans="1:4">
      <c r="A756" s="1">
        <v>754</v>
      </c>
      <c r="B756" t="s">
        <v>748</v>
      </c>
      <c r="C756" t="s">
        <v>927</v>
      </c>
      <c r="D756" t="s">
        <v>1654</v>
      </c>
    </row>
    <row r="757" spans="1:4">
      <c r="A757" s="1">
        <v>755</v>
      </c>
      <c r="B757" t="s">
        <v>749</v>
      </c>
      <c r="C757" t="s">
        <v>931</v>
      </c>
      <c r="D757" t="s">
        <v>1655</v>
      </c>
    </row>
    <row r="758" spans="1:4">
      <c r="A758" s="1">
        <v>756</v>
      </c>
      <c r="B758" t="s">
        <v>750</v>
      </c>
      <c r="C758" t="s">
        <v>931</v>
      </c>
      <c r="D758" t="s">
        <v>1252</v>
      </c>
    </row>
    <row r="759" spans="1:4">
      <c r="A759" s="1">
        <v>757</v>
      </c>
      <c r="B759" t="s">
        <v>751</v>
      </c>
      <c r="C759" t="s">
        <v>927</v>
      </c>
      <c r="D759" t="s">
        <v>1656</v>
      </c>
    </row>
    <row r="760" spans="1:4">
      <c r="A760" s="1">
        <v>758</v>
      </c>
      <c r="B760" t="s">
        <v>752</v>
      </c>
      <c r="C760" t="s">
        <v>927</v>
      </c>
      <c r="D760" t="s">
        <v>1657</v>
      </c>
    </row>
    <row r="761" spans="1:4">
      <c r="A761" s="1">
        <v>759</v>
      </c>
      <c r="B761" t="s">
        <v>753</v>
      </c>
      <c r="C761" t="s">
        <v>927</v>
      </c>
      <c r="D761" t="s">
        <v>1658</v>
      </c>
    </row>
    <row r="762" spans="1:4">
      <c r="A762" s="1">
        <v>760</v>
      </c>
      <c r="B762" t="s">
        <v>754</v>
      </c>
      <c r="C762" t="s">
        <v>928</v>
      </c>
      <c r="D762" t="s">
        <v>1659</v>
      </c>
    </row>
    <row r="763" spans="1:4">
      <c r="A763" s="1">
        <v>761</v>
      </c>
      <c r="B763" t="s">
        <v>755</v>
      </c>
      <c r="C763" t="s">
        <v>928</v>
      </c>
      <c r="D763" t="s">
        <v>1660</v>
      </c>
    </row>
    <row r="764" spans="1:4">
      <c r="A764" s="1">
        <v>762</v>
      </c>
      <c r="B764" t="s">
        <v>756</v>
      </c>
      <c r="C764" t="s">
        <v>928</v>
      </c>
      <c r="D764" t="s">
        <v>1661</v>
      </c>
    </row>
    <row r="765" spans="1:4">
      <c r="A765" s="1">
        <v>763</v>
      </c>
      <c r="B765" t="s">
        <v>757</v>
      </c>
      <c r="C765" t="s">
        <v>928</v>
      </c>
      <c r="D765" t="s">
        <v>1662</v>
      </c>
    </row>
    <row r="766" spans="1:4">
      <c r="A766" s="1">
        <v>764</v>
      </c>
      <c r="B766" t="s">
        <v>758</v>
      </c>
      <c r="C766" t="s">
        <v>934</v>
      </c>
      <c r="D766" t="s">
        <v>972</v>
      </c>
    </row>
    <row r="767" spans="1:4">
      <c r="A767" s="1">
        <v>765</v>
      </c>
      <c r="B767" t="s">
        <v>759</v>
      </c>
      <c r="C767" t="s">
        <v>931</v>
      </c>
      <c r="D767" t="s">
        <v>1663</v>
      </c>
    </row>
    <row r="768" spans="1:4">
      <c r="A768" s="1">
        <v>766</v>
      </c>
      <c r="B768" t="s">
        <v>760</v>
      </c>
      <c r="C768" t="s">
        <v>927</v>
      </c>
      <c r="D768" t="s">
        <v>1485</v>
      </c>
    </row>
    <row r="769" spans="1:4">
      <c r="A769" s="1">
        <v>767</v>
      </c>
      <c r="B769" t="s">
        <v>761</v>
      </c>
      <c r="C769" t="s">
        <v>927</v>
      </c>
      <c r="D769" t="s">
        <v>1664</v>
      </c>
    </row>
    <row r="770" spans="1:4">
      <c r="A770" s="1">
        <v>768</v>
      </c>
      <c r="B770" t="s">
        <v>762</v>
      </c>
      <c r="C770" t="s">
        <v>932</v>
      </c>
      <c r="D770" t="s">
        <v>1665</v>
      </c>
    </row>
    <row r="771" spans="1:4">
      <c r="A771" s="1">
        <v>769</v>
      </c>
      <c r="B771" t="s">
        <v>763</v>
      </c>
      <c r="C771" t="s">
        <v>931</v>
      </c>
      <c r="D771" t="s">
        <v>1666</v>
      </c>
    </row>
    <row r="772" spans="1:4">
      <c r="A772" s="1">
        <v>770</v>
      </c>
      <c r="B772" t="s">
        <v>764</v>
      </c>
      <c r="C772" t="s">
        <v>931</v>
      </c>
      <c r="D772" t="s">
        <v>1667</v>
      </c>
    </row>
    <row r="773" spans="1:4">
      <c r="A773" s="1">
        <v>771</v>
      </c>
      <c r="B773" t="s">
        <v>765</v>
      </c>
      <c r="C773" t="s">
        <v>931</v>
      </c>
      <c r="D773" t="s">
        <v>1668</v>
      </c>
    </row>
    <row r="774" spans="1:4">
      <c r="A774" s="1">
        <v>772</v>
      </c>
      <c r="B774" t="s">
        <v>766</v>
      </c>
      <c r="C774" t="s">
        <v>931</v>
      </c>
      <c r="D774" t="s">
        <v>1669</v>
      </c>
    </row>
    <row r="775" spans="1:4">
      <c r="A775" s="1">
        <v>773</v>
      </c>
      <c r="B775" t="s">
        <v>767</v>
      </c>
      <c r="C775" t="s">
        <v>934</v>
      </c>
      <c r="D775" t="s">
        <v>1670</v>
      </c>
    </row>
    <row r="776" spans="1:4">
      <c r="A776" s="1">
        <v>774</v>
      </c>
      <c r="B776" t="s">
        <v>768</v>
      </c>
      <c r="C776" t="s">
        <v>927</v>
      </c>
      <c r="D776" t="s">
        <v>1671</v>
      </c>
    </row>
    <row r="777" spans="1:4">
      <c r="A777" s="1">
        <v>775</v>
      </c>
      <c r="B777" t="s">
        <v>769</v>
      </c>
      <c r="C777" t="s">
        <v>928</v>
      </c>
      <c r="D777" t="s">
        <v>1672</v>
      </c>
    </row>
    <row r="778" spans="1:4">
      <c r="A778" s="1">
        <v>776</v>
      </c>
      <c r="B778" t="s">
        <v>770</v>
      </c>
      <c r="C778" t="s">
        <v>927</v>
      </c>
      <c r="D778" t="s">
        <v>1673</v>
      </c>
    </row>
    <row r="779" spans="1:4">
      <c r="A779" s="1">
        <v>777</v>
      </c>
      <c r="B779" t="s">
        <v>771</v>
      </c>
      <c r="C779" t="s">
        <v>930</v>
      </c>
      <c r="D779" t="s">
        <v>1674</v>
      </c>
    </row>
    <row r="780" spans="1:4">
      <c r="A780" s="1">
        <v>778</v>
      </c>
      <c r="B780" t="s">
        <v>772</v>
      </c>
      <c r="C780" t="s">
        <v>931</v>
      </c>
      <c r="D780" t="s">
        <v>1675</v>
      </c>
    </row>
    <row r="781" spans="1:4">
      <c r="A781" s="1">
        <v>779</v>
      </c>
      <c r="B781" t="s">
        <v>773</v>
      </c>
      <c r="C781" t="s">
        <v>931</v>
      </c>
      <c r="D781" t="s">
        <v>1676</v>
      </c>
    </row>
    <row r="782" spans="1:4">
      <c r="A782" s="1">
        <v>780</v>
      </c>
      <c r="B782" t="s">
        <v>774</v>
      </c>
      <c r="C782" t="s">
        <v>928</v>
      </c>
      <c r="D782" t="s">
        <v>1677</v>
      </c>
    </row>
    <row r="783" spans="1:4">
      <c r="A783" s="1">
        <v>781</v>
      </c>
      <c r="B783" t="s">
        <v>775</v>
      </c>
      <c r="C783" t="s">
        <v>928</v>
      </c>
      <c r="D783" t="s">
        <v>1678</v>
      </c>
    </row>
    <row r="784" spans="1:4">
      <c r="A784" s="1">
        <v>782</v>
      </c>
      <c r="B784" t="s">
        <v>776</v>
      </c>
      <c r="C784" t="s">
        <v>931</v>
      </c>
      <c r="D784" t="s">
        <v>1679</v>
      </c>
    </row>
    <row r="785" spans="1:4">
      <c r="A785" s="1">
        <v>783</v>
      </c>
      <c r="B785" t="s">
        <v>777</v>
      </c>
      <c r="C785" t="s">
        <v>928</v>
      </c>
      <c r="D785" t="s">
        <v>1680</v>
      </c>
    </row>
    <row r="786" spans="1:4">
      <c r="A786" s="1">
        <v>784</v>
      </c>
      <c r="B786" t="s">
        <v>778</v>
      </c>
      <c r="C786" t="s">
        <v>928</v>
      </c>
      <c r="D786" t="s">
        <v>1681</v>
      </c>
    </row>
    <row r="787" spans="1:4">
      <c r="A787" s="1">
        <v>785</v>
      </c>
      <c r="B787" t="s">
        <v>779</v>
      </c>
      <c r="C787" t="s">
        <v>934</v>
      </c>
      <c r="D787" t="s">
        <v>1044</v>
      </c>
    </row>
    <row r="788" spans="1:4">
      <c r="A788" s="1">
        <v>786</v>
      </c>
      <c r="B788" t="s">
        <v>780</v>
      </c>
      <c r="C788" t="s">
        <v>928</v>
      </c>
      <c r="D788" t="s">
        <v>1682</v>
      </c>
    </row>
    <row r="789" spans="1:4">
      <c r="A789" s="1">
        <v>787</v>
      </c>
      <c r="B789" t="s">
        <v>781</v>
      </c>
      <c r="C789" t="s">
        <v>927</v>
      </c>
      <c r="D789" t="s">
        <v>1683</v>
      </c>
    </row>
    <row r="790" spans="1:4">
      <c r="A790" s="1">
        <v>788</v>
      </c>
      <c r="B790" t="s">
        <v>782</v>
      </c>
      <c r="C790" t="s">
        <v>931</v>
      </c>
      <c r="D790" t="s">
        <v>1089</v>
      </c>
    </row>
    <row r="791" spans="1:4">
      <c r="A791" s="1">
        <v>789</v>
      </c>
      <c r="B791" t="s">
        <v>783</v>
      </c>
      <c r="C791" t="s">
        <v>928</v>
      </c>
      <c r="D791" t="s">
        <v>1684</v>
      </c>
    </row>
    <row r="792" spans="1:4">
      <c r="A792" s="1">
        <v>790</v>
      </c>
      <c r="B792" t="s">
        <v>784</v>
      </c>
      <c r="C792" t="s">
        <v>931</v>
      </c>
      <c r="D792" t="s">
        <v>1685</v>
      </c>
    </row>
    <row r="793" spans="1:4">
      <c r="A793" s="1">
        <v>791</v>
      </c>
      <c r="B793" t="s">
        <v>785</v>
      </c>
      <c r="C793" t="s">
        <v>933</v>
      </c>
      <c r="D793" t="s">
        <v>1686</v>
      </c>
    </row>
    <row r="794" spans="1:4">
      <c r="A794" s="1">
        <v>792</v>
      </c>
      <c r="B794" t="s">
        <v>786</v>
      </c>
      <c r="C794" t="s">
        <v>927</v>
      </c>
      <c r="D794" t="s">
        <v>1687</v>
      </c>
    </row>
    <row r="795" spans="1:4">
      <c r="A795" s="1">
        <v>793</v>
      </c>
      <c r="B795" t="s">
        <v>787</v>
      </c>
      <c r="C795" t="s">
        <v>927</v>
      </c>
      <c r="D795" t="s">
        <v>1688</v>
      </c>
    </row>
    <row r="796" spans="1:4">
      <c r="A796" s="1">
        <v>794</v>
      </c>
      <c r="B796" t="s">
        <v>788</v>
      </c>
      <c r="C796" t="s">
        <v>931</v>
      </c>
      <c r="D796" t="s">
        <v>1689</v>
      </c>
    </row>
    <row r="797" spans="1:4">
      <c r="A797" s="1">
        <v>795</v>
      </c>
      <c r="B797" t="s">
        <v>789</v>
      </c>
      <c r="C797" t="s">
        <v>927</v>
      </c>
      <c r="D797" t="s">
        <v>1690</v>
      </c>
    </row>
    <row r="798" spans="1:4">
      <c r="A798" s="1">
        <v>796</v>
      </c>
      <c r="B798" t="s">
        <v>790</v>
      </c>
      <c r="C798" t="s">
        <v>928</v>
      </c>
      <c r="D798" t="s">
        <v>1691</v>
      </c>
    </row>
    <row r="799" spans="1:4">
      <c r="A799" s="1">
        <v>797</v>
      </c>
      <c r="B799" t="s">
        <v>791</v>
      </c>
      <c r="C799" t="s">
        <v>928</v>
      </c>
      <c r="D799" t="s">
        <v>1692</v>
      </c>
    </row>
    <row r="800" spans="1:4">
      <c r="A800" s="1">
        <v>798</v>
      </c>
      <c r="B800" t="s">
        <v>792</v>
      </c>
      <c r="C800" t="s">
        <v>927</v>
      </c>
      <c r="D800" t="s">
        <v>1693</v>
      </c>
    </row>
    <row r="801" spans="1:4">
      <c r="A801" s="1">
        <v>799</v>
      </c>
      <c r="B801" t="s">
        <v>793</v>
      </c>
      <c r="C801" t="s">
        <v>927</v>
      </c>
      <c r="D801" t="s">
        <v>1694</v>
      </c>
    </row>
    <row r="802" spans="1:4">
      <c r="A802" s="1">
        <v>800</v>
      </c>
      <c r="B802" t="s">
        <v>794</v>
      </c>
      <c r="C802" t="s">
        <v>927</v>
      </c>
      <c r="D802" t="s">
        <v>1695</v>
      </c>
    </row>
    <row r="803" spans="1:4">
      <c r="A803" s="1">
        <v>801</v>
      </c>
      <c r="B803" t="s">
        <v>795</v>
      </c>
      <c r="C803" t="s">
        <v>927</v>
      </c>
      <c r="D803" t="s">
        <v>1696</v>
      </c>
    </row>
    <row r="804" spans="1:4">
      <c r="A804" s="1">
        <v>802</v>
      </c>
      <c r="B804" t="s">
        <v>796</v>
      </c>
      <c r="C804" t="s">
        <v>928</v>
      </c>
      <c r="D804" t="s">
        <v>1697</v>
      </c>
    </row>
    <row r="805" spans="1:4">
      <c r="A805" s="1">
        <v>803</v>
      </c>
      <c r="B805" t="s">
        <v>797</v>
      </c>
      <c r="C805" t="s">
        <v>931</v>
      </c>
      <c r="D805" t="s">
        <v>1698</v>
      </c>
    </row>
    <row r="806" spans="1:4">
      <c r="A806" s="1">
        <v>804</v>
      </c>
      <c r="B806" t="s">
        <v>798</v>
      </c>
      <c r="C806" t="s">
        <v>927</v>
      </c>
      <c r="D806" t="s">
        <v>1699</v>
      </c>
    </row>
    <row r="807" spans="1:4">
      <c r="A807" s="1">
        <v>805</v>
      </c>
      <c r="B807" t="s">
        <v>799</v>
      </c>
      <c r="C807" t="s">
        <v>928</v>
      </c>
      <c r="D807" t="s">
        <v>1700</v>
      </c>
    </row>
    <row r="808" spans="1:4">
      <c r="A808" s="1">
        <v>806</v>
      </c>
      <c r="B808" t="s">
        <v>800</v>
      </c>
      <c r="C808" t="s">
        <v>928</v>
      </c>
      <c r="D808" t="s">
        <v>1701</v>
      </c>
    </row>
    <row r="809" spans="1:4">
      <c r="A809" s="1">
        <v>807</v>
      </c>
      <c r="B809" t="s">
        <v>801</v>
      </c>
      <c r="C809" t="s">
        <v>928</v>
      </c>
      <c r="D809" t="s">
        <v>1702</v>
      </c>
    </row>
    <row r="810" spans="1:4">
      <c r="A810" s="1">
        <v>808</v>
      </c>
      <c r="B810" t="s">
        <v>802</v>
      </c>
      <c r="C810" t="s">
        <v>928</v>
      </c>
      <c r="D810" t="s">
        <v>1703</v>
      </c>
    </row>
    <row r="811" spans="1:4">
      <c r="A811" s="1">
        <v>809</v>
      </c>
      <c r="B811" t="s">
        <v>803</v>
      </c>
      <c r="C811" t="s">
        <v>931</v>
      </c>
      <c r="D811" t="s">
        <v>1704</v>
      </c>
    </row>
    <row r="812" spans="1:4">
      <c r="A812" s="1">
        <v>810</v>
      </c>
      <c r="B812" t="s">
        <v>804</v>
      </c>
      <c r="C812" t="s">
        <v>928</v>
      </c>
      <c r="D812" t="s">
        <v>1705</v>
      </c>
    </row>
    <row r="813" spans="1:4">
      <c r="A813" s="1">
        <v>811</v>
      </c>
      <c r="B813" t="s">
        <v>805</v>
      </c>
      <c r="C813" t="s">
        <v>927</v>
      </c>
      <c r="D813" t="s">
        <v>1706</v>
      </c>
    </row>
    <row r="814" spans="1:4">
      <c r="A814" s="1">
        <v>812</v>
      </c>
      <c r="B814" t="s">
        <v>806</v>
      </c>
      <c r="C814" t="s">
        <v>927</v>
      </c>
      <c r="D814" t="s">
        <v>1707</v>
      </c>
    </row>
    <row r="815" spans="1:4">
      <c r="A815" s="1">
        <v>813</v>
      </c>
      <c r="B815" t="s">
        <v>807</v>
      </c>
      <c r="C815" t="s">
        <v>931</v>
      </c>
      <c r="D815" t="s">
        <v>1708</v>
      </c>
    </row>
    <row r="816" spans="1:4">
      <c r="A816" s="1">
        <v>814</v>
      </c>
      <c r="B816" t="s">
        <v>808</v>
      </c>
      <c r="D816" t="s">
        <v>1000</v>
      </c>
    </row>
    <row r="817" spans="1:4">
      <c r="A817" s="1">
        <v>815</v>
      </c>
      <c r="B817" t="s">
        <v>809</v>
      </c>
      <c r="C817" t="s">
        <v>931</v>
      </c>
      <c r="D817" t="s">
        <v>1709</v>
      </c>
    </row>
    <row r="818" spans="1:4">
      <c r="A818" s="1">
        <v>816</v>
      </c>
      <c r="B818" t="s">
        <v>810</v>
      </c>
      <c r="C818" t="s">
        <v>931</v>
      </c>
      <c r="D818" t="s">
        <v>1710</v>
      </c>
    </row>
    <row r="819" spans="1:4">
      <c r="A819" s="1">
        <v>817</v>
      </c>
      <c r="B819" t="s">
        <v>811</v>
      </c>
      <c r="C819" t="s">
        <v>931</v>
      </c>
      <c r="D819" t="s">
        <v>1711</v>
      </c>
    </row>
    <row r="820" spans="1:4">
      <c r="A820" s="1">
        <v>818</v>
      </c>
      <c r="B820" t="s">
        <v>812</v>
      </c>
      <c r="C820" t="s">
        <v>927</v>
      </c>
      <c r="D820" t="s">
        <v>1712</v>
      </c>
    </row>
    <row r="821" spans="1:4">
      <c r="A821" s="1">
        <v>819</v>
      </c>
      <c r="B821" t="s">
        <v>813</v>
      </c>
      <c r="C821" t="s">
        <v>932</v>
      </c>
      <c r="D821" t="s">
        <v>1713</v>
      </c>
    </row>
    <row r="822" spans="1:4">
      <c r="A822" s="1">
        <v>820</v>
      </c>
      <c r="B822" t="s">
        <v>814</v>
      </c>
      <c r="C822" t="s">
        <v>928</v>
      </c>
      <c r="D822" t="s">
        <v>1714</v>
      </c>
    </row>
    <row r="823" spans="1:4">
      <c r="A823" s="1">
        <v>821</v>
      </c>
      <c r="B823" t="s">
        <v>815</v>
      </c>
      <c r="C823" t="s">
        <v>931</v>
      </c>
      <c r="D823" t="s">
        <v>1715</v>
      </c>
    </row>
    <row r="824" spans="1:4">
      <c r="A824" s="1">
        <v>822</v>
      </c>
      <c r="B824" t="s">
        <v>816</v>
      </c>
      <c r="C824" t="s">
        <v>928</v>
      </c>
      <c r="D824" t="s">
        <v>1716</v>
      </c>
    </row>
    <row r="825" spans="1:4">
      <c r="A825" s="1">
        <v>823</v>
      </c>
      <c r="B825" t="s">
        <v>817</v>
      </c>
      <c r="C825" t="s">
        <v>927</v>
      </c>
      <c r="D825" t="s">
        <v>1717</v>
      </c>
    </row>
    <row r="826" spans="1:4">
      <c r="A826" s="1">
        <v>824</v>
      </c>
      <c r="B826" t="s">
        <v>818</v>
      </c>
      <c r="C826" t="s">
        <v>931</v>
      </c>
      <c r="D826" t="s">
        <v>1718</v>
      </c>
    </row>
    <row r="827" spans="1:4">
      <c r="A827" s="1">
        <v>825</v>
      </c>
      <c r="B827" t="s">
        <v>819</v>
      </c>
      <c r="C827" t="s">
        <v>931</v>
      </c>
      <c r="D827" t="s">
        <v>1719</v>
      </c>
    </row>
    <row r="828" spans="1:4">
      <c r="A828" s="1">
        <v>826</v>
      </c>
      <c r="B828" t="s">
        <v>820</v>
      </c>
      <c r="C828" t="s">
        <v>931</v>
      </c>
      <c r="D828" t="s">
        <v>1720</v>
      </c>
    </row>
    <row r="829" spans="1:4">
      <c r="A829" s="1">
        <v>827</v>
      </c>
      <c r="B829" t="s">
        <v>821</v>
      </c>
      <c r="C829" t="s">
        <v>940</v>
      </c>
      <c r="D829" t="s">
        <v>1721</v>
      </c>
    </row>
    <row r="830" spans="1:4">
      <c r="A830" s="1">
        <v>828</v>
      </c>
      <c r="B830" t="s">
        <v>822</v>
      </c>
      <c r="C830" t="s">
        <v>931</v>
      </c>
      <c r="D830" t="s">
        <v>1722</v>
      </c>
    </row>
    <row r="831" spans="1:4">
      <c r="A831" s="1">
        <v>829</v>
      </c>
      <c r="B831" t="s">
        <v>823</v>
      </c>
      <c r="C831" t="s">
        <v>932</v>
      </c>
      <c r="D831" t="s">
        <v>1723</v>
      </c>
    </row>
    <row r="832" spans="1:4">
      <c r="A832" s="1">
        <v>830</v>
      </c>
      <c r="B832" t="s">
        <v>824</v>
      </c>
      <c r="C832" t="s">
        <v>927</v>
      </c>
      <c r="D832" t="s">
        <v>1724</v>
      </c>
    </row>
    <row r="833" spans="1:4">
      <c r="A833" s="1">
        <v>831</v>
      </c>
      <c r="B833" t="s">
        <v>343</v>
      </c>
      <c r="C833" t="s">
        <v>927</v>
      </c>
      <c r="D833" t="s">
        <v>1725</v>
      </c>
    </row>
    <row r="834" spans="1:4">
      <c r="A834" s="1">
        <v>832</v>
      </c>
      <c r="B834" t="s">
        <v>825</v>
      </c>
      <c r="C834" t="s">
        <v>931</v>
      </c>
      <c r="D834" t="s">
        <v>1726</v>
      </c>
    </row>
    <row r="835" spans="1:4">
      <c r="A835" s="1">
        <v>833</v>
      </c>
      <c r="B835" t="s">
        <v>826</v>
      </c>
      <c r="C835" t="s">
        <v>927</v>
      </c>
      <c r="D835" t="s">
        <v>1727</v>
      </c>
    </row>
    <row r="836" spans="1:4">
      <c r="A836" s="1">
        <v>834</v>
      </c>
      <c r="B836" t="s">
        <v>827</v>
      </c>
      <c r="C836" t="s">
        <v>927</v>
      </c>
      <c r="D836" t="s">
        <v>1728</v>
      </c>
    </row>
    <row r="837" spans="1:4">
      <c r="A837" s="1">
        <v>835</v>
      </c>
      <c r="B837" t="s">
        <v>828</v>
      </c>
      <c r="C837" t="s">
        <v>931</v>
      </c>
      <c r="D837" t="s">
        <v>1729</v>
      </c>
    </row>
    <row r="838" spans="1:4">
      <c r="A838" s="1">
        <v>836</v>
      </c>
      <c r="B838" t="s">
        <v>829</v>
      </c>
      <c r="C838" t="s">
        <v>931</v>
      </c>
      <c r="D838" t="s">
        <v>1730</v>
      </c>
    </row>
    <row r="839" spans="1:4">
      <c r="A839" s="1">
        <v>837</v>
      </c>
      <c r="B839" t="s">
        <v>830</v>
      </c>
      <c r="C839" t="s">
        <v>928</v>
      </c>
      <c r="D839" t="s">
        <v>1731</v>
      </c>
    </row>
    <row r="840" spans="1:4">
      <c r="A840" s="1">
        <v>838</v>
      </c>
      <c r="B840" t="s">
        <v>831</v>
      </c>
      <c r="C840" t="s">
        <v>928</v>
      </c>
      <c r="D840" t="s">
        <v>1732</v>
      </c>
    </row>
    <row r="841" spans="1:4">
      <c r="A841" s="1">
        <v>839</v>
      </c>
      <c r="B841" t="s">
        <v>832</v>
      </c>
      <c r="C841" t="s">
        <v>928</v>
      </c>
      <c r="D841" t="s">
        <v>1733</v>
      </c>
    </row>
    <row r="842" spans="1:4">
      <c r="A842" s="1">
        <v>840</v>
      </c>
      <c r="B842" t="s">
        <v>833</v>
      </c>
      <c r="C842" t="s">
        <v>928</v>
      </c>
      <c r="D842" t="s">
        <v>1734</v>
      </c>
    </row>
    <row r="843" spans="1:4">
      <c r="A843" s="1">
        <v>841</v>
      </c>
      <c r="B843" t="s">
        <v>834</v>
      </c>
      <c r="C843" t="s">
        <v>928</v>
      </c>
      <c r="D843" t="s">
        <v>1735</v>
      </c>
    </row>
    <row r="844" spans="1:4">
      <c r="A844" s="1">
        <v>842</v>
      </c>
      <c r="B844" t="s">
        <v>835</v>
      </c>
      <c r="C844" t="s">
        <v>927</v>
      </c>
      <c r="D844" t="s">
        <v>1736</v>
      </c>
    </row>
    <row r="845" spans="1:4">
      <c r="A845" s="1">
        <v>843</v>
      </c>
      <c r="B845" t="s">
        <v>836</v>
      </c>
      <c r="C845" t="s">
        <v>927</v>
      </c>
      <c r="D845" t="s">
        <v>1737</v>
      </c>
    </row>
    <row r="846" spans="1:4">
      <c r="A846" s="1">
        <v>844</v>
      </c>
      <c r="B846" t="s">
        <v>837</v>
      </c>
      <c r="C846" t="s">
        <v>931</v>
      </c>
      <c r="D846" t="s">
        <v>1738</v>
      </c>
    </row>
    <row r="847" spans="1:4">
      <c r="A847" s="1">
        <v>845</v>
      </c>
      <c r="B847" t="s">
        <v>838</v>
      </c>
      <c r="C847" t="s">
        <v>931</v>
      </c>
      <c r="D847" t="s">
        <v>1739</v>
      </c>
    </row>
    <row r="848" spans="1:4">
      <c r="A848" s="1">
        <v>846</v>
      </c>
      <c r="B848" t="s">
        <v>839</v>
      </c>
      <c r="C848" t="s">
        <v>927</v>
      </c>
      <c r="D848" t="s">
        <v>1740</v>
      </c>
    </row>
    <row r="849" spans="1:4">
      <c r="A849" s="1">
        <v>847</v>
      </c>
      <c r="B849" t="s">
        <v>840</v>
      </c>
      <c r="C849" t="s">
        <v>931</v>
      </c>
      <c r="D849" t="s">
        <v>1741</v>
      </c>
    </row>
    <row r="850" spans="1:4">
      <c r="A850" s="1">
        <v>848</v>
      </c>
      <c r="B850" t="s">
        <v>841</v>
      </c>
      <c r="C850" t="s">
        <v>931</v>
      </c>
      <c r="D850" t="s">
        <v>1742</v>
      </c>
    </row>
    <row r="851" spans="1:4">
      <c r="A851" s="1">
        <v>849</v>
      </c>
      <c r="B851" t="s">
        <v>842</v>
      </c>
      <c r="C851" t="s">
        <v>928</v>
      </c>
      <c r="D851" t="s">
        <v>1743</v>
      </c>
    </row>
    <row r="852" spans="1:4">
      <c r="A852" s="1">
        <v>850</v>
      </c>
      <c r="B852" t="s">
        <v>843</v>
      </c>
      <c r="C852" t="s">
        <v>931</v>
      </c>
      <c r="D852" t="s">
        <v>1744</v>
      </c>
    </row>
    <row r="853" spans="1:4">
      <c r="A853" s="1">
        <v>851</v>
      </c>
      <c r="B853" t="s">
        <v>844</v>
      </c>
      <c r="C853" t="s">
        <v>931</v>
      </c>
      <c r="D853" t="s">
        <v>1745</v>
      </c>
    </row>
    <row r="854" spans="1:4">
      <c r="A854" s="1">
        <v>852</v>
      </c>
      <c r="B854" t="s">
        <v>845</v>
      </c>
      <c r="C854" t="s">
        <v>928</v>
      </c>
      <c r="D854" t="s">
        <v>1746</v>
      </c>
    </row>
    <row r="855" spans="1:4">
      <c r="A855" s="1">
        <v>853</v>
      </c>
      <c r="B855" t="s">
        <v>846</v>
      </c>
      <c r="C855" t="s">
        <v>927</v>
      </c>
      <c r="D855" t="s">
        <v>1747</v>
      </c>
    </row>
    <row r="856" spans="1:4">
      <c r="A856" s="1">
        <v>854</v>
      </c>
      <c r="B856" t="s">
        <v>847</v>
      </c>
      <c r="C856" t="s">
        <v>928</v>
      </c>
      <c r="D856" t="s">
        <v>1748</v>
      </c>
    </row>
    <row r="857" spans="1:4">
      <c r="A857" s="1">
        <v>855</v>
      </c>
      <c r="B857" t="s">
        <v>848</v>
      </c>
      <c r="C857" t="s">
        <v>927</v>
      </c>
      <c r="D857" t="s">
        <v>1749</v>
      </c>
    </row>
    <row r="858" spans="1:4">
      <c r="A858" s="1">
        <v>856</v>
      </c>
      <c r="B858" t="s">
        <v>849</v>
      </c>
      <c r="C858" t="s">
        <v>927</v>
      </c>
      <c r="D858" t="s">
        <v>1750</v>
      </c>
    </row>
    <row r="859" spans="1:4">
      <c r="A859" s="1">
        <v>857</v>
      </c>
      <c r="B859" t="s">
        <v>850</v>
      </c>
      <c r="C859" t="s">
        <v>927</v>
      </c>
      <c r="D859" t="s">
        <v>1751</v>
      </c>
    </row>
    <row r="860" spans="1:4">
      <c r="A860" s="1">
        <v>858</v>
      </c>
      <c r="B860" t="s">
        <v>851</v>
      </c>
      <c r="C860" t="s">
        <v>927</v>
      </c>
      <c r="D860" t="s">
        <v>1752</v>
      </c>
    </row>
    <row r="861" spans="1:4">
      <c r="A861" s="1">
        <v>859</v>
      </c>
      <c r="B861" t="s">
        <v>852</v>
      </c>
      <c r="C861" t="s">
        <v>928</v>
      </c>
      <c r="D861" t="s">
        <v>970</v>
      </c>
    </row>
    <row r="862" spans="1:4">
      <c r="A862" s="1">
        <v>860</v>
      </c>
      <c r="B862" t="s">
        <v>853</v>
      </c>
      <c r="C862" t="s">
        <v>928</v>
      </c>
      <c r="D862" t="s">
        <v>1753</v>
      </c>
    </row>
    <row r="863" spans="1:4">
      <c r="A863" s="1">
        <v>861</v>
      </c>
      <c r="B863" t="s">
        <v>854</v>
      </c>
      <c r="C863" t="s">
        <v>927</v>
      </c>
      <c r="D863" t="s">
        <v>1754</v>
      </c>
    </row>
    <row r="864" spans="1:4">
      <c r="A864" s="1">
        <v>862</v>
      </c>
      <c r="B864" t="s">
        <v>855</v>
      </c>
      <c r="C864" t="s">
        <v>927</v>
      </c>
      <c r="D864" t="s">
        <v>1755</v>
      </c>
    </row>
    <row r="865" spans="1:4">
      <c r="A865" s="1">
        <v>863</v>
      </c>
      <c r="B865" t="s">
        <v>856</v>
      </c>
      <c r="C865" t="s">
        <v>931</v>
      </c>
      <c r="D865" t="s">
        <v>1756</v>
      </c>
    </row>
    <row r="866" spans="1:4">
      <c r="A866" s="1">
        <v>864</v>
      </c>
      <c r="B866" t="s">
        <v>857</v>
      </c>
      <c r="C866" t="s">
        <v>927</v>
      </c>
      <c r="D866" t="s">
        <v>1757</v>
      </c>
    </row>
    <row r="867" spans="1:4">
      <c r="A867" s="1">
        <v>865</v>
      </c>
      <c r="B867" t="s">
        <v>858</v>
      </c>
      <c r="C867" t="s">
        <v>927</v>
      </c>
      <c r="D867" t="s">
        <v>1758</v>
      </c>
    </row>
    <row r="868" spans="1:4">
      <c r="A868" s="1">
        <v>866</v>
      </c>
      <c r="B868" t="s">
        <v>859</v>
      </c>
      <c r="C868" t="s">
        <v>927</v>
      </c>
      <c r="D868" t="s">
        <v>1759</v>
      </c>
    </row>
    <row r="869" spans="1:4">
      <c r="A869" s="1">
        <v>867</v>
      </c>
      <c r="B869" t="s">
        <v>860</v>
      </c>
      <c r="C869" t="s">
        <v>932</v>
      </c>
      <c r="D869" t="s">
        <v>1760</v>
      </c>
    </row>
    <row r="870" spans="1:4">
      <c r="A870" s="1">
        <v>868</v>
      </c>
      <c r="B870" t="s">
        <v>861</v>
      </c>
      <c r="C870" t="s">
        <v>931</v>
      </c>
      <c r="D870" t="s">
        <v>1761</v>
      </c>
    </row>
    <row r="871" spans="1:4">
      <c r="A871" s="1">
        <v>869</v>
      </c>
      <c r="B871" t="s">
        <v>862</v>
      </c>
      <c r="C871" t="s">
        <v>927</v>
      </c>
      <c r="D871" t="s">
        <v>1762</v>
      </c>
    </row>
    <row r="872" spans="1:4">
      <c r="A872" s="1">
        <v>870</v>
      </c>
      <c r="B872" t="s">
        <v>863</v>
      </c>
      <c r="C872" t="s">
        <v>928</v>
      </c>
      <c r="D872" t="s">
        <v>1763</v>
      </c>
    </row>
    <row r="873" spans="1:4">
      <c r="A873" s="1">
        <v>871</v>
      </c>
      <c r="B873" t="s">
        <v>864</v>
      </c>
      <c r="C873" t="s">
        <v>927</v>
      </c>
      <c r="D873" t="s">
        <v>1764</v>
      </c>
    </row>
    <row r="874" spans="1:4">
      <c r="A874" s="1">
        <v>872</v>
      </c>
      <c r="B874" t="s">
        <v>865</v>
      </c>
      <c r="C874" t="s">
        <v>931</v>
      </c>
      <c r="D874" t="s">
        <v>1765</v>
      </c>
    </row>
    <row r="875" spans="1:4">
      <c r="A875" s="1">
        <v>873</v>
      </c>
      <c r="B875" t="s">
        <v>866</v>
      </c>
      <c r="C875" t="s">
        <v>927</v>
      </c>
      <c r="D875" t="s">
        <v>955</v>
      </c>
    </row>
    <row r="876" spans="1:4">
      <c r="A876" s="1">
        <v>874</v>
      </c>
      <c r="B876" t="s">
        <v>867</v>
      </c>
      <c r="C876" t="s">
        <v>928</v>
      </c>
      <c r="D876" t="s">
        <v>1766</v>
      </c>
    </row>
    <row r="877" spans="1:4">
      <c r="A877" s="1">
        <v>875</v>
      </c>
      <c r="B877" t="s">
        <v>868</v>
      </c>
      <c r="C877" t="s">
        <v>927</v>
      </c>
      <c r="D877" t="s">
        <v>1767</v>
      </c>
    </row>
    <row r="878" spans="1:4">
      <c r="A878" s="1">
        <v>876</v>
      </c>
      <c r="B878" t="s">
        <v>869</v>
      </c>
      <c r="C878" t="s">
        <v>927</v>
      </c>
      <c r="D878" t="s">
        <v>1768</v>
      </c>
    </row>
    <row r="879" spans="1:4">
      <c r="A879" s="1">
        <v>877</v>
      </c>
      <c r="B879" t="s">
        <v>870</v>
      </c>
      <c r="C879" t="s">
        <v>927</v>
      </c>
      <c r="D879" t="s">
        <v>1769</v>
      </c>
    </row>
    <row r="880" spans="1:4">
      <c r="A880" s="1">
        <v>878</v>
      </c>
      <c r="B880" t="s">
        <v>871</v>
      </c>
      <c r="C880" t="s">
        <v>930</v>
      </c>
      <c r="D880" t="s">
        <v>1770</v>
      </c>
    </row>
    <row r="881" spans="1:4">
      <c r="A881" s="1">
        <v>879</v>
      </c>
      <c r="B881" t="s">
        <v>872</v>
      </c>
      <c r="C881" t="s">
        <v>931</v>
      </c>
      <c r="D881" t="s">
        <v>1771</v>
      </c>
    </row>
    <row r="882" spans="1:4">
      <c r="A882" s="1">
        <v>880</v>
      </c>
      <c r="B882" t="s">
        <v>873</v>
      </c>
      <c r="C882" t="s">
        <v>931</v>
      </c>
      <c r="D882" t="s">
        <v>1772</v>
      </c>
    </row>
    <row r="883" spans="1:4">
      <c r="A883" s="1">
        <v>881</v>
      </c>
      <c r="B883" t="s">
        <v>874</v>
      </c>
      <c r="C883" t="s">
        <v>927</v>
      </c>
      <c r="D883" t="s">
        <v>1773</v>
      </c>
    </row>
    <row r="884" spans="1:4">
      <c r="A884" s="1">
        <v>882</v>
      </c>
      <c r="B884" t="s">
        <v>875</v>
      </c>
      <c r="C884" t="s">
        <v>931</v>
      </c>
      <c r="D884" t="s">
        <v>1774</v>
      </c>
    </row>
    <row r="885" spans="1:4">
      <c r="A885" s="1">
        <v>883</v>
      </c>
      <c r="B885" t="s">
        <v>876</v>
      </c>
      <c r="C885" t="s">
        <v>928</v>
      </c>
      <c r="D885" t="s">
        <v>1775</v>
      </c>
    </row>
    <row r="886" spans="1:4">
      <c r="A886" s="1">
        <v>884</v>
      </c>
      <c r="B886" t="s">
        <v>877</v>
      </c>
      <c r="C886" t="s">
        <v>932</v>
      </c>
      <c r="D886" t="s">
        <v>1776</v>
      </c>
    </row>
    <row r="887" spans="1:4">
      <c r="A887" s="1">
        <v>885</v>
      </c>
      <c r="B887" t="s">
        <v>878</v>
      </c>
      <c r="C887" t="s">
        <v>931</v>
      </c>
      <c r="D887" t="s">
        <v>1777</v>
      </c>
    </row>
    <row r="888" spans="1:4">
      <c r="A888" s="1">
        <v>886</v>
      </c>
      <c r="B888" t="s">
        <v>879</v>
      </c>
      <c r="C888" t="s">
        <v>931</v>
      </c>
      <c r="D888" t="s">
        <v>1778</v>
      </c>
    </row>
    <row r="889" spans="1:4">
      <c r="A889" s="1">
        <v>887</v>
      </c>
      <c r="B889" t="s">
        <v>880</v>
      </c>
      <c r="C889" t="s">
        <v>927</v>
      </c>
      <c r="D889" t="s">
        <v>1779</v>
      </c>
    </row>
    <row r="890" spans="1:4">
      <c r="A890" s="1">
        <v>888</v>
      </c>
      <c r="B890" t="s">
        <v>881</v>
      </c>
      <c r="C890" t="s">
        <v>927</v>
      </c>
      <c r="D890" t="s">
        <v>1780</v>
      </c>
    </row>
    <row r="891" spans="1:4">
      <c r="A891" s="1">
        <v>889</v>
      </c>
      <c r="B891" t="s">
        <v>882</v>
      </c>
      <c r="C891" t="s">
        <v>928</v>
      </c>
      <c r="D891" t="s">
        <v>1781</v>
      </c>
    </row>
    <row r="892" spans="1:4">
      <c r="A892" s="1">
        <v>890</v>
      </c>
      <c r="B892" t="s">
        <v>883</v>
      </c>
      <c r="C892" t="s">
        <v>927</v>
      </c>
      <c r="D892" t="s">
        <v>1782</v>
      </c>
    </row>
    <row r="893" spans="1:4">
      <c r="A893" s="1">
        <v>891</v>
      </c>
      <c r="B893" t="s">
        <v>884</v>
      </c>
      <c r="C893" t="s">
        <v>927</v>
      </c>
      <c r="D893" t="s">
        <v>960</v>
      </c>
    </row>
    <row r="894" spans="1:4">
      <c r="A894" s="1">
        <v>892</v>
      </c>
      <c r="B894" t="s">
        <v>885</v>
      </c>
      <c r="C894" t="s">
        <v>927</v>
      </c>
      <c r="D894" t="s">
        <v>1783</v>
      </c>
    </row>
    <row r="895" spans="1:4">
      <c r="A895" s="1">
        <v>893</v>
      </c>
      <c r="B895" t="s">
        <v>886</v>
      </c>
      <c r="C895" t="s">
        <v>927</v>
      </c>
      <c r="D895" t="s">
        <v>1784</v>
      </c>
    </row>
    <row r="896" spans="1:4">
      <c r="A896" s="1">
        <v>894</v>
      </c>
      <c r="B896" t="s">
        <v>887</v>
      </c>
      <c r="C896" t="s">
        <v>927</v>
      </c>
      <c r="D896" t="s">
        <v>1785</v>
      </c>
    </row>
    <row r="897" spans="1:4">
      <c r="A897" s="1">
        <v>895</v>
      </c>
      <c r="B897" t="s">
        <v>888</v>
      </c>
      <c r="C897" t="s">
        <v>927</v>
      </c>
      <c r="D897" t="s">
        <v>1786</v>
      </c>
    </row>
    <row r="898" spans="1:4">
      <c r="A898" s="1">
        <v>896</v>
      </c>
      <c r="B898" t="s">
        <v>889</v>
      </c>
      <c r="C898" t="s">
        <v>928</v>
      </c>
      <c r="D898" t="s">
        <v>1787</v>
      </c>
    </row>
    <row r="899" spans="1:4">
      <c r="A899" s="1">
        <v>897</v>
      </c>
      <c r="B899" t="s">
        <v>890</v>
      </c>
      <c r="C899" t="s">
        <v>928</v>
      </c>
      <c r="D899" t="s">
        <v>1788</v>
      </c>
    </row>
    <row r="900" spans="1:4">
      <c r="A900" s="1">
        <v>898</v>
      </c>
      <c r="B900" t="s">
        <v>891</v>
      </c>
      <c r="C900" t="s">
        <v>931</v>
      </c>
      <c r="D900" t="s">
        <v>1789</v>
      </c>
    </row>
    <row r="901" spans="1:4">
      <c r="A901" s="1">
        <v>899</v>
      </c>
      <c r="B901" t="s">
        <v>892</v>
      </c>
      <c r="C901" t="s">
        <v>927</v>
      </c>
      <c r="D901" t="s">
        <v>1322</v>
      </c>
    </row>
    <row r="902" spans="1:4">
      <c r="A902" s="1">
        <v>900</v>
      </c>
      <c r="B902" t="s">
        <v>893</v>
      </c>
      <c r="C902" t="s">
        <v>931</v>
      </c>
      <c r="D902" t="s">
        <v>1790</v>
      </c>
    </row>
    <row r="903" spans="1:4">
      <c r="A903" s="1">
        <v>901</v>
      </c>
      <c r="B903" t="s">
        <v>894</v>
      </c>
      <c r="C903" t="s">
        <v>927</v>
      </c>
      <c r="D903" t="s">
        <v>1791</v>
      </c>
    </row>
    <row r="904" spans="1:4">
      <c r="A904" s="1">
        <v>902</v>
      </c>
      <c r="B904" t="s">
        <v>895</v>
      </c>
      <c r="C904" t="s">
        <v>931</v>
      </c>
      <c r="D904" t="s">
        <v>1032</v>
      </c>
    </row>
    <row r="905" spans="1:4">
      <c r="A905" s="1">
        <v>903</v>
      </c>
      <c r="B905" t="s">
        <v>896</v>
      </c>
      <c r="C905" t="s">
        <v>927</v>
      </c>
      <c r="D905" t="s">
        <v>1792</v>
      </c>
    </row>
    <row r="906" spans="1:4">
      <c r="A906" s="1">
        <v>904</v>
      </c>
      <c r="B906" t="s">
        <v>897</v>
      </c>
      <c r="C906" t="s">
        <v>927</v>
      </c>
      <c r="D906" t="s">
        <v>1391</v>
      </c>
    </row>
    <row r="907" spans="1:4">
      <c r="A907" s="1">
        <v>905</v>
      </c>
      <c r="B907" t="s">
        <v>898</v>
      </c>
      <c r="C907" t="s">
        <v>931</v>
      </c>
      <c r="D907" t="s">
        <v>1793</v>
      </c>
    </row>
    <row r="908" spans="1:4">
      <c r="A908" s="1">
        <v>906</v>
      </c>
      <c r="B908" t="s">
        <v>899</v>
      </c>
      <c r="C908" t="s">
        <v>927</v>
      </c>
      <c r="D908" t="s">
        <v>1794</v>
      </c>
    </row>
    <row r="909" spans="1:4">
      <c r="A909" s="1">
        <v>907</v>
      </c>
      <c r="B909" t="s">
        <v>900</v>
      </c>
      <c r="C909" t="s">
        <v>934</v>
      </c>
      <c r="D909" t="s">
        <v>1383</v>
      </c>
    </row>
    <row r="910" spans="1:4">
      <c r="A910" s="1">
        <v>908</v>
      </c>
      <c r="B910" t="s">
        <v>901</v>
      </c>
      <c r="C910" t="s">
        <v>927</v>
      </c>
      <c r="D910" t="s">
        <v>1795</v>
      </c>
    </row>
    <row r="911" spans="1:4">
      <c r="A911" s="1">
        <v>909</v>
      </c>
      <c r="B911" t="s">
        <v>902</v>
      </c>
      <c r="C911" t="s">
        <v>928</v>
      </c>
      <c r="D911" t="s">
        <v>1796</v>
      </c>
    </row>
    <row r="912" spans="1:4">
      <c r="A912" s="1">
        <v>910</v>
      </c>
      <c r="B912" t="s">
        <v>903</v>
      </c>
      <c r="C912" t="s">
        <v>931</v>
      </c>
      <c r="D912" t="s">
        <v>1797</v>
      </c>
    </row>
    <row r="913" spans="1:4">
      <c r="A913" s="1">
        <v>911</v>
      </c>
      <c r="B913" t="s">
        <v>904</v>
      </c>
      <c r="C913" t="s">
        <v>935</v>
      </c>
      <c r="D913" t="s">
        <v>1798</v>
      </c>
    </row>
    <row r="914" spans="1:4">
      <c r="A914" s="1">
        <v>912</v>
      </c>
      <c r="B914" t="s">
        <v>905</v>
      </c>
      <c r="C914" t="s">
        <v>934</v>
      </c>
      <c r="D914" t="s">
        <v>1799</v>
      </c>
    </row>
    <row r="915" spans="1:4">
      <c r="A915" s="1">
        <v>913</v>
      </c>
      <c r="B915" t="s">
        <v>906</v>
      </c>
      <c r="C915" t="s">
        <v>927</v>
      </c>
      <c r="D915" t="s">
        <v>1800</v>
      </c>
    </row>
    <row r="916" spans="1:4">
      <c r="A916" s="1">
        <v>914</v>
      </c>
      <c r="B916" t="s">
        <v>907</v>
      </c>
      <c r="C916" t="s">
        <v>928</v>
      </c>
      <c r="D916" t="s">
        <v>1801</v>
      </c>
    </row>
    <row r="917" spans="1:4">
      <c r="A917" s="1">
        <v>915</v>
      </c>
      <c r="B917" t="s">
        <v>908</v>
      </c>
      <c r="C917" t="s">
        <v>928</v>
      </c>
      <c r="D917" t="s">
        <v>1802</v>
      </c>
    </row>
    <row r="918" spans="1:4">
      <c r="A918" s="1">
        <v>916</v>
      </c>
      <c r="B918" t="s">
        <v>909</v>
      </c>
      <c r="C918" t="s">
        <v>927</v>
      </c>
      <c r="D918" t="s">
        <v>1803</v>
      </c>
    </row>
    <row r="919" spans="1:4">
      <c r="A919" s="1">
        <v>917</v>
      </c>
      <c r="B919" t="s">
        <v>910</v>
      </c>
      <c r="C919" t="s">
        <v>931</v>
      </c>
      <c r="D919" t="s">
        <v>1804</v>
      </c>
    </row>
    <row r="920" spans="1:4">
      <c r="A920" s="1">
        <v>918</v>
      </c>
      <c r="B920" t="s">
        <v>911</v>
      </c>
      <c r="C920" t="s">
        <v>931</v>
      </c>
      <c r="D920" t="s">
        <v>1805</v>
      </c>
    </row>
    <row r="921" spans="1:4">
      <c r="A921" s="1">
        <v>919</v>
      </c>
      <c r="B921" t="s">
        <v>912</v>
      </c>
      <c r="C921" t="s">
        <v>931</v>
      </c>
      <c r="D921" t="s">
        <v>1806</v>
      </c>
    </row>
    <row r="922" spans="1:4">
      <c r="A922" s="1">
        <v>920</v>
      </c>
      <c r="B922" t="s">
        <v>913</v>
      </c>
      <c r="C922" t="s">
        <v>941</v>
      </c>
      <c r="D922" t="s">
        <v>1807</v>
      </c>
    </row>
    <row r="923" spans="1:4">
      <c r="A923" s="1">
        <v>921</v>
      </c>
      <c r="B923" t="s">
        <v>914</v>
      </c>
      <c r="C923" t="s">
        <v>927</v>
      </c>
      <c r="D923" t="s">
        <v>1808</v>
      </c>
    </row>
    <row r="924" spans="1:4">
      <c r="A924" s="1">
        <v>922</v>
      </c>
      <c r="B924" t="s">
        <v>915</v>
      </c>
      <c r="C924" t="s">
        <v>928</v>
      </c>
      <c r="D924" t="s">
        <v>1809</v>
      </c>
    </row>
    <row r="925" spans="1:4">
      <c r="A925" s="1">
        <v>923</v>
      </c>
      <c r="B925" t="s">
        <v>467</v>
      </c>
      <c r="C925" t="s">
        <v>927</v>
      </c>
      <c r="D925" t="s">
        <v>1390</v>
      </c>
    </row>
    <row r="926" spans="1:4">
      <c r="A926" s="1">
        <v>924</v>
      </c>
      <c r="B926" t="s">
        <v>916</v>
      </c>
      <c r="C926" t="s">
        <v>928</v>
      </c>
      <c r="D926" t="s">
        <v>1810</v>
      </c>
    </row>
    <row r="927" spans="1:4">
      <c r="A927" s="1">
        <v>925</v>
      </c>
      <c r="B927" t="s">
        <v>917</v>
      </c>
      <c r="C927" t="s">
        <v>928</v>
      </c>
      <c r="D927" t="s">
        <v>1130</v>
      </c>
    </row>
    <row r="928" spans="1:4">
      <c r="A928" s="1">
        <v>926</v>
      </c>
      <c r="B928" t="s">
        <v>918</v>
      </c>
      <c r="C928" t="s">
        <v>928</v>
      </c>
      <c r="D928" t="s">
        <v>1811</v>
      </c>
    </row>
    <row r="929" spans="1:4">
      <c r="A929" s="1">
        <v>927</v>
      </c>
      <c r="B929" t="s">
        <v>919</v>
      </c>
      <c r="C929" t="s">
        <v>935</v>
      </c>
      <c r="D929" t="s">
        <v>1812</v>
      </c>
    </row>
    <row r="930" spans="1:4">
      <c r="A930" s="1">
        <v>928</v>
      </c>
      <c r="B930" t="s">
        <v>920</v>
      </c>
      <c r="C930" t="s">
        <v>928</v>
      </c>
      <c r="D930" t="s">
        <v>1813</v>
      </c>
    </row>
    <row r="931" spans="1:4">
      <c r="A931" s="1">
        <v>929</v>
      </c>
      <c r="B931" t="s">
        <v>921</v>
      </c>
      <c r="C931" t="s">
        <v>927</v>
      </c>
      <c r="D931" t="s">
        <v>1814</v>
      </c>
    </row>
    <row r="932" spans="1:4">
      <c r="A932" s="1">
        <v>930</v>
      </c>
      <c r="B932" t="s">
        <v>922</v>
      </c>
      <c r="C932" t="s">
        <v>933</v>
      </c>
      <c r="D932" t="s">
        <v>1815</v>
      </c>
    </row>
  </sheetData>
  <conditionalFormatting sqref="A1:C20000">
    <cfRule type="containsText" dxfId="0" priority="1" operator="containsText" text="+">
      <formula>NOT(ISERROR(SEARCH("+",A1)))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2020-09-11T03:29:16Z</dcterms:created>
  <dcterms:modified xsi:type="dcterms:W3CDTF">2020-09-11T03:29:16Z</dcterms:modified>
</cp:coreProperties>
</file>