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7870" windowHeight="12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<sst xmlns="http://schemas.openxmlformats.org/spreadsheetml/2006/main" count="2" uniqueCount="2">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</sst>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3504733721417555E-3"/>
                  <c:y val="9.61183765838809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Sheet1!$B$2:$B$28</c:f>
              <c:numCache>
                <c:formatCode>General</c:formatCode>
                <c:ptCount val="27"/>
                <c:pt idx="0">
                  <c:v>7873</c:v>
                </c:pt>
                <c:pt idx="1">
                  <c:v>7842</c:v>
                </c:pt>
                <c:pt idx="2">
                  <c:v>7887</c:v>
                </c:pt>
                <c:pt idx="3">
                  <c:v>8298</c:v>
                </c:pt>
                <c:pt idx="4">
                  <c:v>8706</c:v>
                </c:pt>
                <c:pt idx="5">
                  <c:v>8801</c:v>
                </c:pt>
                <c:pt idx="6">
                  <c:v>9008</c:v>
                </c:pt>
                <c:pt idx="7">
                  <c:v>9179</c:v>
                </c:pt>
                <c:pt idx="8">
                  <c:v>9339</c:v>
                </c:pt>
                <c:pt idx="9">
                  <c:v>9535</c:v>
                </c:pt>
                <c:pt idx="10">
                  <c:v>9731</c:v>
                </c:pt>
                <c:pt idx="11">
                  <c:v>9927</c:v>
                </c:pt>
                <c:pt idx="12">
                  <c:v>10106</c:v>
                </c:pt>
                <c:pt idx="13">
                  <c:v>10233</c:v>
                </c:pt>
                <c:pt idx="14">
                  <c:v>10420</c:v>
                </c:pt>
                <c:pt idx="15">
                  <c:v>10607</c:v>
                </c:pt>
                <c:pt idx="16">
                  <c:v>10724</c:v>
                </c:pt>
                <c:pt idx="17">
                  <c:v>10917</c:v>
                </c:pt>
                <c:pt idx="18">
                  <c:v>11110</c:v>
                </c:pt>
                <c:pt idx="19">
                  <c:v>11291</c:v>
                </c:pt>
                <c:pt idx="20">
                  <c:v>11477</c:v>
                </c:pt>
                <c:pt idx="21">
                  <c:v>11600</c:v>
                </c:pt>
                <c:pt idx="22">
                  <c:v>11800</c:v>
                </c:pt>
                <c:pt idx="23">
                  <c:v>11967</c:v>
                </c:pt>
                <c:pt idx="24">
                  <c:v>12095</c:v>
                </c:pt>
                <c:pt idx="25">
                  <c:v>12195</c:v>
                </c:pt>
                <c:pt idx="26">
                  <c:v>12296</c:v>
                </c:pt>
              </c:numCache>
            </c:numRef>
          </c:xVal>
          <c:yVal>
            <c:numRef>
              <c:f>Sheet1!$C$2:$C$28</c:f>
              <c:numCache>
                <c:formatCode>General</c:formatCode>
                <c:ptCount val="27"/>
                <c:pt idx="0">
                  <c:v>808</c:v>
                </c:pt>
                <c:pt idx="1">
                  <c:v>783</c:v>
                </c:pt>
                <c:pt idx="2">
                  <c:v>774</c:v>
                </c:pt>
                <c:pt idx="3">
                  <c:v>739</c:v>
                </c:pt>
                <c:pt idx="4">
                  <c:v>695</c:v>
                </c:pt>
                <c:pt idx="5">
                  <c:v>685</c:v>
                </c:pt>
                <c:pt idx="6">
                  <c:v>649</c:v>
                </c:pt>
                <c:pt idx="7">
                  <c:v>638</c:v>
                </c:pt>
                <c:pt idx="8">
                  <c:v>622</c:v>
                </c:pt>
                <c:pt idx="9">
                  <c:v>599</c:v>
                </c:pt>
                <c:pt idx="10">
                  <c:v>587</c:v>
                </c:pt>
                <c:pt idx="11">
                  <c:v>572</c:v>
                </c:pt>
                <c:pt idx="12">
                  <c:v>573</c:v>
                </c:pt>
                <c:pt idx="13">
                  <c:v>559</c:v>
                </c:pt>
                <c:pt idx="14">
                  <c:v>543</c:v>
                </c:pt>
                <c:pt idx="15">
                  <c:v>535</c:v>
                </c:pt>
                <c:pt idx="16">
                  <c:v>519</c:v>
                </c:pt>
                <c:pt idx="17">
                  <c:v>526</c:v>
                </c:pt>
                <c:pt idx="18">
                  <c:v>514</c:v>
                </c:pt>
                <c:pt idx="19">
                  <c:v>496</c:v>
                </c:pt>
                <c:pt idx="20">
                  <c:v>489</c:v>
                </c:pt>
                <c:pt idx="21">
                  <c:v>474</c:v>
                </c:pt>
                <c:pt idx="22">
                  <c:v>486</c:v>
                </c:pt>
                <c:pt idx="23">
                  <c:v>465</c:v>
                </c:pt>
                <c:pt idx="24">
                  <c:v>451</c:v>
                </c:pt>
                <c:pt idx="25">
                  <c:v>448</c:v>
                </c:pt>
                <c:pt idx="26">
                  <c:v>457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236336"/>
        <c:axId val="272236896"/>
      </c:scatterChart>
      <c:valAx>
        <c:axId val="2722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236896"/>
        <c:crosses val="autoZero"/>
        <c:crossBetween val="midCat"/>
      </c:valAx>
      <c:valAx>
        <c:axId val="2722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23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4</xdr:row>
      <xdr:rowOff>1</xdr:rowOff>
    </xdr:from>
    <xdr:to>
      <xdr:col>22</xdr:col>
      <xdr:colOff>390525</xdr:colOff>
      <xdr:row>39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8"/>
  <sheetViews>
    <sheetView tabSelected="1" workbookViewId="0">
      <selection activeCell="S3" sqref="S3"/>
    </sheetView>
  </sheetViews>
  <sheetFormatPr defaultRowHeight="13.5" x14ac:dyDescent="0.15"/>
  <sheetData>
    <row r="1" spans="2:3" x14ac:dyDescent="0.15">
      <c r="B1" t="s">
        <v>0</v>
      </c>
      <c r="C1" t="s">
        <v>1</v>
      </c>
    </row>
    <row r="2" spans="2:3" x14ac:dyDescent="0.15">
      <c r="B2">
        <v>7873</v>
      </c>
      <c r="C2">
        <v>808</v>
      </c>
    </row>
    <row r="3" spans="2:3" x14ac:dyDescent="0.15">
      <c r="B3">
        <v>7842</v>
      </c>
      <c r="C3">
        <v>783</v>
      </c>
    </row>
    <row r="4" spans="2:3" x14ac:dyDescent="0.15">
      <c r="B4">
        <v>7887</v>
      </c>
      <c r="C4">
        <v>774</v>
      </c>
    </row>
    <row r="5" spans="2:3" x14ac:dyDescent="0.15">
      <c r="B5">
        <v>8298</v>
      </c>
      <c r="C5">
        <v>739</v>
      </c>
    </row>
    <row r="6" spans="2:3" x14ac:dyDescent="0.15">
      <c r="B6">
        <v>8706</v>
      </c>
      <c r="C6">
        <v>695</v>
      </c>
    </row>
    <row r="7" spans="2:3" x14ac:dyDescent="0.15">
      <c r="B7">
        <v>8801</v>
      </c>
      <c r="C7">
        <v>685</v>
      </c>
    </row>
    <row r="8" spans="2:3" x14ac:dyDescent="0.15">
      <c r="B8">
        <v>9008</v>
      </c>
      <c r="C8">
        <v>649</v>
      </c>
    </row>
    <row r="9" spans="2:3" x14ac:dyDescent="0.15">
      <c r="B9">
        <v>9179</v>
      </c>
      <c r="C9">
        <v>638</v>
      </c>
    </row>
    <row r="10" spans="2:3" x14ac:dyDescent="0.15">
      <c r="B10">
        <v>9339</v>
      </c>
      <c r="C10">
        <v>622</v>
      </c>
    </row>
    <row r="11" spans="2:3" x14ac:dyDescent="0.15">
      <c r="B11">
        <v>9535</v>
      </c>
      <c r="C11">
        <v>599</v>
      </c>
    </row>
    <row r="12" spans="2:3" x14ac:dyDescent="0.15">
      <c r="B12">
        <v>9731</v>
      </c>
      <c r="C12">
        <v>587</v>
      </c>
    </row>
    <row r="13" spans="2:3" x14ac:dyDescent="0.15">
      <c r="B13">
        <v>9927</v>
      </c>
      <c r="C13">
        <v>572</v>
      </c>
    </row>
    <row r="14" spans="2:3" x14ac:dyDescent="0.15">
      <c r="B14">
        <v>10106</v>
      </c>
      <c r="C14">
        <v>573</v>
      </c>
    </row>
    <row r="15" spans="2:3" x14ac:dyDescent="0.15">
      <c r="B15">
        <v>10233</v>
      </c>
      <c r="C15">
        <v>559</v>
      </c>
    </row>
    <row r="16" spans="2:3" x14ac:dyDescent="0.15">
      <c r="B16">
        <v>10420</v>
      </c>
      <c r="C16">
        <v>543</v>
      </c>
    </row>
    <row r="17" spans="2:3" x14ac:dyDescent="0.15">
      <c r="B17">
        <v>10607</v>
      </c>
      <c r="C17">
        <v>535</v>
      </c>
    </row>
    <row r="18" spans="2:3" x14ac:dyDescent="0.15">
      <c r="B18">
        <v>10724</v>
      </c>
      <c r="C18">
        <v>519</v>
      </c>
    </row>
    <row r="19" spans="2:3" x14ac:dyDescent="0.15">
      <c r="B19">
        <v>10917</v>
      </c>
      <c r="C19">
        <v>526</v>
      </c>
    </row>
    <row r="20" spans="2:3" x14ac:dyDescent="0.15">
      <c r="B20">
        <v>11110</v>
      </c>
      <c r="C20">
        <v>514</v>
      </c>
    </row>
    <row r="21" spans="2:3" x14ac:dyDescent="0.15">
      <c r="B21">
        <v>11291</v>
      </c>
      <c r="C21">
        <v>496</v>
      </c>
    </row>
    <row r="22" spans="2:3" x14ac:dyDescent="0.15">
      <c r="B22">
        <v>11477</v>
      </c>
      <c r="C22">
        <v>489</v>
      </c>
    </row>
    <row r="23" spans="2:3" x14ac:dyDescent="0.15">
      <c r="B23">
        <v>11600</v>
      </c>
      <c r="C23">
        <v>474</v>
      </c>
    </row>
    <row r="24" spans="2:3" x14ac:dyDescent="0.15">
      <c r="B24">
        <v>11800</v>
      </c>
      <c r="C24">
        <v>486</v>
      </c>
    </row>
    <row r="25" spans="2:3" x14ac:dyDescent="0.15">
      <c r="B25">
        <v>11967</v>
      </c>
      <c r="C25">
        <v>465</v>
      </c>
    </row>
    <row r="26" spans="2:3" x14ac:dyDescent="0.15">
      <c r="B26">
        <v>12095</v>
      </c>
      <c r="C26">
        <v>451</v>
      </c>
    </row>
    <row r="27" spans="2:3" x14ac:dyDescent="0.15">
      <c r="B27">
        <v>12195</v>
      </c>
      <c r="C27">
        <v>448</v>
      </c>
    </row>
    <row r="28" spans="2:3" x14ac:dyDescent="0.15">
      <c r="B28">
        <v>12296</v>
      </c>
      <c r="C28">
        <v>457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2017-11-11T02:44:24Z</dcterms:created>
  <dcterms:modified xsi:type="dcterms:W3CDTF">2017-11-11T02:47:08Z</dcterms:modified>
</cp:coreProperties>
</file>