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k1\OneDrive\Desktop\Deep laerning\"/>
    </mc:Choice>
  </mc:AlternateContent>
  <xr:revisionPtr revIDLastSave="0" documentId="8_{9C1450B9-95F8-4F52-8537-3808332BF4C5}" xr6:coauthVersionLast="47" xr6:coauthVersionMax="47" xr10:uidLastSave="{00000000-0000-0000-0000-000000000000}"/>
  <bookViews>
    <workbookView xWindow="-120" yWindow="-120" windowWidth="29040" windowHeight="15840" xr2:uid="{1959F249-0DEB-40F3-A905-DB636AA0A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<sst xmlns="http://schemas.openxmlformats.org/spreadsheetml/2006/main" count="8" uniqueCount="8">
  <si>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1-1 train_loss</t>
    <phoneticPr fontId="1" type="noConversion"/>
  </si>
  <si>
    <t>1-1 test_loss</t>
    <phoneticPr fontId="1" type="noConversion"/>
  </si>
  <si>
    <t>1-2 train_loss</t>
    <phoneticPr fontId="1" type="noConversion"/>
  </si>
  <si>
    <t>1-2 test_loss</t>
    <phoneticPr fontId="1" type="noConversion"/>
  </si>
  <si>
    <t>2-1 train_loss</t>
    <phoneticPr fontId="1" type="noConversion"/>
  </si>
  <si>
    <t>2-1 test_loss</t>
    <phoneticPr fontId="1" type="noConversion"/>
  </si>
  <si>
    <t>2-2 train_loss</t>
    <phoneticPr fontId="1" type="noConversion"/>
  </si>
  <si>
    <t>2-2 test_loss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</si>
</sst>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Model 1&amp;2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1-1 test_loss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Sheet1!$B$2:$B$101</c:f>
              <c:numCache>
                <c:formatCode>General</c:formatCode>
                <c:ptCount val="100"/>
                <c:pt idx="0">
                  <c:v>1.611004157</c:v>
                </c:pt>
                <c:pt idx="1">
                  <c:v>1.3830034490000001</c:v>
                </c:pt>
                <c:pt idx="2">
                  <c:v>1.1606103800000001</c:v>
                </c:pt>
                <c:pt idx="3">
                  <c:v>0.90368435499999999</c:v>
                </c:pt>
                <c:pt idx="4">
                  <c:v>1.0037700839999999</c:v>
                </c:pt>
                <c:pt idx="5">
                  <c:v>1.01264515</c:v>
                </c:pt>
                <c:pt idx="6">
                  <c:v>0.76141277500000004</c:v>
                </c:pt>
                <c:pt idx="7">
                  <c:v>0.90922794299999998</c:v>
                </c:pt>
                <c:pt idx="8">
                  <c:v>0.61917450600000001</c:v>
                </c:pt>
                <c:pt idx="9">
                  <c:v>0.70477977400000003</c:v>
                </c:pt>
                <c:pt idx="10">
                  <c:v>0.94804402799999998</c:v>
                </c:pt>
                <c:pt idx="11">
                  <c:v>0.766194402</c:v>
                </c:pt>
                <c:pt idx="12">
                  <c:v>0.54937535800000004</c:v>
                </c:pt>
                <c:pt idx="13">
                  <c:v>0.54665816700000003</c:v>
                </c:pt>
                <c:pt idx="14">
                  <c:v>0.52246924800000005</c:v>
                </c:pt>
                <c:pt idx="15">
                  <c:v>0.59939890699999998</c:v>
                </c:pt>
                <c:pt idx="16">
                  <c:v>0.69735000700000005</c:v>
                </c:pt>
                <c:pt idx="17">
                  <c:v>0.79366790700000001</c:v>
                </c:pt>
                <c:pt idx="18">
                  <c:v>0.62611093399999995</c:v>
                </c:pt>
                <c:pt idx="19">
                  <c:v>0.60242606399999998</c:v>
                </c:pt>
                <c:pt idx="20">
                  <c:v>1.1229172679999999</c:v>
                </c:pt>
                <c:pt idx="21">
                  <c:v>0.71631340300000002</c:v>
                </c:pt>
                <c:pt idx="22">
                  <c:v>0.64648521599999997</c:v>
                </c:pt>
                <c:pt idx="23">
                  <c:v>0.51669721599999996</c:v>
                </c:pt>
                <c:pt idx="24">
                  <c:v>0.52887076899999996</c:v>
                </c:pt>
                <c:pt idx="25">
                  <c:v>0.52844711200000005</c:v>
                </c:pt>
                <c:pt idx="26">
                  <c:v>0.516532133</c:v>
                </c:pt>
                <c:pt idx="27">
                  <c:v>0.58332169199999995</c:v>
                </c:pt>
                <c:pt idx="28">
                  <c:v>0.61827848600000002</c:v>
                </c:pt>
                <c:pt idx="29">
                  <c:v>0.58140451800000004</c:v>
                </c:pt>
                <c:pt idx="30">
                  <c:v>0.51957345799999999</c:v>
                </c:pt>
                <c:pt idx="31">
                  <c:v>0.90267752000000001</c:v>
                </c:pt>
                <c:pt idx="32">
                  <c:v>0.55390351999999998</c:v>
                </c:pt>
                <c:pt idx="33">
                  <c:v>0.65014982200000004</c:v>
                </c:pt>
                <c:pt idx="34">
                  <c:v>0.43017596400000002</c:v>
                </c:pt>
                <c:pt idx="35">
                  <c:v>0.48686046799999999</c:v>
                </c:pt>
                <c:pt idx="36">
                  <c:v>0.61542407200000004</c:v>
                </c:pt>
                <c:pt idx="37">
                  <c:v>0.71454256400000005</c:v>
                </c:pt>
                <c:pt idx="38">
                  <c:v>0.47429690099999999</c:v>
                </c:pt>
                <c:pt idx="39">
                  <c:v>0.59008494</c:v>
                </c:pt>
                <c:pt idx="40">
                  <c:v>0.52163896899999995</c:v>
                </c:pt>
                <c:pt idx="41">
                  <c:v>0.65628262500000001</c:v>
                </c:pt>
                <c:pt idx="42">
                  <c:v>0.62755448400000002</c:v>
                </c:pt>
                <c:pt idx="43">
                  <c:v>0.42993031500000001</c:v>
                </c:pt>
                <c:pt idx="44">
                  <c:v>0.60111432399999998</c:v>
                </c:pt>
                <c:pt idx="45">
                  <c:v>0.42250945499999998</c:v>
                </c:pt>
                <c:pt idx="46">
                  <c:v>0.44908916100000001</c:v>
                </c:pt>
                <c:pt idx="47">
                  <c:v>0.41085232399999999</c:v>
                </c:pt>
                <c:pt idx="48">
                  <c:v>0.52543411900000003</c:v>
                </c:pt>
                <c:pt idx="49">
                  <c:v>0.55988717700000001</c:v>
                </c:pt>
                <c:pt idx="50">
                  <c:v>0.51370318599999998</c:v>
                </c:pt>
                <c:pt idx="51">
                  <c:v>0.61669106399999996</c:v>
                </c:pt>
                <c:pt idx="52">
                  <c:v>0.43430534900000001</c:v>
                </c:pt>
                <c:pt idx="53">
                  <c:v>0.45262231000000003</c:v>
                </c:pt>
                <c:pt idx="54">
                  <c:v>0.60200977300000003</c:v>
                </c:pt>
                <c:pt idx="55">
                  <c:v>0.417396241</c:v>
                </c:pt>
                <c:pt idx="56">
                  <c:v>0.37491028399999998</c:v>
                </c:pt>
                <c:pt idx="57">
                  <c:v>0.71156934699999996</c:v>
                </c:pt>
                <c:pt idx="58">
                  <c:v>0.44383003100000001</c:v>
                </c:pt>
                <c:pt idx="59">
                  <c:v>0.49447300500000002</c:v>
                </c:pt>
                <c:pt idx="60">
                  <c:v>0.53590578200000005</c:v>
                </c:pt>
                <c:pt idx="61">
                  <c:v>0.44951975399999999</c:v>
                </c:pt>
                <c:pt idx="62">
                  <c:v>0.44207795</c:v>
                </c:pt>
                <c:pt idx="63">
                  <c:v>0.42977901499999999</c:v>
                </c:pt>
                <c:pt idx="64">
                  <c:v>0.52571067500000002</c:v>
                </c:pt>
                <c:pt idx="65">
                  <c:v>0.756296462</c:v>
                </c:pt>
                <c:pt idx="66">
                  <c:v>0.43766080600000001</c:v>
                </c:pt>
                <c:pt idx="67">
                  <c:v>0.54292660500000001</c:v>
                </c:pt>
                <c:pt idx="68">
                  <c:v>0.469261663</c:v>
                </c:pt>
                <c:pt idx="69">
                  <c:v>0.47276855800000001</c:v>
                </c:pt>
                <c:pt idx="70">
                  <c:v>0.52885172999999996</c:v>
                </c:pt>
                <c:pt idx="71">
                  <c:v>0.48384622199999999</c:v>
                </c:pt>
                <c:pt idx="72">
                  <c:v>0.437136209</c:v>
                </c:pt>
                <c:pt idx="73">
                  <c:v>0.66842092600000003</c:v>
                </c:pt>
                <c:pt idx="74">
                  <c:v>0.48009492500000001</c:v>
                </c:pt>
                <c:pt idx="75">
                  <c:v>0.45400156600000002</c:v>
                </c:pt>
                <c:pt idx="76">
                  <c:v>0.44197808799999999</c:v>
                </c:pt>
                <c:pt idx="77">
                  <c:v>0.42812987400000002</c:v>
                </c:pt>
                <c:pt idx="78">
                  <c:v>0.70818558799999998</c:v>
                </c:pt>
                <c:pt idx="79">
                  <c:v>0.42208636799999999</c:v>
                </c:pt>
                <c:pt idx="80">
                  <c:v>0.49425415299999997</c:v>
                </c:pt>
                <c:pt idx="81">
                  <c:v>0.52812279200000001</c:v>
                </c:pt>
                <c:pt idx="82">
                  <c:v>0.46778004200000001</c:v>
                </c:pt>
                <c:pt idx="83">
                  <c:v>0.63622459799999997</c:v>
                </c:pt>
                <c:pt idx="84">
                  <c:v>0.43537457499999999</c:v>
                </c:pt>
                <c:pt idx="85">
                  <c:v>0.38956896000000002</c:v>
                </c:pt>
                <c:pt idx="86">
                  <c:v>0.67755869800000001</c:v>
                </c:pt>
                <c:pt idx="87">
                  <c:v>0.36965268600000001</c:v>
                </c:pt>
                <c:pt idx="88">
                  <c:v>0.783042185</c:v>
                </c:pt>
                <c:pt idx="89">
                  <c:v>0.47521711900000002</c:v>
                </c:pt>
                <c:pt idx="90">
                  <c:v>0.53867939300000001</c:v>
                </c:pt>
                <c:pt idx="91">
                  <c:v>0.58552812200000004</c:v>
                </c:pt>
                <c:pt idx="92">
                  <c:v>0.42147298999999999</c:v>
                </c:pt>
                <c:pt idx="93">
                  <c:v>0.54039701500000004</c:v>
                </c:pt>
                <c:pt idx="94">
                  <c:v>0.44983384199999998</c:v>
                </c:pt>
                <c:pt idx="95">
                  <c:v>0.521990536</c:v>
                </c:pt>
                <c:pt idx="96">
                  <c:v>0.51693278300000001</c:v>
                </c:pt>
                <c:pt idx="97">
                  <c:v>0.42948676699999999</c:v>
                </c:pt>
                <c:pt idx="98">
                  <c:v>0.52660377400000002</c:v>
                </c:pt>
                <c:pt idx="99">
                  <c:v>0.52976472399999996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CD-495D-AA17-AD6BD05C30F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1-2 test_loss</c:v>
                </c:pt>
              </c:strCache>
            </c:strRef>
          </c:tx>
          <c:spPr>
            <a:ln w="63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Sheet1!$C$2:$C$101</c:f>
              <c:numCache>
                <c:formatCode>General</c:formatCode>
                <c:ptCount val="100"/>
                <c:pt idx="0">
                  <c:v>1.5663444639999999</c:v>
                </c:pt>
                <c:pt idx="1">
                  <c:v>1.322007978</c:v>
                </c:pt>
                <c:pt idx="2">
                  <c:v>1.0908397000000001</c:v>
                </c:pt>
                <c:pt idx="3">
                  <c:v>0.93428281400000002</c:v>
                </c:pt>
                <c:pt idx="4">
                  <c:v>0.76545080899999995</c:v>
                </c:pt>
                <c:pt idx="5">
                  <c:v>0.97168299000000002</c:v>
                </c:pt>
                <c:pt idx="6">
                  <c:v>1.0441132070000001</c:v>
                </c:pt>
                <c:pt idx="7">
                  <c:v>0.69199386799999996</c:v>
                </c:pt>
                <c:pt idx="8">
                  <c:v>0.57024725200000004</c:v>
                </c:pt>
                <c:pt idx="9">
                  <c:v>0.77840162499999999</c:v>
                </c:pt>
                <c:pt idx="10">
                  <c:v>0.68957798400000003</c:v>
                </c:pt>
                <c:pt idx="11">
                  <c:v>0.54357199899999997</c:v>
                </c:pt>
                <c:pt idx="12">
                  <c:v>0.72081083599999995</c:v>
                </c:pt>
                <c:pt idx="13">
                  <c:v>0.65277704700000005</c:v>
                </c:pt>
                <c:pt idx="14">
                  <c:v>0.84452236999999997</c:v>
                </c:pt>
                <c:pt idx="15">
                  <c:v>0.55592323300000002</c:v>
                </c:pt>
                <c:pt idx="16">
                  <c:v>0.45554557400000001</c:v>
                </c:pt>
                <c:pt idx="17">
                  <c:v>0.49969978399999998</c:v>
                </c:pt>
                <c:pt idx="18">
                  <c:v>0.52469590099999996</c:v>
                </c:pt>
                <c:pt idx="19">
                  <c:v>0.52747201099999996</c:v>
                </c:pt>
                <c:pt idx="20">
                  <c:v>0.55840108799999999</c:v>
                </c:pt>
                <c:pt idx="21">
                  <c:v>0.46476311399999998</c:v>
                </c:pt>
                <c:pt idx="22">
                  <c:v>0.57491576200000005</c:v>
                </c:pt>
                <c:pt idx="23">
                  <c:v>0.488518228</c:v>
                </c:pt>
                <c:pt idx="24">
                  <c:v>0.48446664099999998</c:v>
                </c:pt>
                <c:pt idx="25">
                  <c:v>0.63340501100000002</c:v>
                </c:pt>
                <c:pt idx="26">
                  <c:v>0.47388092500000001</c:v>
                </c:pt>
                <c:pt idx="27">
                  <c:v>0.56666945400000002</c:v>
                </c:pt>
                <c:pt idx="28">
                  <c:v>0.44434899300000003</c:v>
                </c:pt>
                <c:pt idx="29">
                  <c:v>0.398941502</c:v>
                </c:pt>
                <c:pt idx="30">
                  <c:v>0.50712540900000003</c:v>
                </c:pt>
                <c:pt idx="31">
                  <c:v>0.48182334199999999</c:v>
                </c:pt>
                <c:pt idx="32">
                  <c:v>0.4583256</c:v>
                </c:pt>
                <c:pt idx="33">
                  <c:v>0.55484644299999997</c:v>
                </c:pt>
                <c:pt idx="34">
                  <c:v>0.53580124100000004</c:v>
                </c:pt>
                <c:pt idx="35">
                  <c:v>0.45757716599999998</c:v>
                </c:pt>
                <c:pt idx="36">
                  <c:v>0.34326746800000002</c:v>
                </c:pt>
                <c:pt idx="37">
                  <c:v>0.48714257500000002</c:v>
                </c:pt>
                <c:pt idx="38">
                  <c:v>0.49968078900000001</c:v>
                </c:pt>
                <c:pt idx="39">
                  <c:v>0.51411861599999997</c:v>
                </c:pt>
                <c:pt idx="40">
                  <c:v>0.47388487899999998</c:v>
                </c:pt>
                <c:pt idx="41">
                  <c:v>0.39193354499999999</c:v>
                </c:pt>
                <c:pt idx="42">
                  <c:v>0.34619953199999998</c:v>
                </c:pt>
                <c:pt idx="43">
                  <c:v>0.45068634800000001</c:v>
                </c:pt>
                <c:pt idx="44">
                  <c:v>0.327990173</c:v>
                </c:pt>
                <c:pt idx="45">
                  <c:v>0.415583802</c:v>
                </c:pt>
                <c:pt idx="46">
                  <c:v>0.36834653699999997</c:v>
                </c:pt>
                <c:pt idx="47">
                  <c:v>0.33905310999999999</c:v>
                </c:pt>
                <c:pt idx="48">
                  <c:v>0.364892194</c:v>
                </c:pt>
                <c:pt idx="49">
                  <c:v>0.38141100500000003</c:v>
                </c:pt>
                <c:pt idx="50">
                  <c:v>0.29593756799999998</c:v>
                </c:pt>
                <c:pt idx="51">
                  <c:v>0.34062915700000002</c:v>
                </c:pt>
                <c:pt idx="52">
                  <c:v>0.312018507</c:v>
                </c:pt>
                <c:pt idx="53">
                  <c:v>0.35486822000000001</c:v>
                </c:pt>
                <c:pt idx="54">
                  <c:v>0.31275443800000002</c:v>
                </c:pt>
                <c:pt idx="55">
                  <c:v>0.34331637999999998</c:v>
                </c:pt>
                <c:pt idx="56">
                  <c:v>0.499974798</c:v>
                </c:pt>
                <c:pt idx="57">
                  <c:v>0.33323299499999998</c:v>
                </c:pt>
                <c:pt idx="58">
                  <c:v>0.34722521200000001</c:v>
                </c:pt>
                <c:pt idx="59">
                  <c:v>0.34527793600000001</c:v>
                </c:pt>
                <c:pt idx="60">
                  <c:v>0.30169949600000001</c:v>
                </c:pt>
                <c:pt idx="61">
                  <c:v>0.32202078499999998</c:v>
                </c:pt>
                <c:pt idx="62">
                  <c:v>0.31387568700000001</c:v>
                </c:pt>
                <c:pt idx="63">
                  <c:v>0.32502690699999998</c:v>
                </c:pt>
                <c:pt idx="64">
                  <c:v>0.30922841899999998</c:v>
                </c:pt>
                <c:pt idx="65">
                  <c:v>0.35317482700000002</c:v>
                </c:pt>
                <c:pt idx="66">
                  <c:v>0.273608352</c:v>
                </c:pt>
                <c:pt idx="67">
                  <c:v>0.30299834399999998</c:v>
                </c:pt>
                <c:pt idx="68">
                  <c:v>0.29194249</c:v>
                </c:pt>
                <c:pt idx="69">
                  <c:v>0.269888923</c:v>
                </c:pt>
                <c:pt idx="70">
                  <c:v>0.31544441699999998</c:v>
                </c:pt>
                <c:pt idx="71">
                  <c:v>0.26137507799999998</c:v>
                </c:pt>
                <c:pt idx="72">
                  <c:v>0.25982487399999998</c:v>
                </c:pt>
                <c:pt idx="73">
                  <c:v>0.25904428000000002</c:v>
                </c:pt>
                <c:pt idx="74">
                  <c:v>0.24812715399999999</c:v>
                </c:pt>
                <c:pt idx="75">
                  <c:v>0.24347590299999999</c:v>
                </c:pt>
                <c:pt idx="76">
                  <c:v>0.23935500500000001</c:v>
                </c:pt>
                <c:pt idx="77">
                  <c:v>0.24747655099999999</c:v>
                </c:pt>
                <c:pt idx="78">
                  <c:v>0.231273173</c:v>
                </c:pt>
                <c:pt idx="79">
                  <c:v>0.20661700699999999</c:v>
                </c:pt>
                <c:pt idx="80">
                  <c:v>0.24027525599999999</c:v>
                </c:pt>
                <c:pt idx="81">
                  <c:v>0.200798649</c:v>
                </c:pt>
                <c:pt idx="82">
                  <c:v>0.21297992900000001</c:v>
                </c:pt>
                <c:pt idx="83">
                  <c:v>0.20056710899999999</c:v>
                </c:pt>
                <c:pt idx="84">
                  <c:v>0.196843139</c:v>
                </c:pt>
                <c:pt idx="85">
                  <c:v>0.189663308</c:v>
                </c:pt>
                <c:pt idx="86">
                  <c:v>0.18636682199999999</c:v>
                </c:pt>
                <c:pt idx="87">
                  <c:v>0.18800057000000001</c:v>
                </c:pt>
                <c:pt idx="88">
                  <c:v>0.18622001299999999</c:v>
                </c:pt>
                <c:pt idx="89">
                  <c:v>0.182379401</c:v>
                </c:pt>
                <c:pt idx="90">
                  <c:v>0.181163772</c:v>
                </c:pt>
                <c:pt idx="91">
                  <c:v>0.18494685399999999</c:v>
                </c:pt>
                <c:pt idx="92">
                  <c:v>0.181554834</c:v>
                </c:pt>
                <c:pt idx="93">
                  <c:v>0.18169975999999999</c:v>
                </c:pt>
                <c:pt idx="94">
                  <c:v>0.18175660199999999</c:v>
                </c:pt>
                <c:pt idx="95">
                  <c:v>0.18127274900000001</c:v>
                </c:pt>
                <c:pt idx="96">
                  <c:v>0.179516535</c:v>
                </c:pt>
                <c:pt idx="97">
                  <c:v>0.17981945099999999</c:v>
                </c:pt>
                <c:pt idx="98">
                  <c:v>0.18064145400000001</c:v>
                </c:pt>
                <c:pt idx="99">
                  <c:v>0.18163874899999999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CD-495D-AA17-AD6BD05C30F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2-1 test_loss</c:v>
                </c:pt>
              </c:strCache>
            </c:strRef>
          </c:tx>
          <c:spPr>
            <a:ln w="63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Sheet1!$D$2:$D$101</c:f>
              <c:numCache>
                <c:formatCode>General</c:formatCode>
                <c:ptCount val="100"/>
                <c:pt idx="0">
                  <c:v>1.67412794</c:v>
                </c:pt>
                <c:pt idx="1">
                  <c:v>1.411332654</c:v>
                </c:pt>
                <c:pt idx="2">
                  <c:v>1.3780555459999999</c:v>
                </c:pt>
                <c:pt idx="3">
                  <c:v>1.1619175829999999</c:v>
                </c:pt>
                <c:pt idx="4">
                  <c:v>1.2763384849999999</c:v>
                </c:pt>
                <c:pt idx="5">
                  <c:v>1.088850342</c:v>
                </c:pt>
                <c:pt idx="6">
                  <c:v>1.0183116249999999</c:v>
                </c:pt>
                <c:pt idx="7">
                  <c:v>0.88933490599999998</c:v>
                </c:pt>
                <c:pt idx="8">
                  <c:v>1.0609187019999999</c:v>
                </c:pt>
                <c:pt idx="9">
                  <c:v>1.0042194369999999</c:v>
                </c:pt>
                <c:pt idx="10">
                  <c:v>1.2939225320000001</c:v>
                </c:pt>
                <c:pt idx="11">
                  <c:v>0.76809011000000005</c:v>
                </c:pt>
                <c:pt idx="12">
                  <c:v>0.89546225499999998</c:v>
                </c:pt>
                <c:pt idx="13">
                  <c:v>0.68290811399999996</c:v>
                </c:pt>
                <c:pt idx="14">
                  <c:v>0.69393905199999995</c:v>
                </c:pt>
                <c:pt idx="15">
                  <c:v>0.95757686099999995</c:v>
                </c:pt>
                <c:pt idx="16">
                  <c:v>0.82702713800000005</c:v>
                </c:pt>
                <c:pt idx="17">
                  <c:v>0.75986936599999999</c:v>
                </c:pt>
                <c:pt idx="18">
                  <c:v>0.74690935199999997</c:v>
                </c:pt>
                <c:pt idx="19">
                  <c:v>0.84758238399999997</c:v>
                </c:pt>
                <c:pt idx="20">
                  <c:v>1.110203909</c:v>
                </c:pt>
                <c:pt idx="21">
                  <c:v>0.86874200700000004</c:v>
                </c:pt>
                <c:pt idx="22">
                  <c:v>0.80547150000000001</c:v>
                </c:pt>
                <c:pt idx="23">
                  <c:v>0.86937809499999996</c:v>
                </c:pt>
                <c:pt idx="24">
                  <c:v>0.67367208499999998</c:v>
                </c:pt>
                <c:pt idx="25">
                  <c:v>0.59462923400000001</c:v>
                </c:pt>
                <c:pt idx="26">
                  <c:v>0.73359407899999995</c:v>
                </c:pt>
                <c:pt idx="27">
                  <c:v>0.59939706199999998</c:v>
                </c:pt>
                <c:pt idx="28">
                  <c:v>0.623782057</c:v>
                </c:pt>
                <c:pt idx="29">
                  <c:v>1.1083285860000001</c:v>
                </c:pt>
                <c:pt idx="30">
                  <c:v>0.65793598200000003</c:v>
                </c:pt>
                <c:pt idx="31">
                  <c:v>0.68476234199999997</c:v>
                </c:pt>
                <c:pt idx="32">
                  <c:v>0.78945113899999997</c:v>
                </c:pt>
                <c:pt idx="33">
                  <c:v>0.61300197099999998</c:v>
                </c:pt>
                <c:pt idx="34">
                  <c:v>0.65524547300000002</c:v>
                </c:pt>
                <c:pt idx="35">
                  <c:v>0.50773075999999995</c:v>
                </c:pt>
                <c:pt idx="36">
                  <c:v>0.75281283799999998</c:v>
                </c:pt>
                <c:pt idx="37">
                  <c:v>0.741986335</c:v>
                </c:pt>
                <c:pt idx="38">
                  <c:v>0.65779940000000003</c:v>
                </c:pt>
                <c:pt idx="39">
                  <c:v>0.90337308000000005</c:v>
                </c:pt>
                <c:pt idx="40">
                  <c:v>0.74804919299999995</c:v>
                </c:pt>
                <c:pt idx="41">
                  <c:v>0.75265582499999995</c:v>
                </c:pt>
                <c:pt idx="42">
                  <c:v>0.75165209600000005</c:v>
                </c:pt>
                <c:pt idx="43">
                  <c:v>0.65620030299999998</c:v>
                </c:pt>
                <c:pt idx="44">
                  <c:v>0.96752328799999998</c:v>
                </c:pt>
                <c:pt idx="45">
                  <c:v>0.70423754800000005</c:v>
                </c:pt>
                <c:pt idx="46">
                  <c:v>0.86154041699999995</c:v>
                </c:pt>
                <c:pt idx="47">
                  <c:v>0.53008218299999998</c:v>
                </c:pt>
                <c:pt idx="48">
                  <c:v>0.662743305</c:v>
                </c:pt>
                <c:pt idx="49">
                  <c:v>0.79737441200000003</c:v>
                </c:pt>
                <c:pt idx="50">
                  <c:v>0.75315235999999997</c:v>
                </c:pt>
                <c:pt idx="51">
                  <c:v>0.57203955799999995</c:v>
                </c:pt>
                <c:pt idx="52">
                  <c:v>0.62854255199999998</c:v>
                </c:pt>
                <c:pt idx="53">
                  <c:v>0.741698517</c:v>
                </c:pt>
                <c:pt idx="54">
                  <c:v>0.64789975899999996</c:v>
                </c:pt>
                <c:pt idx="55">
                  <c:v>0.53078917000000003</c:v>
                </c:pt>
                <c:pt idx="56">
                  <c:v>0.67976326200000003</c:v>
                </c:pt>
                <c:pt idx="57">
                  <c:v>0.55566524100000003</c:v>
                </c:pt>
                <c:pt idx="58">
                  <c:v>0.61673546000000001</c:v>
                </c:pt>
                <c:pt idx="59">
                  <c:v>0.50590620799999997</c:v>
                </c:pt>
                <c:pt idx="60">
                  <c:v>0.98263880299999995</c:v>
                </c:pt>
                <c:pt idx="61">
                  <c:v>0.57393477800000003</c:v>
                </c:pt>
                <c:pt idx="62">
                  <c:v>0.52298671500000005</c:v>
                </c:pt>
                <c:pt idx="63">
                  <c:v>0.51366322900000005</c:v>
                </c:pt>
                <c:pt idx="64">
                  <c:v>0.66827963099999999</c:v>
                </c:pt>
                <c:pt idx="65">
                  <c:v>0.65388569799999996</c:v>
                </c:pt>
                <c:pt idx="66">
                  <c:v>0.61300618100000004</c:v>
                </c:pt>
                <c:pt idx="67">
                  <c:v>0.47296105500000002</c:v>
                </c:pt>
                <c:pt idx="68">
                  <c:v>0.51548516</c:v>
                </c:pt>
                <c:pt idx="69">
                  <c:v>0.56721578299999997</c:v>
                </c:pt>
                <c:pt idx="70">
                  <c:v>0.49246706299999998</c:v>
                </c:pt>
                <c:pt idx="71">
                  <c:v>0.59545887900000005</c:v>
                </c:pt>
                <c:pt idx="72">
                  <c:v>0.90903530499999996</c:v>
                </c:pt>
                <c:pt idx="73">
                  <c:v>0.66388386499999996</c:v>
                </c:pt>
                <c:pt idx="74">
                  <c:v>0.54504192200000001</c:v>
                </c:pt>
                <c:pt idx="75">
                  <c:v>0.53274909400000003</c:v>
                </c:pt>
                <c:pt idx="76">
                  <c:v>0.51384128799999995</c:v>
                </c:pt>
                <c:pt idx="77">
                  <c:v>0.64127502199999997</c:v>
                </c:pt>
                <c:pt idx="78">
                  <c:v>0.63434020899999999</c:v>
                </c:pt>
                <c:pt idx="79">
                  <c:v>0.69643389099999997</c:v>
                </c:pt>
                <c:pt idx="80">
                  <c:v>0.48972380700000001</c:v>
                </c:pt>
                <c:pt idx="81">
                  <c:v>0.486206095</c:v>
                </c:pt>
                <c:pt idx="82">
                  <c:v>0.55472133800000001</c:v>
                </c:pt>
                <c:pt idx="83">
                  <c:v>0.55687846799999996</c:v>
                </c:pt>
                <c:pt idx="84">
                  <c:v>0.70029325200000003</c:v>
                </c:pt>
                <c:pt idx="85">
                  <c:v>0.54039045699999999</c:v>
                </c:pt>
                <c:pt idx="86">
                  <c:v>0.49678996800000003</c:v>
                </c:pt>
                <c:pt idx="87">
                  <c:v>0.881519783</c:v>
                </c:pt>
                <c:pt idx="88">
                  <c:v>0.50688272000000001</c:v>
                </c:pt>
                <c:pt idx="89">
                  <c:v>0.54653679399999999</c:v>
                </c:pt>
                <c:pt idx="90">
                  <c:v>0.52202099499999999</c:v>
                </c:pt>
                <c:pt idx="91">
                  <c:v>0.59298056200000004</c:v>
                </c:pt>
                <c:pt idx="92">
                  <c:v>0.51214382800000002</c:v>
                </c:pt>
                <c:pt idx="93">
                  <c:v>0.44890456099999998</c:v>
                </c:pt>
                <c:pt idx="94">
                  <c:v>0.69726179899999996</c:v>
                </c:pt>
                <c:pt idx="95">
                  <c:v>0.53873018399999995</c:v>
                </c:pt>
                <c:pt idx="96">
                  <c:v>0.75503660399999994</c:v>
                </c:pt>
                <c:pt idx="97">
                  <c:v>0.59506402999999997</c:v>
                </c:pt>
                <c:pt idx="98">
                  <c:v>0.53597165099999999</c:v>
                </c:pt>
                <c:pt idx="99">
                  <c:v>0.53169698099999996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CD-495D-AA17-AD6BD05C30F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2-2 test_loss</c:v>
                </c:pt>
              </c:strCache>
            </c:strRef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Sheet1!$E$2:$E$101</c:f>
              <c:numCache>
                <c:formatCode>General</c:formatCode>
                <c:ptCount val="100"/>
                <c:pt idx="0">
                  <c:v>1.7868594499999999</c:v>
                </c:pt>
                <c:pt idx="1">
                  <c:v>1.650300176</c:v>
                </c:pt>
                <c:pt idx="2">
                  <c:v>1.4444870999999999</c:v>
                </c:pt>
                <c:pt idx="3">
                  <c:v>1.2606363519999999</c:v>
                </c:pt>
                <c:pt idx="4">
                  <c:v>1.1591353689999999</c:v>
                </c:pt>
                <c:pt idx="5">
                  <c:v>1.2569881970000001</c:v>
                </c:pt>
                <c:pt idx="6">
                  <c:v>1.0752063599999999</c:v>
                </c:pt>
                <c:pt idx="7">
                  <c:v>1.3114897940000001</c:v>
                </c:pt>
                <c:pt idx="8">
                  <c:v>0.919654992</c:v>
                </c:pt>
                <c:pt idx="9">
                  <c:v>0.88396361700000003</c:v>
                </c:pt>
                <c:pt idx="10">
                  <c:v>1.2327585000000001</c:v>
                </c:pt>
                <c:pt idx="11">
                  <c:v>0.99072641299999997</c:v>
                </c:pt>
                <c:pt idx="12">
                  <c:v>0.98953961400000001</c:v>
                </c:pt>
                <c:pt idx="13">
                  <c:v>0.925100382</c:v>
                </c:pt>
                <c:pt idx="14">
                  <c:v>0.73785467199999999</c:v>
                </c:pt>
                <c:pt idx="15">
                  <c:v>1.0283968999999999</c:v>
                </c:pt>
                <c:pt idx="16">
                  <c:v>1.030295084</c:v>
                </c:pt>
                <c:pt idx="17">
                  <c:v>0.86658747899999999</c:v>
                </c:pt>
                <c:pt idx="18">
                  <c:v>0.73523311800000002</c:v>
                </c:pt>
                <c:pt idx="19">
                  <c:v>0.75062885499999998</c:v>
                </c:pt>
                <c:pt idx="20">
                  <c:v>0.70455743900000001</c:v>
                </c:pt>
                <c:pt idx="21">
                  <c:v>0.63574328499999999</c:v>
                </c:pt>
                <c:pt idx="22">
                  <c:v>0.692056475</c:v>
                </c:pt>
                <c:pt idx="23">
                  <c:v>0.67821685600000003</c:v>
                </c:pt>
                <c:pt idx="24">
                  <c:v>0.71853848200000003</c:v>
                </c:pt>
                <c:pt idx="25">
                  <c:v>0.887398829</c:v>
                </c:pt>
                <c:pt idx="26">
                  <c:v>0.58818582900000005</c:v>
                </c:pt>
                <c:pt idx="27">
                  <c:v>0.692495266</c:v>
                </c:pt>
                <c:pt idx="28">
                  <c:v>0.499191673</c:v>
                </c:pt>
                <c:pt idx="29">
                  <c:v>0.64626877599999999</c:v>
                </c:pt>
                <c:pt idx="30">
                  <c:v>0.66080380299999997</c:v>
                </c:pt>
                <c:pt idx="31">
                  <c:v>0.71927285299999999</c:v>
                </c:pt>
                <c:pt idx="32">
                  <c:v>0.59064277399999998</c:v>
                </c:pt>
                <c:pt idx="33">
                  <c:v>0.85354395599999999</c:v>
                </c:pt>
                <c:pt idx="34">
                  <c:v>0.54238005</c:v>
                </c:pt>
                <c:pt idx="35">
                  <c:v>0.56070025099999998</c:v>
                </c:pt>
                <c:pt idx="36">
                  <c:v>0.61148172199999995</c:v>
                </c:pt>
                <c:pt idx="37">
                  <c:v>0.48094910800000001</c:v>
                </c:pt>
                <c:pt idx="38">
                  <c:v>0.48849210799999998</c:v>
                </c:pt>
                <c:pt idx="39">
                  <c:v>0.46592855799999999</c:v>
                </c:pt>
                <c:pt idx="40">
                  <c:v>0.48664810600000002</c:v>
                </c:pt>
                <c:pt idx="41">
                  <c:v>0.55088367000000005</c:v>
                </c:pt>
                <c:pt idx="42">
                  <c:v>0.53767705499999996</c:v>
                </c:pt>
                <c:pt idx="43">
                  <c:v>0.47882692399999999</c:v>
                </c:pt>
                <c:pt idx="44">
                  <c:v>0.50649107999999998</c:v>
                </c:pt>
                <c:pt idx="45">
                  <c:v>0.93505892800000001</c:v>
                </c:pt>
                <c:pt idx="46">
                  <c:v>0.47124632700000002</c:v>
                </c:pt>
                <c:pt idx="47">
                  <c:v>0.61030395500000001</c:v>
                </c:pt>
                <c:pt idx="48">
                  <c:v>0.41361978900000002</c:v>
                </c:pt>
                <c:pt idx="49">
                  <c:v>0.475226221</c:v>
                </c:pt>
                <c:pt idx="50">
                  <c:v>0.44039577800000002</c:v>
                </c:pt>
                <c:pt idx="51">
                  <c:v>0.49243226800000001</c:v>
                </c:pt>
                <c:pt idx="52">
                  <c:v>0.397506209</c:v>
                </c:pt>
                <c:pt idx="53">
                  <c:v>0.77166660099999995</c:v>
                </c:pt>
                <c:pt idx="54">
                  <c:v>0.43282707500000001</c:v>
                </c:pt>
                <c:pt idx="55">
                  <c:v>0.42701891400000003</c:v>
                </c:pt>
                <c:pt idx="56">
                  <c:v>0.524117587</c:v>
                </c:pt>
                <c:pt idx="57">
                  <c:v>0.43438475900000001</c:v>
                </c:pt>
                <c:pt idx="58">
                  <c:v>0.50674562499999998</c:v>
                </c:pt>
                <c:pt idx="59">
                  <c:v>0.37535406799999999</c:v>
                </c:pt>
                <c:pt idx="60">
                  <c:v>0.54453618000000004</c:v>
                </c:pt>
                <c:pt idx="61">
                  <c:v>0.41598769200000002</c:v>
                </c:pt>
                <c:pt idx="62">
                  <c:v>0.49142595500000003</c:v>
                </c:pt>
                <c:pt idx="63">
                  <c:v>0.41602686500000002</c:v>
                </c:pt>
                <c:pt idx="64">
                  <c:v>0.31953448499999998</c:v>
                </c:pt>
                <c:pt idx="65">
                  <c:v>0.363133757</c:v>
                </c:pt>
                <c:pt idx="66">
                  <c:v>0.41336175200000003</c:v>
                </c:pt>
                <c:pt idx="67">
                  <c:v>0.31069299099999997</c:v>
                </c:pt>
                <c:pt idx="68">
                  <c:v>0.30630973299999997</c:v>
                </c:pt>
                <c:pt idx="69">
                  <c:v>0.37638460600000001</c:v>
                </c:pt>
                <c:pt idx="70">
                  <c:v>0.30017543899999999</c:v>
                </c:pt>
                <c:pt idx="71">
                  <c:v>0.29915477299999998</c:v>
                </c:pt>
                <c:pt idx="72">
                  <c:v>0.307553258</c:v>
                </c:pt>
                <c:pt idx="73">
                  <c:v>0.287508767</c:v>
                </c:pt>
                <c:pt idx="74">
                  <c:v>0.264869611</c:v>
                </c:pt>
                <c:pt idx="75">
                  <c:v>0.30042225</c:v>
                </c:pt>
                <c:pt idx="76">
                  <c:v>0.26898</c:v>
                </c:pt>
                <c:pt idx="77">
                  <c:v>0.29394585000000001</c:v>
                </c:pt>
                <c:pt idx="78">
                  <c:v>0.26036475100000001</c:v>
                </c:pt>
                <c:pt idx="79">
                  <c:v>0.23247667499999999</c:v>
                </c:pt>
                <c:pt idx="80">
                  <c:v>0.25585804499999998</c:v>
                </c:pt>
                <c:pt idx="81">
                  <c:v>0.25205369100000002</c:v>
                </c:pt>
                <c:pt idx="82">
                  <c:v>0.223075098</c:v>
                </c:pt>
                <c:pt idx="83">
                  <c:v>0.21772671699999999</c:v>
                </c:pt>
                <c:pt idx="84">
                  <c:v>0.226925812</c:v>
                </c:pt>
                <c:pt idx="85">
                  <c:v>0.21525444499999999</c:v>
                </c:pt>
                <c:pt idx="86">
                  <c:v>0.21258759799999999</c:v>
                </c:pt>
                <c:pt idx="87">
                  <c:v>0.210417038</c:v>
                </c:pt>
                <c:pt idx="88">
                  <c:v>0.210378964</c:v>
                </c:pt>
                <c:pt idx="89">
                  <c:v>0.20882256699999999</c:v>
                </c:pt>
                <c:pt idx="90">
                  <c:v>0.21021724</c:v>
                </c:pt>
                <c:pt idx="91">
                  <c:v>0.206637713</c:v>
                </c:pt>
                <c:pt idx="92">
                  <c:v>0.204883486</c:v>
                </c:pt>
                <c:pt idx="93">
                  <c:v>0.20642612399999999</c:v>
                </c:pt>
                <c:pt idx="94">
                  <c:v>0.20509311299999999</c:v>
                </c:pt>
                <c:pt idx="95">
                  <c:v>0.20597375500000001</c:v>
                </c:pt>
                <c:pt idx="96">
                  <c:v>0.20840862600000001</c:v>
                </c:pt>
                <c:pt idx="97">
                  <c:v>0.205570375</c:v>
                </c:pt>
                <c:pt idx="98">
                  <c:v>0.20542332599999999</c:v>
                </c:pt>
                <c:pt idx="99">
                  <c:v>0.206749088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CD-495D-AA17-AD6BD05C30F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1-1 train_loss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Sheet1!$F$2:$F$101</c:f>
              <c:numCache>
                <c:formatCode>General</c:formatCode>
                <c:ptCount val="100"/>
                <c:pt idx="0">
                  <c:v>1.9261783610000001</c:v>
                </c:pt>
                <c:pt idx="1">
                  <c:v>1.452197258</c:v>
                </c:pt>
                <c:pt idx="2">
                  <c:v>1.17588921</c:v>
                </c:pt>
                <c:pt idx="3">
                  <c:v>0.96785343800000001</c:v>
                </c:pt>
                <c:pt idx="4">
                  <c:v>0.84069257200000003</c:v>
                </c:pt>
                <c:pt idx="5">
                  <c:v>0.712244145</c:v>
                </c:pt>
                <c:pt idx="6">
                  <c:v>0.62482722400000001</c:v>
                </c:pt>
                <c:pt idx="7">
                  <c:v>0.56974567399999998</c:v>
                </c:pt>
                <c:pt idx="8">
                  <c:v>0.52559676899999996</c:v>
                </c:pt>
                <c:pt idx="9">
                  <c:v>0.49838802100000001</c:v>
                </c:pt>
                <c:pt idx="10">
                  <c:v>0.47110931700000003</c:v>
                </c:pt>
                <c:pt idx="11">
                  <c:v>0.45936800500000002</c:v>
                </c:pt>
                <c:pt idx="12">
                  <c:v>0.437330259</c:v>
                </c:pt>
                <c:pt idx="13">
                  <c:v>0.42289442799999999</c:v>
                </c:pt>
                <c:pt idx="14">
                  <c:v>0.410848771</c:v>
                </c:pt>
                <c:pt idx="15">
                  <c:v>0.39632140100000002</c:v>
                </c:pt>
                <c:pt idx="16">
                  <c:v>0.38961588800000002</c:v>
                </c:pt>
                <c:pt idx="17">
                  <c:v>0.38224694100000001</c:v>
                </c:pt>
                <c:pt idx="18">
                  <c:v>0.372779845</c:v>
                </c:pt>
                <c:pt idx="19">
                  <c:v>0.37238790700000002</c:v>
                </c:pt>
                <c:pt idx="20">
                  <c:v>0.36973167800000001</c:v>
                </c:pt>
                <c:pt idx="21">
                  <c:v>0.36437057</c:v>
                </c:pt>
                <c:pt idx="22">
                  <c:v>0.357381701</c:v>
                </c:pt>
                <c:pt idx="23">
                  <c:v>0.352621191</c:v>
                </c:pt>
                <c:pt idx="24">
                  <c:v>0.349822666</c:v>
                </c:pt>
                <c:pt idx="25">
                  <c:v>0.34433015</c:v>
                </c:pt>
                <c:pt idx="26">
                  <c:v>0.34756013400000002</c:v>
                </c:pt>
                <c:pt idx="27">
                  <c:v>0.33734578199999998</c:v>
                </c:pt>
                <c:pt idx="28">
                  <c:v>0.34228934700000002</c:v>
                </c:pt>
                <c:pt idx="29">
                  <c:v>0.34041935499999998</c:v>
                </c:pt>
                <c:pt idx="30">
                  <c:v>0.33380416699999998</c:v>
                </c:pt>
                <c:pt idx="31">
                  <c:v>0.333883551</c:v>
                </c:pt>
                <c:pt idx="32">
                  <c:v>0.32552082100000002</c:v>
                </c:pt>
                <c:pt idx="33">
                  <c:v>0.33085767799999999</c:v>
                </c:pt>
                <c:pt idx="34">
                  <c:v>0.31780283100000001</c:v>
                </c:pt>
                <c:pt idx="35">
                  <c:v>0.32093809000000001</c:v>
                </c:pt>
                <c:pt idx="36">
                  <c:v>0.31822751100000002</c:v>
                </c:pt>
                <c:pt idx="37">
                  <c:v>0.31393708399999998</c:v>
                </c:pt>
                <c:pt idx="38">
                  <c:v>0.310871597</c:v>
                </c:pt>
                <c:pt idx="39">
                  <c:v>0.312155138</c:v>
                </c:pt>
                <c:pt idx="40">
                  <c:v>0.31908529299999999</c:v>
                </c:pt>
                <c:pt idx="41">
                  <c:v>0.31055462</c:v>
                </c:pt>
                <c:pt idx="42">
                  <c:v>0.30752978600000003</c:v>
                </c:pt>
                <c:pt idx="43">
                  <c:v>0.30459352200000001</c:v>
                </c:pt>
                <c:pt idx="44">
                  <c:v>0.31258920200000001</c:v>
                </c:pt>
                <c:pt idx="45">
                  <c:v>0.30654763600000001</c:v>
                </c:pt>
                <c:pt idx="46">
                  <c:v>0.30842849900000002</c:v>
                </c:pt>
                <c:pt idx="47">
                  <c:v>0.30390398499999999</c:v>
                </c:pt>
                <c:pt idx="48">
                  <c:v>0.30624274499999998</c:v>
                </c:pt>
                <c:pt idx="49">
                  <c:v>0.30707308999999999</c:v>
                </c:pt>
                <c:pt idx="50">
                  <c:v>0.30432625099999999</c:v>
                </c:pt>
                <c:pt idx="51">
                  <c:v>0.30309610300000001</c:v>
                </c:pt>
                <c:pt idx="52">
                  <c:v>0.30491416999999998</c:v>
                </c:pt>
                <c:pt idx="53">
                  <c:v>0.30067046600000003</c:v>
                </c:pt>
                <c:pt idx="54">
                  <c:v>0.301210478</c:v>
                </c:pt>
                <c:pt idx="55">
                  <c:v>0.302330828</c:v>
                </c:pt>
                <c:pt idx="56">
                  <c:v>0.30198488000000001</c:v>
                </c:pt>
                <c:pt idx="57">
                  <c:v>0.29548692700000001</c:v>
                </c:pt>
                <c:pt idx="58">
                  <c:v>0.30362395599999997</c:v>
                </c:pt>
                <c:pt idx="59">
                  <c:v>0.295950149</c:v>
                </c:pt>
                <c:pt idx="60">
                  <c:v>0.30054361800000001</c:v>
                </c:pt>
                <c:pt idx="61">
                  <c:v>0.294155587</c:v>
                </c:pt>
                <c:pt idx="62">
                  <c:v>0.29745917900000002</c:v>
                </c:pt>
                <c:pt idx="63">
                  <c:v>0.29419541799999999</c:v>
                </c:pt>
                <c:pt idx="64">
                  <c:v>0.29342174900000001</c:v>
                </c:pt>
                <c:pt idx="65">
                  <c:v>0.30185896299999998</c:v>
                </c:pt>
                <c:pt idx="66">
                  <c:v>0.29552075900000002</c:v>
                </c:pt>
                <c:pt idx="67">
                  <c:v>0.29566530200000002</c:v>
                </c:pt>
                <c:pt idx="68">
                  <c:v>0.293183949</c:v>
                </c:pt>
                <c:pt idx="69">
                  <c:v>0.295097359</c:v>
                </c:pt>
                <c:pt idx="70">
                  <c:v>0.29215133900000001</c:v>
                </c:pt>
                <c:pt idx="71">
                  <c:v>0.29317575200000001</c:v>
                </c:pt>
                <c:pt idx="72">
                  <c:v>0.28502496300000002</c:v>
                </c:pt>
                <c:pt idx="73">
                  <c:v>0.296999448</c:v>
                </c:pt>
                <c:pt idx="74">
                  <c:v>0.29587537699999999</c:v>
                </c:pt>
                <c:pt idx="75">
                  <c:v>0.29406676999999998</c:v>
                </c:pt>
                <c:pt idx="76">
                  <c:v>0.29288573099999998</c:v>
                </c:pt>
                <c:pt idx="77">
                  <c:v>0.29416420599999998</c:v>
                </c:pt>
                <c:pt idx="78">
                  <c:v>0.28458141100000001</c:v>
                </c:pt>
                <c:pt idx="79">
                  <c:v>0.2903656</c:v>
                </c:pt>
                <c:pt idx="80">
                  <c:v>0.28704864499999999</c:v>
                </c:pt>
                <c:pt idx="81">
                  <c:v>0.28852214700000001</c:v>
                </c:pt>
                <c:pt idx="82">
                  <c:v>0.288887542</c:v>
                </c:pt>
                <c:pt idx="83">
                  <c:v>0.28792027399999998</c:v>
                </c:pt>
                <c:pt idx="84">
                  <c:v>0.28954356799999997</c:v>
                </c:pt>
                <c:pt idx="85">
                  <c:v>0.28632819500000001</c:v>
                </c:pt>
                <c:pt idx="86">
                  <c:v>0.28196923899999998</c:v>
                </c:pt>
                <c:pt idx="87">
                  <c:v>0.28825094899999998</c:v>
                </c:pt>
                <c:pt idx="88">
                  <c:v>0.28370372799999999</c:v>
                </c:pt>
                <c:pt idx="89">
                  <c:v>0.28847176200000002</c:v>
                </c:pt>
                <c:pt idx="90">
                  <c:v>0.28171125800000002</c:v>
                </c:pt>
                <c:pt idx="91">
                  <c:v>0.28388155100000001</c:v>
                </c:pt>
                <c:pt idx="92">
                  <c:v>0.28978526700000001</c:v>
                </c:pt>
                <c:pt idx="93">
                  <c:v>0.289782553</c:v>
                </c:pt>
                <c:pt idx="94">
                  <c:v>0.28501948999999999</c:v>
                </c:pt>
                <c:pt idx="95">
                  <c:v>0.28377348099999999</c:v>
                </c:pt>
                <c:pt idx="96">
                  <c:v>0.28752587000000002</c:v>
                </c:pt>
                <c:pt idx="97">
                  <c:v>0.28740191999999998</c:v>
                </c:pt>
                <c:pt idx="98">
                  <c:v>0.29122177799999999</c:v>
                </c:pt>
                <c:pt idx="99">
                  <c:v>0.28256374000000001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0CD-495D-AA17-AD6BD05C30FC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1-2 train_loss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Sheet1!$G$2:$G$101</c:f>
              <c:numCache>
                <c:formatCode>General</c:formatCode>
                <c:ptCount val="100"/>
                <c:pt idx="0">
                  <c:v>1.8989259869999999</c:v>
                </c:pt>
                <c:pt idx="1">
                  <c:v>1.412668413</c:v>
                </c:pt>
                <c:pt idx="2">
                  <c:v>1.1187738009999999</c:v>
                </c:pt>
                <c:pt idx="3">
                  <c:v>0.90773901700000004</c:v>
                </c:pt>
                <c:pt idx="4">
                  <c:v>0.739762158</c:v>
                </c:pt>
                <c:pt idx="5">
                  <c:v>0.63512176499999995</c:v>
                </c:pt>
                <c:pt idx="6">
                  <c:v>0.57454578099999998</c:v>
                </c:pt>
                <c:pt idx="7">
                  <c:v>0.53702768000000001</c:v>
                </c:pt>
                <c:pt idx="8">
                  <c:v>0.50661568599999995</c:v>
                </c:pt>
                <c:pt idx="9">
                  <c:v>0.47830870199999997</c:v>
                </c:pt>
                <c:pt idx="10">
                  <c:v>0.46170866999999999</c:v>
                </c:pt>
                <c:pt idx="11">
                  <c:v>0.44677476700000002</c:v>
                </c:pt>
                <c:pt idx="12">
                  <c:v>0.42692055899999998</c:v>
                </c:pt>
                <c:pt idx="13">
                  <c:v>0.41645204699999999</c:v>
                </c:pt>
                <c:pt idx="14">
                  <c:v>0.40650457499999998</c:v>
                </c:pt>
                <c:pt idx="15">
                  <c:v>0.39686182599999997</c:v>
                </c:pt>
                <c:pt idx="16">
                  <c:v>0.38404983100000001</c:v>
                </c:pt>
                <c:pt idx="17">
                  <c:v>0.38032091699999998</c:v>
                </c:pt>
                <c:pt idx="18">
                  <c:v>0.37164265099999999</c:v>
                </c:pt>
                <c:pt idx="19">
                  <c:v>0.36029097700000001</c:v>
                </c:pt>
                <c:pt idx="20">
                  <c:v>0.34819686999999999</c:v>
                </c:pt>
                <c:pt idx="21">
                  <c:v>0.347206713</c:v>
                </c:pt>
                <c:pt idx="22">
                  <c:v>0.33567632800000002</c:v>
                </c:pt>
                <c:pt idx="23">
                  <c:v>0.33296303900000002</c:v>
                </c:pt>
                <c:pt idx="24">
                  <c:v>0.32759838400000002</c:v>
                </c:pt>
                <c:pt idx="25">
                  <c:v>0.31801924500000001</c:v>
                </c:pt>
                <c:pt idx="26">
                  <c:v>0.312787549</c:v>
                </c:pt>
                <c:pt idx="27">
                  <c:v>0.310155281</c:v>
                </c:pt>
                <c:pt idx="28">
                  <c:v>0.30043951000000002</c:v>
                </c:pt>
                <c:pt idx="29">
                  <c:v>0.29929049099999999</c:v>
                </c:pt>
                <c:pt idx="30">
                  <c:v>0.29032030399999997</c:v>
                </c:pt>
                <c:pt idx="31">
                  <c:v>0.28548742100000002</c:v>
                </c:pt>
                <c:pt idx="32">
                  <c:v>0.27924280699999998</c:v>
                </c:pt>
                <c:pt idx="33">
                  <c:v>0.27386688799999998</c:v>
                </c:pt>
                <c:pt idx="34">
                  <c:v>0.268641672</c:v>
                </c:pt>
                <c:pt idx="35">
                  <c:v>0.26457074899999999</c:v>
                </c:pt>
                <c:pt idx="36">
                  <c:v>0.25970516399999999</c:v>
                </c:pt>
                <c:pt idx="37">
                  <c:v>0.25329510999999999</c:v>
                </c:pt>
                <c:pt idx="38">
                  <c:v>0.25429403</c:v>
                </c:pt>
                <c:pt idx="39">
                  <c:v>0.23810044299999999</c:v>
                </c:pt>
                <c:pt idx="40">
                  <c:v>0.24331586199999999</c:v>
                </c:pt>
                <c:pt idx="41">
                  <c:v>0.23619949900000001</c:v>
                </c:pt>
                <c:pt idx="42">
                  <c:v>0.22723072999999999</c:v>
                </c:pt>
                <c:pt idx="43">
                  <c:v>0.226103678</c:v>
                </c:pt>
                <c:pt idx="44">
                  <c:v>0.22169225300000001</c:v>
                </c:pt>
                <c:pt idx="45">
                  <c:v>0.21881836900000001</c:v>
                </c:pt>
                <c:pt idx="46">
                  <c:v>0.20972638599999999</c:v>
                </c:pt>
                <c:pt idx="47">
                  <c:v>0.205770545</c:v>
                </c:pt>
                <c:pt idx="48">
                  <c:v>0.19746791</c:v>
                </c:pt>
                <c:pt idx="49">
                  <c:v>0.19518163899999999</c:v>
                </c:pt>
                <c:pt idx="50">
                  <c:v>0.18834663400000001</c:v>
                </c:pt>
                <c:pt idx="51">
                  <c:v>0.17845000799999999</c:v>
                </c:pt>
                <c:pt idx="52">
                  <c:v>0.175388763</c:v>
                </c:pt>
                <c:pt idx="53">
                  <c:v>0.168089184</c:v>
                </c:pt>
                <c:pt idx="54">
                  <c:v>0.16106984699999999</c:v>
                </c:pt>
                <c:pt idx="55">
                  <c:v>0.15582759800000001</c:v>
                </c:pt>
                <c:pt idx="56">
                  <c:v>0.153876718</c:v>
                </c:pt>
                <c:pt idx="57">
                  <c:v>0.149027031</c:v>
                </c:pt>
                <c:pt idx="58">
                  <c:v>0.138203621</c:v>
                </c:pt>
                <c:pt idx="59">
                  <c:v>0.13356522700000001</c:v>
                </c:pt>
                <c:pt idx="60">
                  <c:v>0.12761292099999999</c:v>
                </c:pt>
                <c:pt idx="61">
                  <c:v>0.121888921</c:v>
                </c:pt>
                <c:pt idx="62">
                  <c:v>0.11420658</c:v>
                </c:pt>
                <c:pt idx="63">
                  <c:v>0.10718470300000001</c:v>
                </c:pt>
                <c:pt idx="64">
                  <c:v>0.10088377900000001</c:v>
                </c:pt>
                <c:pt idx="65">
                  <c:v>9.7230951999999995E-2</c:v>
                </c:pt>
                <c:pt idx="66">
                  <c:v>9.0748149E-2</c:v>
                </c:pt>
                <c:pt idx="67">
                  <c:v>8.5201389000000002E-2</c:v>
                </c:pt>
                <c:pt idx="68">
                  <c:v>6.9933827000000004E-2</c:v>
                </c:pt>
                <c:pt idx="69">
                  <c:v>7.1369060999999998E-2</c:v>
                </c:pt>
                <c:pt idx="70">
                  <c:v>6.4378696999999999E-2</c:v>
                </c:pt>
                <c:pt idx="71">
                  <c:v>5.7076823999999998E-2</c:v>
                </c:pt>
                <c:pt idx="72">
                  <c:v>5.0468051E-2</c:v>
                </c:pt>
                <c:pt idx="73">
                  <c:v>4.0604868000000002E-2</c:v>
                </c:pt>
                <c:pt idx="74">
                  <c:v>3.9387587000000002E-2</c:v>
                </c:pt>
                <c:pt idx="75">
                  <c:v>3.0723996E-2</c:v>
                </c:pt>
                <c:pt idx="76">
                  <c:v>2.9291332999999999E-2</c:v>
                </c:pt>
                <c:pt idx="77">
                  <c:v>1.9664496E-2</c:v>
                </c:pt>
                <c:pt idx="78">
                  <c:v>1.8452355E-2</c:v>
                </c:pt>
                <c:pt idx="79">
                  <c:v>1.5446523E-2</c:v>
                </c:pt>
                <c:pt idx="80">
                  <c:v>1.2690737000000001E-2</c:v>
                </c:pt>
                <c:pt idx="81">
                  <c:v>9.1484730000000007E-3</c:v>
                </c:pt>
                <c:pt idx="82">
                  <c:v>8.5385210000000003E-3</c:v>
                </c:pt>
                <c:pt idx="83">
                  <c:v>6.2347899999999996E-3</c:v>
                </c:pt>
                <c:pt idx="84">
                  <c:v>5.0638080000000004E-3</c:v>
                </c:pt>
                <c:pt idx="85">
                  <c:v>4.2930670000000002E-3</c:v>
                </c:pt>
                <c:pt idx="86">
                  <c:v>3.4505569999999999E-3</c:v>
                </c:pt>
                <c:pt idx="87">
                  <c:v>3.2656529999999999E-3</c:v>
                </c:pt>
                <c:pt idx="88">
                  <c:v>3.1146799999999999E-3</c:v>
                </c:pt>
                <c:pt idx="89">
                  <c:v>3.1026230000000001E-3</c:v>
                </c:pt>
                <c:pt idx="90">
                  <c:v>2.7523109999999999E-3</c:v>
                </c:pt>
                <c:pt idx="91">
                  <c:v>2.5245089999999999E-3</c:v>
                </c:pt>
                <c:pt idx="92">
                  <c:v>2.7324210000000001E-3</c:v>
                </c:pt>
                <c:pt idx="93">
                  <c:v>2.700755E-3</c:v>
                </c:pt>
                <c:pt idx="94">
                  <c:v>2.5213089999999998E-3</c:v>
                </c:pt>
                <c:pt idx="95">
                  <c:v>2.449807E-3</c:v>
                </c:pt>
                <c:pt idx="96">
                  <c:v>2.608385E-3</c:v>
                </c:pt>
                <c:pt idx="97">
                  <c:v>2.472803E-3</c:v>
                </c:pt>
                <c:pt idx="98">
                  <c:v>2.501306E-3</c:v>
                </c:pt>
                <c:pt idx="99">
                  <c:v>2.4581379999999999E-3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0CD-495D-AA17-AD6BD05C30FC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2-1 train_loss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Sheet1!$H$2:$H$101</c:f>
              <c:numCache>
                <c:formatCode>General</c:formatCode>
                <c:ptCount val="100"/>
                <c:pt idx="0">
                  <c:v>2.1741435010000001</c:v>
                </c:pt>
                <c:pt idx="1">
                  <c:v>1.5633558519999999</c:v>
                </c:pt>
                <c:pt idx="2">
                  <c:v>1.3344456330000001</c:v>
                </c:pt>
                <c:pt idx="3">
                  <c:v>1.1346681949999999</c:v>
                </c:pt>
                <c:pt idx="4">
                  <c:v>1.0074899390000001</c:v>
                </c:pt>
                <c:pt idx="5">
                  <c:v>0.90534042000000003</c:v>
                </c:pt>
                <c:pt idx="6">
                  <c:v>0.82837982399999999</c:v>
                </c:pt>
                <c:pt idx="7">
                  <c:v>0.775133556</c:v>
                </c:pt>
                <c:pt idx="8">
                  <c:v>0.72393981900000004</c:v>
                </c:pt>
                <c:pt idx="9">
                  <c:v>0.68524545800000003</c:v>
                </c:pt>
                <c:pt idx="10">
                  <c:v>0.655463562</c:v>
                </c:pt>
                <c:pt idx="11">
                  <c:v>0.62690227700000001</c:v>
                </c:pt>
                <c:pt idx="12">
                  <c:v>0.602841458</c:v>
                </c:pt>
                <c:pt idx="13">
                  <c:v>0.59265493599999997</c:v>
                </c:pt>
                <c:pt idx="14">
                  <c:v>0.57184495499999999</c:v>
                </c:pt>
                <c:pt idx="15">
                  <c:v>0.55117706</c:v>
                </c:pt>
                <c:pt idx="16">
                  <c:v>0.53728428299999997</c:v>
                </c:pt>
                <c:pt idx="17">
                  <c:v>0.52700024899999998</c:v>
                </c:pt>
                <c:pt idx="18">
                  <c:v>0.50925420700000001</c:v>
                </c:pt>
                <c:pt idx="19">
                  <c:v>0.50026721200000002</c:v>
                </c:pt>
                <c:pt idx="20">
                  <c:v>0.49436386199999999</c:v>
                </c:pt>
                <c:pt idx="21">
                  <c:v>0.47756480499999998</c:v>
                </c:pt>
                <c:pt idx="22">
                  <c:v>0.474597677</c:v>
                </c:pt>
                <c:pt idx="23">
                  <c:v>0.46315558800000001</c:v>
                </c:pt>
                <c:pt idx="24">
                  <c:v>0.45812940499999999</c:v>
                </c:pt>
                <c:pt idx="25">
                  <c:v>0.45130714999999999</c:v>
                </c:pt>
                <c:pt idx="26">
                  <c:v>0.44674306899999999</c:v>
                </c:pt>
                <c:pt idx="27">
                  <c:v>0.43335948299999999</c:v>
                </c:pt>
                <c:pt idx="28">
                  <c:v>0.43468577400000002</c:v>
                </c:pt>
                <c:pt idx="29">
                  <c:v>0.435902226</c:v>
                </c:pt>
                <c:pt idx="30">
                  <c:v>0.42844830299999997</c:v>
                </c:pt>
                <c:pt idx="31">
                  <c:v>0.42987470700000002</c:v>
                </c:pt>
                <c:pt idx="32">
                  <c:v>0.42405366300000003</c:v>
                </c:pt>
                <c:pt idx="33">
                  <c:v>0.42175026199999999</c:v>
                </c:pt>
                <c:pt idx="34">
                  <c:v>0.41532402000000002</c:v>
                </c:pt>
                <c:pt idx="35">
                  <c:v>0.41543465800000001</c:v>
                </c:pt>
                <c:pt idx="36">
                  <c:v>0.415144825</c:v>
                </c:pt>
                <c:pt idx="37">
                  <c:v>0.407097029</c:v>
                </c:pt>
                <c:pt idx="38">
                  <c:v>0.40812890800000001</c:v>
                </c:pt>
                <c:pt idx="39">
                  <c:v>0.40550424000000002</c:v>
                </c:pt>
                <c:pt idx="40">
                  <c:v>0.40070127799999999</c:v>
                </c:pt>
                <c:pt idx="41">
                  <c:v>0.39777950099999998</c:v>
                </c:pt>
                <c:pt idx="42">
                  <c:v>0.39126454799999999</c:v>
                </c:pt>
                <c:pt idx="43">
                  <c:v>0.395950619</c:v>
                </c:pt>
                <c:pt idx="44">
                  <c:v>0.395877696</c:v>
                </c:pt>
                <c:pt idx="45">
                  <c:v>0.39157627099999998</c:v>
                </c:pt>
                <c:pt idx="46">
                  <c:v>0.38875584499999999</c:v>
                </c:pt>
                <c:pt idx="47">
                  <c:v>0.38907190600000002</c:v>
                </c:pt>
                <c:pt idx="48">
                  <c:v>0.383517108</c:v>
                </c:pt>
                <c:pt idx="49">
                  <c:v>0.38364152200000001</c:v>
                </c:pt>
                <c:pt idx="50">
                  <c:v>0.38300989299999999</c:v>
                </c:pt>
                <c:pt idx="51">
                  <c:v>0.383750007</c:v>
                </c:pt>
                <c:pt idx="52">
                  <c:v>0.38388840299999999</c:v>
                </c:pt>
                <c:pt idx="53">
                  <c:v>0.38184290799999998</c:v>
                </c:pt>
                <c:pt idx="54">
                  <c:v>0.37821728100000002</c:v>
                </c:pt>
                <c:pt idx="55">
                  <c:v>0.38333925099999999</c:v>
                </c:pt>
                <c:pt idx="56">
                  <c:v>0.37180443699999999</c:v>
                </c:pt>
                <c:pt idx="57">
                  <c:v>0.37404782600000003</c:v>
                </c:pt>
                <c:pt idx="58">
                  <c:v>0.37840301900000001</c:v>
                </c:pt>
                <c:pt idx="59">
                  <c:v>0.373388626</c:v>
                </c:pt>
                <c:pt idx="60">
                  <c:v>0.36881519600000001</c:v>
                </c:pt>
                <c:pt idx="61">
                  <c:v>0.37079203599999999</c:v>
                </c:pt>
                <c:pt idx="62">
                  <c:v>0.36493286699999999</c:v>
                </c:pt>
                <c:pt idx="63">
                  <c:v>0.36865870899999997</c:v>
                </c:pt>
                <c:pt idx="64">
                  <c:v>0.37005168199999999</c:v>
                </c:pt>
                <c:pt idx="65">
                  <c:v>0.37155048699999998</c:v>
                </c:pt>
                <c:pt idx="66">
                  <c:v>0.36676915300000001</c:v>
                </c:pt>
                <c:pt idx="67">
                  <c:v>0.36208301300000001</c:v>
                </c:pt>
                <c:pt idx="68">
                  <c:v>0.36463386399999997</c:v>
                </c:pt>
                <c:pt idx="69">
                  <c:v>0.365103346</c:v>
                </c:pt>
                <c:pt idx="70">
                  <c:v>0.36492463800000002</c:v>
                </c:pt>
                <c:pt idx="71">
                  <c:v>0.36133369300000001</c:v>
                </c:pt>
                <c:pt idx="72">
                  <c:v>0.36593218900000002</c:v>
                </c:pt>
                <c:pt idx="73">
                  <c:v>0.359220394</c:v>
                </c:pt>
                <c:pt idx="74">
                  <c:v>0.36373108300000001</c:v>
                </c:pt>
                <c:pt idx="75">
                  <c:v>0.35862843300000002</c:v>
                </c:pt>
                <c:pt idx="76">
                  <c:v>0.35966076800000002</c:v>
                </c:pt>
                <c:pt idx="77">
                  <c:v>0.353294416</c:v>
                </c:pt>
                <c:pt idx="78">
                  <c:v>0.35865227</c:v>
                </c:pt>
                <c:pt idx="79">
                  <c:v>0.354388651</c:v>
                </c:pt>
                <c:pt idx="80">
                  <c:v>0.35909395799999999</c:v>
                </c:pt>
                <c:pt idx="81">
                  <c:v>0.35689415899999999</c:v>
                </c:pt>
                <c:pt idx="82">
                  <c:v>0.360799545</c:v>
                </c:pt>
                <c:pt idx="83">
                  <c:v>0.35122481900000002</c:v>
                </c:pt>
                <c:pt idx="84">
                  <c:v>0.35529794599999998</c:v>
                </c:pt>
                <c:pt idx="85">
                  <c:v>0.35312053300000001</c:v>
                </c:pt>
                <c:pt idx="86">
                  <c:v>0.35320520399999999</c:v>
                </c:pt>
                <c:pt idx="87">
                  <c:v>0.352337495</c:v>
                </c:pt>
                <c:pt idx="88">
                  <c:v>0.35442940699999997</c:v>
                </c:pt>
                <c:pt idx="89">
                  <c:v>0.34892804700000002</c:v>
                </c:pt>
                <c:pt idx="90">
                  <c:v>0.35616081399999999</c:v>
                </c:pt>
                <c:pt idx="91">
                  <c:v>0.350674663</c:v>
                </c:pt>
                <c:pt idx="92">
                  <c:v>0.35252341300000001</c:v>
                </c:pt>
                <c:pt idx="93">
                  <c:v>0.35044333799999999</c:v>
                </c:pt>
                <c:pt idx="94">
                  <c:v>0.34984272700000002</c:v>
                </c:pt>
                <c:pt idx="95">
                  <c:v>0.35478018</c:v>
                </c:pt>
                <c:pt idx="96">
                  <c:v>0.352439534</c:v>
                </c:pt>
                <c:pt idx="97">
                  <c:v>0.34757292200000001</c:v>
                </c:pt>
                <c:pt idx="98">
                  <c:v>0.34819852000000001</c:v>
                </c:pt>
                <c:pt idx="99">
                  <c:v>0.34682846699999997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0CD-495D-AA17-AD6BD05C30FC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2-2 train_loss</c:v>
                </c:pt>
              </c:strCache>
            </c:strRef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Sheet1!$I$2:$I$101</c:f>
              <c:numCache>
                <c:formatCode>General</c:formatCode>
                <c:ptCount val="100"/>
                <c:pt idx="0">
                  <c:v>2.2251785590000002</c:v>
                </c:pt>
                <c:pt idx="1">
                  <c:v>1.6987208060000001</c:v>
                </c:pt>
                <c:pt idx="2">
                  <c:v>1.4944791319999999</c:v>
                </c:pt>
                <c:pt idx="3">
                  <c:v>1.295031211</c:v>
                </c:pt>
                <c:pt idx="4">
                  <c:v>1.089315923</c:v>
                </c:pt>
                <c:pt idx="5">
                  <c:v>0.956921829</c:v>
                </c:pt>
                <c:pt idx="6">
                  <c:v>0.87618868299999997</c:v>
                </c:pt>
                <c:pt idx="7">
                  <c:v>0.79846967599999996</c:v>
                </c:pt>
                <c:pt idx="8">
                  <c:v>0.74276296500000005</c:v>
                </c:pt>
                <c:pt idx="9">
                  <c:v>0.70658571400000003</c:v>
                </c:pt>
                <c:pt idx="10">
                  <c:v>0.66735132799999997</c:v>
                </c:pt>
                <c:pt idx="11">
                  <c:v>0.64107436699999998</c:v>
                </c:pt>
                <c:pt idx="12">
                  <c:v>0.61291018200000003</c:v>
                </c:pt>
                <c:pt idx="13">
                  <c:v>0.591870118</c:v>
                </c:pt>
                <c:pt idx="14">
                  <c:v>0.57457646600000001</c:v>
                </c:pt>
                <c:pt idx="15">
                  <c:v>0.55344062400000005</c:v>
                </c:pt>
                <c:pt idx="16">
                  <c:v>0.533063485</c:v>
                </c:pt>
                <c:pt idx="17">
                  <c:v>0.52042187299999998</c:v>
                </c:pt>
                <c:pt idx="18">
                  <c:v>0.50478524199999997</c:v>
                </c:pt>
                <c:pt idx="19">
                  <c:v>0.49971878800000002</c:v>
                </c:pt>
                <c:pt idx="20">
                  <c:v>0.477236404</c:v>
                </c:pt>
                <c:pt idx="21">
                  <c:v>0.47653692199999997</c:v>
                </c:pt>
                <c:pt idx="22">
                  <c:v>0.46705751899999998</c:v>
                </c:pt>
                <c:pt idx="23">
                  <c:v>0.45756348600000002</c:v>
                </c:pt>
                <c:pt idx="24">
                  <c:v>0.45474752600000001</c:v>
                </c:pt>
                <c:pt idx="25">
                  <c:v>0.44143382599999997</c:v>
                </c:pt>
                <c:pt idx="26">
                  <c:v>0.427302442</c:v>
                </c:pt>
                <c:pt idx="27">
                  <c:v>0.42829462099999999</c:v>
                </c:pt>
                <c:pt idx="28">
                  <c:v>0.42315132900000002</c:v>
                </c:pt>
                <c:pt idx="29">
                  <c:v>0.41754845699999998</c:v>
                </c:pt>
                <c:pt idx="30">
                  <c:v>0.40213660000000001</c:v>
                </c:pt>
                <c:pt idx="31">
                  <c:v>0.39590101500000002</c:v>
                </c:pt>
                <c:pt idx="32">
                  <c:v>0.39027955199999997</c:v>
                </c:pt>
                <c:pt idx="33">
                  <c:v>0.38899816100000001</c:v>
                </c:pt>
                <c:pt idx="34">
                  <c:v>0.37609627400000001</c:v>
                </c:pt>
                <c:pt idx="35">
                  <c:v>0.37483933600000002</c:v>
                </c:pt>
                <c:pt idx="36">
                  <c:v>0.36472389300000002</c:v>
                </c:pt>
                <c:pt idx="37">
                  <c:v>0.35852521399999998</c:v>
                </c:pt>
                <c:pt idx="38">
                  <c:v>0.35629623900000001</c:v>
                </c:pt>
                <c:pt idx="39">
                  <c:v>0.34498790800000001</c:v>
                </c:pt>
                <c:pt idx="40">
                  <c:v>0.34229261599999999</c:v>
                </c:pt>
                <c:pt idx="41">
                  <c:v>0.33609421699999997</c:v>
                </c:pt>
                <c:pt idx="42">
                  <c:v>0.32678043699999998</c:v>
                </c:pt>
                <c:pt idx="43">
                  <c:v>0.32154732899999999</c:v>
                </c:pt>
                <c:pt idx="44">
                  <c:v>0.31042739400000002</c:v>
                </c:pt>
                <c:pt idx="45">
                  <c:v>0.30339395800000002</c:v>
                </c:pt>
                <c:pt idx="46">
                  <c:v>0.30788650499999998</c:v>
                </c:pt>
                <c:pt idx="47">
                  <c:v>0.295209891</c:v>
                </c:pt>
                <c:pt idx="48">
                  <c:v>0.287478819</c:v>
                </c:pt>
                <c:pt idx="49">
                  <c:v>0.280610688</c:v>
                </c:pt>
                <c:pt idx="50">
                  <c:v>0.27562595099999998</c:v>
                </c:pt>
                <c:pt idx="51">
                  <c:v>0.26687888199999998</c:v>
                </c:pt>
                <c:pt idx="52">
                  <c:v>0.26082224700000001</c:v>
                </c:pt>
                <c:pt idx="53">
                  <c:v>0.25369049500000002</c:v>
                </c:pt>
                <c:pt idx="54">
                  <c:v>0.24697250800000001</c:v>
                </c:pt>
                <c:pt idx="55">
                  <c:v>0.23633441199999999</c:v>
                </c:pt>
                <c:pt idx="56">
                  <c:v>0.22857454399999999</c:v>
                </c:pt>
                <c:pt idx="57">
                  <c:v>0.22621909300000001</c:v>
                </c:pt>
                <c:pt idx="58">
                  <c:v>0.21838645600000001</c:v>
                </c:pt>
                <c:pt idx="59">
                  <c:v>0.208460806</c:v>
                </c:pt>
                <c:pt idx="60">
                  <c:v>0.19854569599999999</c:v>
                </c:pt>
                <c:pt idx="61">
                  <c:v>0.190775946</c:v>
                </c:pt>
                <c:pt idx="62">
                  <c:v>0.189872809</c:v>
                </c:pt>
                <c:pt idx="63">
                  <c:v>0.18002116700000001</c:v>
                </c:pt>
                <c:pt idx="64">
                  <c:v>0.16979128800000001</c:v>
                </c:pt>
                <c:pt idx="65">
                  <c:v>0.154685295</c:v>
                </c:pt>
                <c:pt idx="66">
                  <c:v>0.149122488</c:v>
                </c:pt>
                <c:pt idx="67">
                  <c:v>0.14667517599999999</c:v>
                </c:pt>
                <c:pt idx="68">
                  <c:v>0.133563721</c:v>
                </c:pt>
                <c:pt idx="69">
                  <c:v>0.123738346</c:v>
                </c:pt>
                <c:pt idx="70">
                  <c:v>0.11730744799999999</c:v>
                </c:pt>
                <c:pt idx="71">
                  <c:v>0.106080034</c:v>
                </c:pt>
                <c:pt idx="72">
                  <c:v>9.9805835999999995E-2</c:v>
                </c:pt>
                <c:pt idx="73">
                  <c:v>9.0784794000000002E-2</c:v>
                </c:pt>
                <c:pt idx="74">
                  <c:v>8.0690478999999996E-2</c:v>
                </c:pt>
                <c:pt idx="75">
                  <c:v>7.0937129000000002E-2</c:v>
                </c:pt>
                <c:pt idx="76">
                  <c:v>6.6017936999999999E-2</c:v>
                </c:pt>
                <c:pt idx="77">
                  <c:v>5.4266946000000003E-2</c:v>
                </c:pt>
                <c:pt idx="78">
                  <c:v>4.7211349999999999E-2</c:v>
                </c:pt>
                <c:pt idx="79">
                  <c:v>4.0047655000000001E-2</c:v>
                </c:pt>
                <c:pt idx="80">
                  <c:v>3.2765840999999997E-2</c:v>
                </c:pt>
                <c:pt idx="81">
                  <c:v>2.8970202E-2</c:v>
                </c:pt>
                <c:pt idx="82">
                  <c:v>2.1684309999999998E-2</c:v>
                </c:pt>
                <c:pt idx="83">
                  <c:v>1.7637435E-2</c:v>
                </c:pt>
                <c:pt idx="84">
                  <c:v>1.4956515E-2</c:v>
                </c:pt>
                <c:pt idx="85">
                  <c:v>1.2990221999999999E-2</c:v>
                </c:pt>
                <c:pt idx="86">
                  <c:v>1.0601978999999999E-2</c:v>
                </c:pt>
                <c:pt idx="87">
                  <c:v>9.2527809999999999E-3</c:v>
                </c:pt>
                <c:pt idx="88">
                  <c:v>8.6527879999999998E-3</c:v>
                </c:pt>
                <c:pt idx="89">
                  <c:v>7.2239119999999999E-3</c:v>
                </c:pt>
                <c:pt idx="90">
                  <c:v>6.8429540000000001E-3</c:v>
                </c:pt>
                <c:pt idx="91">
                  <c:v>6.901936E-3</c:v>
                </c:pt>
                <c:pt idx="92">
                  <c:v>6.097285E-3</c:v>
                </c:pt>
                <c:pt idx="93">
                  <c:v>6.0538179999999999E-3</c:v>
                </c:pt>
                <c:pt idx="94">
                  <c:v>5.9622820000000002E-3</c:v>
                </c:pt>
                <c:pt idx="95">
                  <c:v>5.8819600000000003E-3</c:v>
                </c:pt>
                <c:pt idx="96">
                  <c:v>5.6363150000000002E-3</c:v>
                </c:pt>
                <c:pt idx="97">
                  <c:v>5.2890430000000002E-3</c:v>
                </c:pt>
                <c:pt idx="98">
                  <c:v>5.3486810000000001E-3</c:v>
                </c:pt>
                <c:pt idx="99">
                  <c:v>5.3859870000000001E-3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0CD-495D-AA17-AD6BD05C3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462671"/>
        <c:axId val="291465999"/>
      </c:lineChart>
      <c:catAx>
        <c:axId val="2914626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#</a:t>
                </a:r>
                <a:r>
                  <a:rPr lang="en-US" altLang="zh-CN" baseline="0"/>
                  <a:t> epoch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465999"/>
        <c:crosses val="autoZero"/>
        <c:auto val="1"/>
        <c:lblAlgn val="ctr"/>
        <c:lblOffset val="100"/>
        <c:tickLblSkip val="10"/>
        <c:noMultiLvlLbl val="0"/>
      </c:catAx>
      <c:valAx>
        <c:axId val="291465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462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077628478287021"/>
          <c:y val="0.15386847477398657"/>
          <c:w val="0.19684364833357473"/>
          <c:h val="0.500003499562554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414336</xdr:colOff>
      <xdr:row>6</xdr:row>
      <xdr:rowOff>133350</xdr:rowOff>
    </xdr:from>
    <xdr:to>
      <xdr:col>17</xdr:col>
      <xdr:colOff>57149</xdr:colOff>
      <xdr:row>25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B1D1F0-C61A-BAC7-6553-158E28B9B3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8348E-57CE-4680-8961-7EB86393C8AB}">
  <dimension ref="A1:I101"/>
  <sheetViews>
    <sheetView tabSelected="1" workbookViewId="0">
      <selection activeCell="Q36" sqref="Q36"/>
    </sheetView>
  </sheetViews>
  <sheetFormatPr defaultRowHeight="14.25" x14ac:dyDescent="0.2"/>
  <cols>
    <col min="2" max="9" width="12.75" bestFit="1" customWidth="1"/>
  </cols>
  <sheetData>
    <row r="1" spans="1:9" x14ac:dyDescent="0.2">
      <c r="B1" t="s">
        <v>1</v>
      </c>
      <c r="C1" t="s">
        <v>3</v>
      </c>
      <c r="D1" t="s">
        <v>5</v>
      </c>
      <c r="E1" t="s">
        <v>7</v>
      </c>
      <c r="F1" t="s">
        <v>0</v>
      </c>
      <c r="G1" t="s">
        <v>2</v>
      </c>
      <c r="H1" t="s">
        <v>4</v>
      </c>
      <c r="I1" t="s">
        <v>6</v>
      </c>
    </row>
    <row r="2" spans="1:9" x14ac:dyDescent="0.2">
      <c r="A2">
        <v>1</v>
      </c>
      <c r="B2">
        <v>1.611004157</v>
      </c>
      <c r="C2">
        <v>1.5663444639999999</v>
      </c>
      <c r="D2">
        <v>1.67412794</v>
      </c>
      <c r="E2">
        <v>1.7868594499999999</v>
      </c>
      <c r="F2">
        <v>1.9261783610000001</v>
      </c>
      <c r="G2">
        <v>1.8989259869999999</v>
      </c>
      <c r="H2">
        <v>2.1741435010000001</v>
      </c>
      <c r="I2">
        <v>2.2251785590000002</v>
      </c>
    </row>
    <row r="3" spans="1:9" x14ac:dyDescent="0.2">
      <c r="A3">
        <v>2</v>
      </c>
      <c r="B3">
        <v>1.3830034490000001</v>
      </c>
      <c r="C3">
        <v>1.322007978</v>
      </c>
      <c r="D3">
        <v>1.411332654</v>
      </c>
      <c r="E3">
        <v>1.650300176</v>
      </c>
      <c r="F3">
        <v>1.452197258</v>
      </c>
      <c r="G3">
        <v>1.412668413</v>
      </c>
      <c r="H3">
        <v>1.5633558519999999</v>
      </c>
      <c r="I3">
        <v>1.6987208060000001</v>
      </c>
    </row>
    <row r="4" spans="1:9" x14ac:dyDescent="0.2">
      <c r="A4">
        <v>3</v>
      </c>
      <c r="B4">
        <v>1.1606103800000001</v>
      </c>
      <c r="C4">
        <v>1.0908397000000001</v>
      </c>
      <c r="D4">
        <v>1.3780555459999999</v>
      </c>
      <c r="E4">
        <v>1.4444870999999999</v>
      </c>
      <c r="F4">
        <v>1.17588921</v>
      </c>
      <c r="G4">
        <v>1.1187738009999999</v>
      </c>
      <c r="H4">
        <v>1.3344456330000001</v>
      </c>
      <c r="I4">
        <v>1.4944791319999999</v>
      </c>
    </row>
    <row r="5" spans="1:9" x14ac:dyDescent="0.2">
      <c r="A5">
        <v>4</v>
      </c>
      <c r="B5">
        <v>0.90368435499999999</v>
      </c>
      <c r="C5">
        <v>0.93428281400000002</v>
      </c>
      <c r="D5">
        <v>1.1619175829999999</v>
      </c>
      <c r="E5">
        <v>1.2606363519999999</v>
      </c>
      <c r="F5">
        <v>0.96785343800000001</v>
      </c>
      <c r="G5">
        <v>0.90773901700000004</v>
      </c>
      <c r="H5">
        <v>1.1346681949999999</v>
      </c>
      <c r="I5">
        <v>1.295031211</v>
      </c>
    </row>
    <row r="6" spans="1:9" x14ac:dyDescent="0.2">
      <c r="A6">
        <v>5</v>
      </c>
      <c r="B6">
        <v>1.0037700839999999</v>
      </c>
      <c r="C6">
        <v>0.76545080899999995</v>
      </c>
      <c r="D6">
        <v>1.2763384849999999</v>
      </c>
      <c r="E6">
        <v>1.1591353689999999</v>
      </c>
      <c r="F6">
        <v>0.84069257200000003</v>
      </c>
      <c r="G6">
        <v>0.739762158</v>
      </c>
      <c r="H6">
        <v>1.0074899390000001</v>
      </c>
      <c r="I6">
        <v>1.089315923</v>
      </c>
    </row>
    <row r="7" spans="1:9" x14ac:dyDescent="0.2">
      <c r="A7">
        <v>6</v>
      </c>
      <c r="B7">
        <v>1.01264515</v>
      </c>
      <c r="C7">
        <v>0.97168299000000002</v>
      </c>
      <c r="D7">
        <v>1.088850342</v>
      </c>
      <c r="E7">
        <v>1.2569881970000001</v>
      </c>
      <c r="F7">
        <v>0.712244145</v>
      </c>
      <c r="G7">
        <v>0.63512176499999995</v>
      </c>
      <c r="H7">
        <v>0.90534042000000003</v>
      </c>
      <c r="I7">
        <v>0.956921829</v>
      </c>
    </row>
    <row r="8" spans="1:9" x14ac:dyDescent="0.2">
      <c r="A8">
        <v>7</v>
      </c>
      <c r="B8">
        <v>0.76141277500000004</v>
      </c>
      <c r="C8">
        <v>1.0441132070000001</v>
      </c>
      <c r="D8">
        <v>1.0183116249999999</v>
      </c>
      <c r="E8">
        <v>1.0752063599999999</v>
      </c>
      <c r="F8">
        <v>0.62482722400000001</v>
      </c>
      <c r="G8">
        <v>0.57454578099999998</v>
      </c>
      <c r="H8">
        <v>0.82837982399999999</v>
      </c>
      <c r="I8">
        <v>0.87618868299999997</v>
      </c>
    </row>
    <row r="9" spans="1:9" x14ac:dyDescent="0.2">
      <c r="A9">
        <v>8</v>
      </c>
      <c r="B9">
        <v>0.90922794299999998</v>
      </c>
      <c r="C9">
        <v>0.69199386799999996</v>
      </c>
      <c r="D9">
        <v>0.88933490599999998</v>
      </c>
      <c r="E9">
        <v>1.3114897940000001</v>
      </c>
      <c r="F9">
        <v>0.56974567399999998</v>
      </c>
      <c r="G9">
        <v>0.53702768000000001</v>
      </c>
      <c r="H9">
        <v>0.775133556</v>
      </c>
      <c r="I9">
        <v>0.79846967599999996</v>
      </c>
    </row>
    <row r="10" spans="1:9" x14ac:dyDescent="0.2">
      <c r="A10">
        <v>9</v>
      </c>
      <c r="B10">
        <v>0.61917450600000001</v>
      </c>
      <c r="C10">
        <v>0.57024725200000004</v>
      </c>
      <c r="D10">
        <v>1.0609187019999999</v>
      </c>
      <c r="E10">
        <v>0.919654992</v>
      </c>
      <c r="F10">
        <v>0.52559676899999996</v>
      </c>
      <c r="G10">
        <v>0.50661568599999995</v>
      </c>
      <c r="H10">
        <v>0.72393981900000004</v>
      </c>
      <c r="I10">
        <v>0.74276296500000005</v>
      </c>
    </row>
    <row r="11" spans="1:9" x14ac:dyDescent="0.2">
      <c r="A11">
        <v>10</v>
      </c>
      <c r="B11">
        <v>0.70477977400000003</v>
      </c>
      <c r="C11">
        <v>0.77840162499999999</v>
      </c>
      <c r="D11">
        <v>1.0042194369999999</v>
      </c>
      <c r="E11">
        <v>0.88396361700000003</v>
      </c>
      <c r="F11">
        <v>0.49838802100000001</v>
      </c>
      <c r="G11">
        <v>0.47830870199999997</v>
      </c>
      <c r="H11">
        <v>0.68524545800000003</v>
      </c>
      <c r="I11">
        <v>0.70658571400000003</v>
      </c>
    </row>
    <row r="12" spans="1:9" x14ac:dyDescent="0.2">
      <c r="A12">
        <v>11</v>
      </c>
      <c r="B12">
        <v>0.94804402799999998</v>
      </c>
      <c r="C12">
        <v>0.68957798400000003</v>
      </c>
      <c r="D12">
        <v>1.2939225320000001</v>
      </c>
      <c r="E12">
        <v>1.2327585000000001</v>
      </c>
      <c r="F12">
        <v>0.47110931700000003</v>
      </c>
      <c r="G12">
        <v>0.46170866999999999</v>
      </c>
      <c r="H12">
        <v>0.655463562</v>
      </c>
      <c r="I12">
        <v>0.66735132799999997</v>
      </c>
    </row>
    <row r="13" spans="1:9" x14ac:dyDescent="0.2">
      <c r="A13">
        <v>12</v>
      </c>
      <c r="B13">
        <v>0.766194402</v>
      </c>
      <c r="C13">
        <v>0.54357199899999997</v>
      </c>
      <c r="D13">
        <v>0.76809011000000005</v>
      </c>
      <c r="E13">
        <v>0.99072641299999997</v>
      </c>
      <c r="F13">
        <v>0.45936800500000002</v>
      </c>
      <c r="G13">
        <v>0.44677476700000002</v>
      </c>
      <c r="H13">
        <v>0.62690227700000001</v>
      </c>
      <c r="I13">
        <v>0.64107436699999998</v>
      </c>
    </row>
    <row r="14" spans="1:9" x14ac:dyDescent="0.2">
      <c r="A14">
        <v>13</v>
      </c>
      <c r="B14">
        <v>0.54937535800000004</v>
      </c>
      <c r="C14">
        <v>0.72081083599999995</v>
      </c>
      <c r="D14">
        <v>0.89546225499999998</v>
      </c>
      <c r="E14">
        <v>0.98953961400000001</v>
      </c>
      <c r="F14">
        <v>0.437330259</v>
      </c>
      <c r="G14">
        <v>0.42692055899999998</v>
      </c>
      <c r="H14">
        <v>0.602841458</v>
      </c>
      <c r="I14">
        <v>0.61291018200000003</v>
      </c>
    </row>
    <row r="15" spans="1:9" x14ac:dyDescent="0.2">
      <c r="A15">
        <v>14</v>
      </c>
      <c r="B15">
        <v>0.54665816700000003</v>
      </c>
      <c r="C15">
        <v>0.65277704700000005</v>
      </c>
      <c r="D15">
        <v>0.68290811399999996</v>
      </c>
      <c r="E15">
        <v>0.925100382</v>
      </c>
      <c r="F15">
        <v>0.42289442799999999</v>
      </c>
      <c r="G15">
        <v>0.41645204699999999</v>
      </c>
      <c r="H15">
        <v>0.59265493599999997</v>
      </c>
      <c r="I15">
        <v>0.591870118</v>
      </c>
    </row>
    <row r="16" spans="1:9" x14ac:dyDescent="0.2">
      <c r="A16">
        <v>15</v>
      </c>
      <c r="B16">
        <v>0.52246924800000005</v>
      </c>
      <c r="C16">
        <v>0.84452236999999997</v>
      </c>
      <c r="D16">
        <v>0.69393905199999995</v>
      </c>
      <c r="E16">
        <v>0.73785467199999999</v>
      </c>
      <c r="F16">
        <v>0.410848771</v>
      </c>
      <c r="G16">
        <v>0.40650457499999998</v>
      </c>
      <c r="H16">
        <v>0.57184495499999999</v>
      </c>
      <c r="I16">
        <v>0.57457646600000001</v>
      </c>
    </row>
    <row r="17" spans="1:9" x14ac:dyDescent="0.2">
      <c r="A17">
        <v>16</v>
      </c>
      <c r="B17">
        <v>0.59939890699999998</v>
      </c>
      <c r="C17">
        <v>0.55592323300000002</v>
      </c>
      <c r="D17">
        <v>0.95757686099999995</v>
      </c>
      <c r="E17">
        <v>1.0283968999999999</v>
      </c>
      <c r="F17">
        <v>0.39632140100000002</v>
      </c>
      <c r="G17">
        <v>0.39686182599999997</v>
      </c>
      <c r="H17">
        <v>0.55117706</v>
      </c>
      <c r="I17">
        <v>0.55344062400000005</v>
      </c>
    </row>
    <row r="18" spans="1:9" x14ac:dyDescent="0.2">
      <c r="A18">
        <v>17</v>
      </c>
      <c r="B18">
        <v>0.69735000700000005</v>
      </c>
      <c r="C18">
        <v>0.45554557400000001</v>
      </c>
      <c r="D18">
        <v>0.82702713800000005</v>
      </c>
      <c r="E18">
        <v>1.030295084</v>
      </c>
      <c r="F18">
        <v>0.38961588800000002</v>
      </c>
      <c r="G18">
        <v>0.38404983100000001</v>
      </c>
      <c r="H18">
        <v>0.53728428299999997</v>
      </c>
      <c r="I18">
        <v>0.533063485</v>
      </c>
    </row>
    <row r="19" spans="1:9" x14ac:dyDescent="0.2">
      <c r="A19">
        <v>18</v>
      </c>
      <c r="B19">
        <v>0.79366790700000001</v>
      </c>
      <c r="C19">
        <v>0.49969978399999998</v>
      </c>
      <c r="D19">
        <v>0.75986936599999999</v>
      </c>
      <c r="E19">
        <v>0.86658747899999999</v>
      </c>
      <c r="F19">
        <v>0.38224694100000001</v>
      </c>
      <c r="G19">
        <v>0.38032091699999998</v>
      </c>
      <c r="H19">
        <v>0.52700024899999998</v>
      </c>
      <c r="I19">
        <v>0.52042187299999998</v>
      </c>
    </row>
    <row r="20" spans="1:9" x14ac:dyDescent="0.2">
      <c r="A20">
        <v>19</v>
      </c>
      <c r="B20">
        <v>0.62611093399999995</v>
      </c>
      <c r="C20">
        <v>0.52469590099999996</v>
      </c>
      <c r="D20">
        <v>0.74690935199999997</v>
      </c>
      <c r="E20">
        <v>0.73523311800000002</v>
      </c>
      <c r="F20">
        <v>0.372779845</v>
      </c>
      <c r="G20">
        <v>0.37164265099999999</v>
      </c>
      <c r="H20">
        <v>0.50925420700000001</v>
      </c>
      <c r="I20">
        <v>0.50478524199999997</v>
      </c>
    </row>
    <row r="21" spans="1:9" x14ac:dyDescent="0.2">
      <c r="A21">
        <v>20</v>
      </c>
      <c r="B21">
        <v>0.60242606399999998</v>
      </c>
      <c r="C21">
        <v>0.52747201099999996</v>
      </c>
      <c r="D21">
        <v>0.84758238399999997</v>
      </c>
      <c r="E21">
        <v>0.75062885499999998</v>
      </c>
      <c r="F21">
        <v>0.37238790700000002</v>
      </c>
      <c r="G21">
        <v>0.36029097700000001</v>
      </c>
      <c r="H21">
        <v>0.50026721200000002</v>
      </c>
      <c r="I21">
        <v>0.49971878800000002</v>
      </c>
    </row>
    <row r="22" spans="1:9" x14ac:dyDescent="0.2">
      <c r="A22">
        <v>21</v>
      </c>
      <c r="B22">
        <v>1.1229172679999999</v>
      </c>
      <c r="C22">
        <v>0.55840108799999999</v>
      </c>
      <c r="D22">
        <v>1.110203909</v>
      </c>
      <c r="E22">
        <v>0.70455743900000001</v>
      </c>
      <c r="F22">
        <v>0.36973167800000001</v>
      </c>
      <c r="G22">
        <v>0.34819686999999999</v>
      </c>
      <c r="H22">
        <v>0.49436386199999999</v>
      </c>
      <c r="I22">
        <v>0.477236404</v>
      </c>
    </row>
    <row r="23" spans="1:9" x14ac:dyDescent="0.2">
      <c r="A23">
        <v>22</v>
      </c>
      <c r="B23">
        <v>0.71631340300000002</v>
      </c>
      <c r="C23">
        <v>0.46476311399999998</v>
      </c>
      <c r="D23">
        <v>0.86874200700000004</v>
      </c>
      <c r="E23">
        <v>0.63574328499999999</v>
      </c>
      <c r="F23">
        <v>0.36437057</v>
      </c>
      <c r="G23">
        <v>0.347206713</v>
      </c>
      <c r="H23">
        <v>0.47756480499999998</v>
      </c>
      <c r="I23">
        <v>0.47653692199999997</v>
      </c>
    </row>
    <row r="24" spans="1:9" x14ac:dyDescent="0.2">
      <c r="A24">
        <v>23</v>
      </c>
      <c r="B24">
        <v>0.64648521599999997</v>
      </c>
      <c r="C24">
        <v>0.57491576200000005</v>
      </c>
      <c r="D24">
        <v>0.80547150000000001</v>
      </c>
      <c r="E24">
        <v>0.692056475</v>
      </c>
      <c r="F24">
        <v>0.357381701</v>
      </c>
      <c r="G24">
        <v>0.33567632800000002</v>
      </c>
      <c r="H24">
        <v>0.474597677</v>
      </c>
      <c r="I24">
        <v>0.46705751899999998</v>
      </c>
    </row>
    <row r="25" spans="1:9" x14ac:dyDescent="0.2">
      <c r="A25">
        <v>24</v>
      </c>
      <c r="B25">
        <v>0.51669721599999996</v>
      </c>
      <c r="C25">
        <v>0.488518228</v>
      </c>
      <c r="D25">
        <v>0.86937809499999996</v>
      </c>
      <c r="E25">
        <v>0.67821685600000003</v>
      </c>
      <c r="F25">
        <v>0.352621191</v>
      </c>
      <c r="G25">
        <v>0.33296303900000002</v>
      </c>
      <c r="H25">
        <v>0.46315558800000001</v>
      </c>
      <c r="I25">
        <v>0.45756348600000002</v>
      </c>
    </row>
    <row r="26" spans="1:9" x14ac:dyDescent="0.2">
      <c r="A26">
        <v>25</v>
      </c>
      <c r="B26">
        <v>0.52887076899999996</v>
      </c>
      <c r="C26">
        <v>0.48446664099999998</v>
      </c>
      <c r="D26">
        <v>0.67367208499999998</v>
      </c>
      <c r="E26">
        <v>0.71853848200000003</v>
      </c>
      <c r="F26">
        <v>0.349822666</v>
      </c>
      <c r="G26">
        <v>0.32759838400000002</v>
      </c>
      <c r="H26">
        <v>0.45812940499999999</v>
      </c>
      <c r="I26">
        <v>0.45474752600000001</v>
      </c>
    </row>
    <row r="27" spans="1:9" x14ac:dyDescent="0.2">
      <c r="A27">
        <v>26</v>
      </c>
      <c r="B27">
        <v>0.52844711200000005</v>
      </c>
      <c r="C27">
        <v>0.63340501100000002</v>
      </c>
      <c r="D27">
        <v>0.59462923400000001</v>
      </c>
      <c r="E27">
        <v>0.887398829</v>
      </c>
      <c r="F27">
        <v>0.34433015</v>
      </c>
      <c r="G27">
        <v>0.31801924500000001</v>
      </c>
      <c r="H27">
        <v>0.45130714999999999</v>
      </c>
      <c r="I27">
        <v>0.44143382599999997</v>
      </c>
    </row>
    <row r="28" spans="1:9" x14ac:dyDescent="0.2">
      <c r="A28">
        <v>27</v>
      </c>
      <c r="B28">
        <v>0.516532133</v>
      </c>
      <c r="C28">
        <v>0.47388092500000001</v>
      </c>
      <c r="D28">
        <v>0.73359407899999995</v>
      </c>
      <c r="E28">
        <v>0.58818582900000005</v>
      </c>
      <c r="F28">
        <v>0.34756013400000002</v>
      </c>
      <c r="G28">
        <v>0.312787549</v>
      </c>
      <c r="H28">
        <v>0.44674306899999999</v>
      </c>
      <c r="I28">
        <v>0.427302442</v>
      </c>
    </row>
    <row r="29" spans="1:9" x14ac:dyDescent="0.2">
      <c r="A29">
        <v>28</v>
      </c>
      <c r="B29">
        <v>0.58332169199999995</v>
      </c>
      <c r="C29">
        <v>0.56666945400000002</v>
      </c>
      <c r="D29">
        <v>0.59939706199999998</v>
      </c>
      <c r="E29">
        <v>0.692495266</v>
      </c>
      <c r="F29">
        <v>0.33734578199999998</v>
      </c>
      <c r="G29">
        <v>0.310155281</v>
      </c>
      <c r="H29">
        <v>0.43335948299999999</v>
      </c>
      <c r="I29">
        <v>0.42829462099999999</v>
      </c>
    </row>
    <row r="30" spans="1:9" x14ac:dyDescent="0.2">
      <c r="A30">
        <v>29</v>
      </c>
      <c r="B30">
        <v>0.61827848600000002</v>
      </c>
      <c r="C30">
        <v>0.44434899300000003</v>
      </c>
      <c r="D30">
        <v>0.623782057</v>
      </c>
      <c r="E30">
        <v>0.499191673</v>
      </c>
      <c r="F30">
        <v>0.34228934700000002</v>
      </c>
      <c r="G30">
        <v>0.30043951000000002</v>
      </c>
      <c r="H30">
        <v>0.43468577400000002</v>
      </c>
      <c r="I30">
        <v>0.42315132900000002</v>
      </c>
    </row>
    <row r="31" spans="1:9" x14ac:dyDescent="0.2">
      <c r="A31">
        <v>30</v>
      </c>
      <c r="B31">
        <v>0.58140451800000004</v>
      </c>
      <c r="C31">
        <v>0.398941502</v>
      </c>
      <c r="D31">
        <v>1.1083285860000001</v>
      </c>
      <c r="E31">
        <v>0.64626877599999999</v>
      </c>
      <c r="F31">
        <v>0.34041935499999998</v>
      </c>
      <c r="G31">
        <v>0.29929049099999999</v>
      </c>
      <c r="H31">
        <v>0.435902226</v>
      </c>
      <c r="I31">
        <v>0.41754845699999998</v>
      </c>
    </row>
    <row r="32" spans="1:9" x14ac:dyDescent="0.2">
      <c r="A32">
        <v>31</v>
      </c>
      <c r="B32">
        <v>0.51957345799999999</v>
      </c>
      <c r="C32">
        <v>0.50712540900000003</v>
      </c>
      <c r="D32">
        <v>0.65793598200000003</v>
      </c>
      <c r="E32">
        <v>0.66080380299999997</v>
      </c>
      <c r="F32">
        <v>0.33380416699999998</v>
      </c>
      <c r="G32">
        <v>0.29032030399999997</v>
      </c>
      <c r="H32">
        <v>0.42844830299999997</v>
      </c>
      <c r="I32">
        <v>0.40213660000000001</v>
      </c>
    </row>
    <row r="33" spans="1:9" x14ac:dyDescent="0.2">
      <c r="A33">
        <v>32</v>
      </c>
      <c r="B33">
        <v>0.90267752000000001</v>
      </c>
      <c r="C33">
        <v>0.48182334199999999</v>
      </c>
      <c r="D33">
        <v>0.68476234199999997</v>
      </c>
      <c r="E33">
        <v>0.71927285299999999</v>
      </c>
      <c r="F33">
        <v>0.333883551</v>
      </c>
      <c r="G33">
        <v>0.28548742100000002</v>
      </c>
      <c r="H33">
        <v>0.42987470700000002</v>
      </c>
      <c r="I33">
        <v>0.39590101500000002</v>
      </c>
    </row>
    <row r="34" spans="1:9" x14ac:dyDescent="0.2">
      <c r="A34">
        <v>33</v>
      </c>
      <c r="B34">
        <v>0.55390351999999998</v>
      </c>
      <c r="C34">
        <v>0.4583256</v>
      </c>
      <c r="D34">
        <v>0.78945113899999997</v>
      </c>
      <c r="E34">
        <v>0.59064277399999998</v>
      </c>
      <c r="F34">
        <v>0.32552082100000002</v>
      </c>
      <c r="G34">
        <v>0.27924280699999998</v>
      </c>
      <c r="H34">
        <v>0.42405366300000003</v>
      </c>
      <c r="I34">
        <v>0.39027955199999997</v>
      </c>
    </row>
    <row r="35" spans="1:9" x14ac:dyDescent="0.2">
      <c r="A35">
        <v>34</v>
      </c>
      <c r="B35">
        <v>0.65014982200000004</v>
      </c>
      <c r="C35">
        <v>0.55484644299999997</v>
      </c>
      <c r="D35">
        <v>0.61300197099999998</v>
      </c>
      <c r="E35">
        <v>0.85354395599999999</v>
      </c>
      <c r="F35">
        <v>0.33085767799999999</v>
      </c>
      <c r="G35">
        <v>0.27386688799999998</v>
      </c>
      <c r="H35">
        <v>0.42175026199999999</v>
      </c>
      <c r="I35">
        <v>0.38899816100000001</v>
      </c>
    </row>
    <row r="36" spans="1:9" x14ac:dyDescent="0.2">
      <c r="A36">
        <v>35</v>
      </c>
      <c r="B36">
        <v>0.43017596400000002</v>
      </c>
      <c r="C36">
        <v>0.53580124100000004</v>
      </c>
      <c r="D36">
        <v>0.65524547300000002</v>
      </c>
      <c r="E36">
        <v>0.54238005</v>
      </c>
      <c r="F36">
        <v>0.31780283100000001</v>
      </c>
      <c r="G36">
        <v>0.268641672</v>
      </c>
      <c r="H36">
        <v>0.41532402000000002</v>
      </c>
      <c r="I36">
        <v>0.37609627400000001</v>
      </c>
    </row>
    <row r="37" spans="1:9" x14ac:dyDescent="0.2">
      <c r="A37">
        <v>36</v>
      </c>
      <c r="B37">
        <v>0.48686046799999999</v>
      </c>
      <c r="C37">
        <v>0.45757716599999998</v>
      </c>
      <c r="D37">
        <v>0.50773075999999995</v>
      </c>
      <c r="E37">
        <v>0.56070025099999998</v>
      </c>
      <c r="F37">
        <v>0.32093809000000001</v>
      </c>
      <c r="G37">
        <v>0.26457074899999999</v>
      </c>
      <c r="H37">
        <v>0.41543465800000001</v>
      </c>
      <c r="I37">
        <v>0.37483933600000002</v>
      </c>
    </row>
    <row r="38" spans="1:9" x14ac:dyDescent="0.2">
      <c r="A38">
        <v>37</v>
      </c>
      <c r="B38">
        <v>0.61542407200000004</v>
      </c>
      <c r="C38">
        <v>0.34326746800000002</v>
      </c>
      <c r="D38">
        <v>0.75281283799999998</v>
      </c>
      <c r="E38">
        <v>0.61148172199999995</v>
      </c>
      <c r="F38">
        <v>0.31822751100000002</v>
      </c>
      <c r="G38">
        <v>0.25970516399999999</v>
      </c>
      <c r="H38">
        <v>0.415144825</v>
      </c>
      <c r="I38">
        <v>0.36472389300000002</v>
      </c>
    </row>
    <row r="39" spans="1:9" x14ac:dyDescent="0.2">
      <c r="A39">
        <v>38</v>
      </c>
      <c r="B39">
        <v>0.71454256400000005</v>
      </c>
      <c r="C39">
        <v>0.48714257500000002</v>
      </c>
      <c r="D39">
        <v>0.741986335</v>
      </c>
      <c r="E39">
        <v>0.48094910800000001</v>
      </c>
      <c r="F39">
        <v>0.31393708399999998</v>
      </c>
      <c r="G39">
        <v>0.25329510999999999</v>
      </c>
      <c r="H39">
        <v>0.407097029</v>
      </c>
      <c r="I39">
        <v>0.35852521399999998</v>
      </c>
    </row>
    <row r="40" spans="1:9" x14ac:dyDescent="0.2">
      <c r="A40">
        <v>39</v>
      </c>
      <c r="B40">
        <v>0.47429690099999999</v>
      </c>
      <c r="C40">
        <v>0.49968078900000001</v>
      </c>
      <c r="D40">
        <v>0.65779940000000003</v>
      </c>
      <c r="E40">
        <v>0.48849210799999998</v>
      </c>
      <c r="F40">
        <v>0.310871597</v>
      </c>
      <c r="G40">
        <v>0.25429403</v>
      </c>
      <c r="H40">
        <v>0.40812890800000001</v>
      </c>
      <c r="I40">
        <v>0.35629623900000001</v>
      </c>
    </row>
    <row r="41" spans="1:9" x14ac:dyDescent="0.2">
      <c r="A41">
        <v>40</v>
      </c>
      <c r="B41">
        <v>0.59008494</v>
      </c>
      <c r="C41">
        <v>0.51411861599999997</v>
      </c>
      <c r="D41">
        <v>0.90337308000000005</v>
      </c>
      <c r="E41">
        <v>0.46592855799999999</v>
      </c>
      <c r="F41">
        <v>0.312155138</v>
      </c>
      <c r="G41">
        <v>0.23810044299999999</v>
      </c>
      <c r="H41">
        <v>0.40550424000000002</v>
      </c>
      <c r="I41">
        <v>0.34498790800000001</v>
      </c>
    </row>
    <row r="42" spans="1:9" x14ac:dyDescent="0.2">
      <c r="A42">
        <v>41</v>
      </c>
      <c r="B42">
        <v>0.52163896899999995</v>
      </c>
      <c r="C42">
        <v>0.47388487899999998</v>
      </c>
      <c r="D42">
        <v>0.74804919299999995</v>
      </c>
      <c r="E42">
        <v>0.48664810600000002</v>
      </c>
      <c r="F42">
        <v>0.31908529299999999</v>
      </c>
      <c r="G42">
        <v>0.24331586199999999</v>
      </c>
      <c r="H42">
        <v>0.40070127799999999</v>
      </c>
      <c r="I42">
        <v>0.34229261599999999</v>
      </c>
    </row>
    <row r="43" spans="1:9" x14ac:dyDescent="0.2">
      <c r="A43">
        <v>42</v>
      </c>
      <c r="B43">
        <v>0.65628262500000001</v>
      </c>
      <c r="C43">
        <v>0.39193354499999999</v>
      </c>
      <c r="D43">
        <v>0.75265582499999995</v>
      </c>
      <c r="E43">
        <v>0.55088367000000005</v>
      </c>
      <c r="F43">
        <v>0.31055462</v>
      </c>
      <c r="G43">
        <v>0.23619949900000001</v>
      </c>
      <c r="H43">
        <v>0.39777950099999998</v>
      </c>
      <c r="I43">
        <v>0.33609421699999997</v>
      </c>
    </row>
    <row r="44" spans="1:9" x14ac:dyDescent="0.2">
      <c r="A44">
        <v>43</v>
      </c>
      <c r="B44">
        <v>0.62755448400000002</v>
      </c>
      <c r="C44">
        <v>0.34619953199999998</v>
      </c>
      <c r="D44">
        <v>0.75165209600000005</v>
      </c>
      <c r="E44">
        <v>0.53767705499999996</v>
      </c>
      <c r="F44">
        <v>0.30752978600000003</v>
      </c>
      <c r="G44">
        <v>0.22723072999999999</v>
      </c>
      <c r="H44">
        <v>0.39126454799999999</v>
      </c>
      <c r="I44">
        <v>0.32678043699999998</v>
      </c>
    </row>
    <row r="45" spans="1:9" x14ac:dyDescent="0.2">
      <c r="A45">
        <v>44</v>
      </c>
      <c r="B45">
        <v>0.42993031500000001</v>
      </c>
      <c r="C45">
        <v>0.45068634800000001</v>
      </c>
      <c r="D45">
        <v>0.65620030299999998</v>
      </c>
      <c r="E45">
        <v>0.47882692399999999</v>
      </c>
      <c r="F45">
        <v>0.30459352200000001</v>
      </c>
      <c r="G45">
        <v>0.226103678</v>
      </c>
      <c r="H45">
        <v>0.395950619</v>
      </c>
      <c r="I45">
        <v>0.32154732899999999</v>
      </c>
    </row>
    <row r="46" spans="1:9" x14ac:dyDescent="0.2">
      <c r="A46">
        <v>45</v>
      </c>
      <c r="B46">
        <v>0.60111432399999998</v>
      </c>
      <c r="C46">
        <v>0.327990173</v>
      </c>
      <c r="D46">
        <v>0.96752328799999998</v>
      </c>
      <c r="E46">
        <v>0.50649107999999998</v>
      </c>
      <c r="F46">
        <v>0.31258920200000001</v>
      </c>
      <c r="G46">
        <v>0.22169225300000001</v>
      </c>
      <c r="H46">
        <v>0.395877696</v>
      </c>
      <c r="I46">
        <v>0.31042739400000002</v>
      </c>
    </row>
    <row r="47" spans="1:9" x14ac:dyDescent="0.2">
      <c r="A47">
        <v>46</v>
      </c>
      <c r="B47">
        <v>0.42250945499999998</v>
      </c>
      <c r="C47">
        <v>0.415583802</v>
      </c>
      <c r="D47">
        <v>0.70423754800000005</v>
      </c>
      <c r="E47">
        <v>0.93505892800000001</v>
      </c>
      <c r="F47">
        <v>0.30654763600000001</v>
      </c>
      <c r="G47">
        <v>0.21881836900000001</v>
      </c>
      <c r="H47">
        <v>0.39157627099999998</v>
      </c>
      <c r="I47">
        <v>0.30339395800000002</v>
      </c>
    </row>
    <row r="48" spans="1:9" x14ac:dyDescent="0.2">
      <c r="A48">
        <v>47</v>
      </c>
      <c r="B48">
        <v>0.44908916100000001</v>
      </c>
      <c r="C48">
        <v>0.36834653699999997</v>
      </c>
      <c r="D48">
        <v>0.86154041699999995</v>
      </c>
      <c r="E48">
        <v>0.47124632700000002</v>
      </c>
      <c r="F48">
        <v>0.30842849900000002</v>
      </c>
      <c r="G48">
        <v>0.20972638599999999</v>
      </c>
      <c r="H48">
        <v>0.38875584499999999</v>
      </c>
      <c r="I48">
        <v>0.30788650499999998</v>
      </c>
    </row>
    <row r="49" spans="1:9" x14ac:dyDescent="0.2">
      <c r="A49">
        <v>48</v>
      </c>
      <c r="B49">
        <v>0.41085232399999999</v>
      </c>
      <c r="C49">
        <v>0.33905310999999999</v>
      </c>
      <c r="D49">
        <v>0.53008218299999998</v>
      </c>
      <c r="E49">
        <v>0.61030395500000001</v>
      </c>
      <c r="F49">
        <v>0.30390398499999999</v>
      </c>
      <c r="G49">
        <v>0.205770545</v>
      </c>
      <c r="H49">
        <v>0.38907190600000002</v>
      </c>
      <c r="I49">
        <v>0.295209891</v>
      </c>
    </row>
    <row r="50" spans="1:9" x14ac:dyDescent="0.2">
      <c r="A50">
        <v>49</v>
      </c>
      <c r="B50">
        <v>0.52543411900000003</v>
      </c>
      <c r="C50">
        <v>0.364892194</v>
      </c>
      <c r="D50">
        <v>0.662743305</v>
      </c>
      <c r="E50">
        <v>0.41361978900000002</v>
      </c>
      <c r="F50">
        <v>0.30624274499999998</v>
      </c>
      <c r="G50">
        <v>0.19746791</v>
      </c>
      <c r="H50">
        <v>0.383517108</v>
      </c>
      <c r="I50">
        <v>0.287478819</v>
      </c>
    </row>
    <row r="51" spans="1:9" x14ac:dyDescent="0.2">
      <c r="A51">
        <v>50</v>
      </c>
      <c r="B51">
        <v>0.55988717700000001</v>
      </c>
      <c r="C51">
        <v>0.38141100500000003</v>
      </c>
      <c r="D51">
        <v>0.79737441200000003</v>
      </c>
      <c r="E51">
        <v>0.475226221</v>
      </c>
      <c r="F51">
        <v>0.30707308999999999</v>
      </c>
      <c r="G51">
        <v>0.19518163899999999</v>
      </c>
      <c r="H51">
        <v>0.38364152200000001</v>
      </c>
      <c r="I51">
        <v>0.280610688</v>
      </c>
    </row>
    <row r="52" spans="1:9" x14ac:dyDescent="0.2">
      <c r="A52">
        <v>51</v>
      </c>
      <c r="B52">
        <v>0.51370318599999998</v>
      </c>
      <c r="C52">
        <v>0.29593756799999998</v>
      </c>
      <c r="D52">
        <v>0.75315235999999997</v>
      </c>
      <c r="E52">
        <v>0.44039577800000002</v>
      </c>
      <c r="F52">
        <v>0.30432625099999999</v>
      </c>
      <c r="G52">
        <v>0.18834663400000001</v>
      </c>
      <c r="H52">
        <v>0.38300989299999999</v>
      </c>
      <c r="I52">
        <v>0.27562595099999998</v>
      </c>
    </row>
    <row r="53" spans="1:9" x14ac:dyDescent="0.2">
      <c r="A53">
        <v>52</v>
      </c>
      <c r="B53">
        <v>0.61669106399999996</v>
      </c>
      <c r="C53">
        <v>0.34062915700000002</v>
      </c>
      <c r="D53">
        <v>0.57203955799999995</v>
      </c>
      <c r="E53">
        <v>0.49243226800000001</v>
      </c>
      <c r="F53">
        <v>0.30309610300000001</v>
      </c>
      <c r="G53">
        <v>0.17845000799999999</v>
      </c>
      <c r="H53">
        <v>0.383750007</v>
      </c>
      <c r="I53">
        <v>0.26687888199999998</v>
      </c>
    </row>
    <row r="54" spans="1:9" x14ac:dyDescent="0.2">
      <c r="A54">
        <v>53</v>
      </c>
      <c r="B54">
        <v>0.43430534900000001</v>
      </c>
      <c r="C54">
        <v>0.312018507</v>
      </c>
      <c r="D54">
        <v>0.62854255199999998</v>
      </c>
      <c r="E54">
        <v>0.397506209</v>
      </c>
      <c r="F54">
        <v>0.30491416999999998</v>
      </c>
      <c r="G54">
        <v>0.175388763</v>
      </c>
      <c r="H54">
        <v>0.38388840299999999</v>
      </c>
      <c r="I54">
        <v>0.26082224700000001</v>
      </c>
    </row>
    <row r="55" spans="1:9" x14ac:dyDescent="0.2">
      <c r="A55">
        <v>54</v>
      </c>
      <c r="B55">
        <v>0.45262231000000003</v>
      </c>
      <c r="C55">
        <v>0.35486822000000001</v>
      </c>
      <c r="D55">
        <v>0.741698517</v>
      </c>
      <c r="E55">
        <v>0.77166660099999995</v>
      </c>
      <c r="F55">
        <v>0.30067046600000003</v>
      </c>
      <c r="G55">
        <v>0.168089184</v>
      </c>
      <c r="H55">
        <v>0.38184290799999998</v>
      </c>
      <c r="I55">
        <v>0.25369049500000002</v>
      </c>
    </row>
    <row r="56" spans="1:9" x14ac:dyDescent="0.2">
      <c r="A56">
        <v>55</v>
      </c>
      <c r="B56">
        <v>0.60200977300000003</v>
      </c>
      <c r="C56">
        <v>0.31275443800000002</v>
      </c>
      <c r="D56">
        <v>0.64789975899999996</v>
      </c>
      <c r="E56">
        <v>0.43282707500000001</v>
      </c>
      <c r="F56">
        <v>0.301210478</v>
      </c>
      <c r="G56">
        <v>0.16106984699999999</v>
      </c>
      <c r="H56">
        <v>0.37821728100000002</v>
      </c>
      <c r="I56">
        <v>0.24697250800000001</v>
      </c>
    </row>
    <row r="57" spans="1:9" x14ac:dyDescent="0.2">
      <c r="A57">
        <v>56</v>
      </c>
      <c r="B57">
        <v>0.417396241</v>
      </c>
      <c r="C57">
        <v>0.34331637999999998</v>
      </c>
      <c r="D57">
        <v>0.53078917000000003</v>
      </c>
      <c r="E57">
        <v>0.42701891400000003</v>
      </c>
      <c r="F57">
        <v>0.302330828</v>
      </c>
      <c r="G57">
        <v>0.15582759800000001</v>
      </c>
      <c r="H57">
        <v>0.38333925099999999</v>
      </c>
      <c r="I57">
        <v>0.23633441199999999</v>
      </c>
    </row>
    <row r="58" spans="1:9" x14ac:dyDescent="0.2">
      <c r="A58">
        <v>57</v>
      </c>
      <c r="B58">
        <v>0.37491028399999998</v>
      </c>
      <c r="C58">
        <v>0.499974798</v>
      </c>
      <c r="D58">
        <v>0.67976326200000003</v>
      </c>
      <c r="E58">
        <v>0.524117587</v>
      </c>
      <c r="F58">
        <v>0.30198488000000001</v>
      </c>
      <c r="G58">
        <v>0.153876718</v>
      </c>
      <c r="H58">
        <v>0.37180443699999999</v>
      </c>
      <c r="I58">
        <v>0.22857454399999999</v>
      </c>
    </row>
    <row r="59" spans="1:9" x14ac:dyDescent="0.2">
      <c r="A59">
        <v>58</v>
      </c>
      <c r="B59">
        <v>0.71156934699999996</v>
      </c>
      <c r="C59">
        <v>0.33323299499999998</v>
      </c>
      <c r="D59">
        <v>0.55566524100000003</v>
      </c>
      <c r="E59">
        <v>0.43438475900000001</v>
      </c>
      <c r="F59">
        <v>0.29548692700000001</v>
      </c>
      <c r="G59">
        <v>0.149027031</v>
      </c>
      <c r="H59">
        <v>0.37404782600000003</v>
      </c>
      <c r="I59">
        <v>0.22621909300000001</v>
      </c>
    </row>
    <row r="60" spans="1:9" x14ac:dyDescent="0.2">
      <c r="A60">
        <v>59</v>
      </c>
      <c r="B60">
        <v>0.44383003100000001</v>
      </c>
      <c r="C60">
        <v>0.34722521200000001</v>
      </c>
      <c r="D60">
        <v>0.61673546000000001</v>
      </c>
      <c r="E60">
        <v>0.50674562499999998</v>
      </c>
      <c r="F60">
        <v>0.30362395599999997</v>
      </c>
      <c r="G60">
        <v>0.138203621</v>
      </c>
      <c r="H60">
        <v>0.37840301900000001</v>
      </c>
      <c r="I60">
        <v>0.21838645600000001</v>
      </c>
    </row>
    <row r="61" spans="1:9" x14ac:dyDescent="0.2">
      <c r="A61">
        <v>60</v>
      </c>
      <c r="B61">
        <v>0.49447300500000002</v>
      </c>
      <c r="C61">
        <v>0.34527793600000001</v>
      </c>
      <c r="D61">
        <v>0.50590620799999997</v>
      </c>
      <c r="E61">
        <v>0.37535406799999999</v>
      </c>
      <c r="F61">
        <v>0.295950149</v>
      </c>
      <c r="G61">
        <v>0.13356522700000001</v>
      </c>
      <c r="H61">
        <v>0.373388626</v>
      </c>
      <c r="I61">
        <v>0.208460806</v>
      </c>
    </row>
    <row r="62" spans="1:9" x14ac:dyDescent="0.2">
      <c r="A62">
        <v>61</v>
      </c>
      <c r="B62">
        <v>0.53590578200000005</v>
      </c>
      <c r="C62">
        <v>0.30169949600000001</v>
      </c>
      <c r="D62">
        <v>0.98263880299999995</v>
      </c>
      <c r="E62">
        <v>0.54453618000000004</v>
      </c>
      <c r="F62">
        <v>0.30054361800000001</v>
      </c>
      <c r="G62">
        <v>0.12761292099999999</v>
      </c>
      <c r="H62">
        <v>0.36881519600000001</v>
      </c>
      <c r="I62">
        <v>0.19854569599999999</v>
      </c>
    </row>
    <row r="63" spans="1:9" x14ac:dyDescent="0.2">
      <c r="A63">
        <v>62</v>
      </c>
      <c r="B63">
        <v>0.44951975399999999</v>
      </c>
      <c r="C63">
        <v>0.32202078499999998</v>
      </c>
      <c r="D63">
        <v>0.57393477800000003</v>
      </c>
      <c r="E63">
        <v>0.41598769200000002</v>
      </c>
      <c r="F63">
        <v>0.294155587</v>
      </c>
      <c r="G63">
        <v>0.121888921</v>
      </c>
      <c r="H63">
        <v>0.37079203599999999</v>
      </c>
      <c r="I63">
        <v>0.190775946</v>
      </c>
    </row>
    <row r="64" spans="1:9" x14ac:dyDescent="0.2">
      <c r="A64">
        <v>63</v>
      </c>
      <c r="B64">
        <v>0.44207795</v>
      </c>
      <c r="C64">
        <v>0.31387568700000001</v>
      </c>
      <c r="D64">
        <v>0.52298671500000005</v>
      </c>
      <c r="E64">
        <v>0.49142595500000003</v>
      </c>
      <c r="F64">
        <v>0.29745917900000002</v>
      </c>
      <c r="G64">
        <v>0.11420658</v>
      </c>
      <c r="H64">
        <v>0.36493286699999999</v>
      </c>
      <c r="I64">
        <v>0.189872809</v>
      </c>
    </row>
    <row r="65" spans="1:9" x14ac:dyDescent="0.2">
      <c r="A65">
        <v>64</v>
      </c>
      <c r="B65">
        <v>0.42977901499999999</v>
      </c>
      <c r="C65">
        <v>0.32502690699999998</v>
      </c>
      <c r="D65">
        <v>0.51366322900000005</v>
      </c>
      <c r="E65">
        <v>0.41602686500000002</v>
      </c>
      <c r="F65">
        <v>0.29419541799999999</v>
      </c>
      <c r="G65">
        <v>0.10718470300000001</v>
      </c>
      <c r="H65">
        <v>0.36865870899999997</v>
      </c>
      <c r="I65">
        <v>0.18002116700000001</v>
      </c>
    </row>
    <row r="66" spans="1:9" x14ac:dyDescent="0.2">
      <c r="A66">
        <v>65</v>
      </c>
      <c r="B66">
        <v>0.52571067500000002</v>
      </c>
      <c r="C66">
        <v>0.30922841899999998</v>
      </c>
      <c r="D66">
        <v>0.66827963099999999</v>
      </c>
      <c r="E66">
        <v>0.31953448499999998</v>
      </c>
      <c r="F66">
        <v>0.29342174900000001</v>
      </c>
      <c r="G66">
        <v>0.10088377900000001</v>
      </c>
      <c r="H66">
        <v>0.37005168199999999</v>
      </c>
      <c r="I66">
        <v>0.16979128800000001</v>
      </c>
    </row>
    <row r="67" spans="1:9" x14ac:dyDescent="0.2">
      <c r="A67">
        <v>66</v>
      </c>
      <c r="B67">
        <v>0.756296462</v>
      </c>
      <c r="C67">
        <v>0.35317482700000002</v>
      </c>
      <c r="D67">
        <v>0.65388569799999996</v>
      </c>
      <c r="E67">
        <v>0.363133757</v>
      </c>
      <c r="F67">
        <v>0.30185896299999998</v>
      </c>
      <c r="G67">
        <v>9.7230951999999995E-2</v>
      </c>
      <c r="H67">
        <v>0.37155048699999998</v>
      </c>
      <c r="I67">
        <v>0.154685295</v>
      </c>
    </row>
    <row r="68" spans="1:9" x14ac:dyDescent="0.2">
      <c r="A68">
        <v>67</v>
      </c>
      <c r="B68">
        <v>0.43766080600000001</v>
      </c>
      <c r="C68">
        <v>0.273608352</v>
      </c>
      <c r="D68">
        <v>0.61300618100000004</v>
      </c>
      <c r="E68">
        <v>0.41336175200000003</v>
      </c>
      <c r="F68">
        <v>0.29552075900000002</v>
      </c>
      <c r="G68">
        <v>9.0748149E-2</v>
      </c>
      <c r="H68">
        <v>0.36676915300000001</v>
      </c>
      <c r="I68">
        <v>0.149122488</v>
      </c>
    </row>
    <row r="69" spans="1:9" x14ac:dyDescent="0.2">
      <c r="A69">
        <v>68</v>
      </c>
      <c r="B69">
        <v>0.54292660500000001</v>
      </c>
      <c r="C69">
        <v>0.30299834399999998</v>
      </c>
      <c r="D69">
        <v>0.47296105500000002</v>
      </c>
      <c r="E69">
        <v>0.31069299099999997</v>
      </c>
      <c r="F69">
        <v>0.29566530200000002</v>
      </c>
      <c r="G69">
        <v>8.5201389000000002E-2</v>
      </c>
      <c r="H69">
        <v>0.36208301300000001</v>
      </c>
      <c r="I69">
        <v>0.14667517599999999</v>
      </c>
    </row>
    <row r="70" spans="1:9" x14ac:dyDescent="0.2">
      <c r="A70">
        <v>69</v>
      </c>
      <c r="B70">
        <v>0.469261663</v>
      </c>
      <c r="C70">
        <v>0.29194249</v>
      </c>
      <c r="D70">
        <v>0.51548516</v>
      </c>
      <c r="E70">
        <v>0.30630973299999997</v>
      </c>
      <c r="F70">
        <v>0.293183949</v>
      </c>
      <c r="G70">
        <v>6.9933827000000004E-2</v>
      </c>
      <c r="H70">
        <v>0.36463386399999997</v>
      </c>
      <c r="I70">
        <v>0.133563721</v>
      </c>
    </row>
    <row r="71" spans="1:9" x14ac:dyDescent="0.2">
      <c r="A71">
        <v>70</v>
      </c>
      <c r="B71">
        <v>0.47276855800000001</v>
      </c>
      <c r="C71">
        <v>0.269888923</v>
      </c>
      <c r="D71">
        <v>0.56721578299999997</v>
      </c>
      <c r="E71">
        <v>0.37638460600000001</v>
      </c>
      <c r="F71">
        <v>0.295097359</v>
      </c>
      <c r="G71">
        <v>7.1369060999999998E-2</v>
      </c>
      <c r="H71">
        <v>0.365103346</v>
      </c>
      <c r="I71">
        <v>0.123738346</v>
      </c>
    </row>
    <row r="72" spans="1:9" x14ac:dyDescent="0.2">
      <c r="A72">
        <v>71</v>
      </c>
      <c r="B72">
        <v>0.52885172999999996</v>
      </c>
      <c r="C72">
        <v>0.31544441699999998</v>
      </c>
      <c r="D72">
        <v>0.49246706299999998</v>
      </c>
      <c r="E72">
        <v>0.30017543899999999</v>
      </c>
      <c r="F72">
        <v>0.29215133900000001</v>
      </c>
      <c r="G72">
        <v>6.4378696999999999E-2</v>
      </c>
      <c r="H72">
        <v>0.36492463800000002</v>
      </c>
      <c r="I72">
        <v>0.11730744799999999</v>
      </c>
    </row>
    <row r="73" spans="1:9" x14ac:dyDescent="0.2">
      <c r="A73">
        <v>72</v>
      </c>
      <c r="B73">
        <v>0.48384622199999999</v>
      </c>
      <c r="C73">
        <v>0.26137507799999998</v>
      </c>
      <c r="D73">
        <v>0.59545887900000005</v>
      </c>
      <c r="E73">
        <v>0.29915477299999998</v>
      </c>
      <c r="F73">
        <v>0.29317575200000001</v>
      </c>
      <c r="G73">
        <v>5.7076823999999998E-2</v>
      </c>
      <c r="H73">
        <v>0.36133369300000001</v>
      </c>
      <c r="I73">
        <v>0.106080034</v>
      </c>
    </row>
    <row r="74" spans="1:9" x14ac:dyDescent="0.2">
      <c r="A74">
        <v>73</v>
      </c>
      <c r="B74">
        <v>0.437136209</v>
      </c>
      <c r="C74">
        <v>0.25982487399999998</v>
      </c>
      <c r="D74">
        <v>0.90903530499999996</v>
      </c>
      <c r="E74">
        <v>0.307553258</v>
      </c>
      <c r="F74">
        <v>0.28502496300000002</v>
      </c>
      <c r="G74">
        <v>5.0468051E-2</v>
      </c>
      <c r="H74">
        <v>0.36593218900000002</v>
      </c>
      <c r="I74">
        <v>9.9805835999999995E-2</v>
      </c>
    </row>
    <row r="75" spans="1:9" x14ac:dyDescent="0.2">
      <c r="A75">
        <v>74</v>
      </c>
      <c r="B75">
        <v>0.66842092600000003</v>
      </c>
      <c r="C75">
        <v>0.25904428000000002</v>
      </c>
      <c r="D75">
        <v>0.66388386499999996</v>
      </c>
      <c r="E75">
        <v>0.287508767</v>
      </c>
      <c r="F75">
        <v>0.296999448</v>
      </c>
      <c r="G75">
        <v>4.0604868000000002E-2</v>
      </c>
      <c r="H75">
        <v>0.359220394</v>
      </c>
      <c r="I75">
        <v>9.0784794000000002E-2</v>
      </c>
    </row>
    <row r="76" spans="1:9" x14ac:dyDescent="0.2">
      <c r="A76">
        <v>75</v>
      </c>
      <c r="B76">
        <v>0.48009492500000001</v>
      </c>
      <c r="C76">
        <v>0.24812715399999999</v>
      </c>
      <c r="D76">
        <v>0.54504192200000001</v>
      </c>
      <c r="E76">
        <v>0.264869611</v>
      </c>
      <c r="F76">
        <v>0.29587537699999999</v>
      </c>
      <c r="G76">
        <v>3.9387587000000002E-2</v>
      </c>
      <c r="H76">
        <v>0.36373108300000001</v>
      </c>
      <c r="I76">
        <v>8.0690478999999996E-2</v>
      </c>
    </row>
    <row r="77" spans="1:9" x14ac:dyDescent="0.2">
      <c r="A77">
        <v>76</v>
      </c>
      <c r="B77">
        <v>0.45400156600000002</v>
      </c>
      <c r="C77">
        <v>0.24347590299999999</v>
      </c>
      <c r="D77">
        <v>0.53274909400000003</v>
      </c>
      <c r="E77">
        <v>0.30042225</v>
      </c>
      <c r="F77">
        <v>0.29406676999999998</v>
      </c>
      <c r="G77">
        <v>3.0723996E-2</v>
      </c>
      <c r="H77">
        <v>0.35862843300000002</v>
      </c>
      <c r="I77">
        <v>7.0937129000000002E-2</v>
      </c>
    </row>
    <row r="78" spans="1:9" x14ac:dyDescent="0.2">
      <c r="A78">
        <v>77</v>
      </c>
      <c r="B78">
        <v>0.44197808799999999</v>
      </c>
      <c r="C78">
        <v>0.23935500500000001</v>
      </c>
      <c r="D78">
        <v>0.51384128799999995</v>
      </c>
      <c r="E78">
        <v>0.26898</v>
      </c>
      <c r="F78">
        <v>0.29288573099999998</v>
      </c>
      <c r="G78">
        <v>2.9291332999999999E-2</v>
      </c>
      <c r="H78">
        <v>0.35966076800000002</v>
      </c>
      <c r="I78">
        <v>6.6017936999999999E-2</v>
      </c>
    </row>
    <row r="79" spans="1:9" x14ac:dyDescent="0.2">
      <c r="A79">
        <v>78</v>
      </c>
      <c r="B79">
        <v>0.42812987400000002</v>
      </c>
      <c r="C79">
        <v>0.24747655099999999</v>
      </c>
      <c r="D79">
        <v>0.64127502199999997</v>
      </c>
      <c r="E79">
        <v>0.29394585000000001</v>
      </c>
      <c r="F79">
        <v>0.29416420599999998</v>
      </c>
      <c r="G79">
        <v>1.9664496E-2</v>
      </c>
      <c r="H79">
        <v>0.353294416</v>
      </c>
      <c r="I79">
        <v>5.4266946000000003E-2</v>
      </c>
    </row>
    <row r="80" spans="1:9" x14ac:dyDescent="0.2">
      <c r="A80">
        <v>79</v>
      </c>
      <c r="B80">
        <v>0.70818558799999998</v>
      </c>
      <c r="C80">
        <v>0.231273173</v>
      </c>
      <c r="D80">
        <v>0.63434020899999999</v>
      </c>
      <c r="E80">
        <v>0.26036475100000001</v>
      </c>
      <c r="F80">
        <v>0.28458141100000001</v>
      </c>
      <c r="G80">
        <v>1.8452355E-2</v>
      </c>
      <c r="H80">
        <v>0.35865227</v>
      </c>
      <c r="I80">
        <v>4.7211349999999999E-2</v>
      </c>
    </row>
    <row r="81" spans="1:9" x14ac:dyDescent="0.2">
      <c r="A81">
        <v>80</v>
      </c>
      <c r="B81">
        <v>0.42208636799999999</v>
      </c>
      <c r="C81">
        <v>0.20661700699999999</v>
      </c>
      <c r="D81">
        <v>0.69643389099999997</v>
      </c>
      <c r="E81">
        <v>0.23247667499999999</v>
      </c>
      <c r="F81">
        <v>0.2903656</v>
      </c>
      <c r="G81">
        <v>1.5446523E-2</v>
      </c>
      <c r="H81">
        <v>0.354388651</v>
      </c>
      <c r="I81">
        <v>4.0047655000000001E-2</v>
      </c>
    </row>
    <row r="82" spans="1:9" x14ac:dyDescent="0.2">
      <c r="A82">
        <v>81</v>
      </c>
      <c r="B82">
        <v>0.49425415299999997</v>
      </c>
      <c r="C82">
        <v>0.24027525599999999</v>
      </c>
      <c r="D82">
        <v>0.48972380700000001</v>
      </c>
      <c r="E82">
        <v>0.25585804499999998</v>
      </c>
      <c r="F82">
        <v>0.28704864499999999</v>
      </c>
      <c r="G82">
        <v>1.2690737000000001E-2</v>
      </c>
      <c r="H82">
        <v>0.35909395799999999</v>
      </c>
      <c r="I82">
        <v>3.2765840999999997E-2</v>
      </c>
    </row>
    <row r="83" spans="1:9" x14ac:dyDescent="0.2">
      <c r="A83">
        <v>82</v>
      </c>
      <c r="B83">
        <v>0.52812279200000001</v>
      </c>
      <c r="C83">
        <v>0.200798649</v>
      </c>
      <c r="D83">
        <v>0.486206095</v>
      </c>
      <c r="E83">
        <v>0.25205369100000002</v>
      </c>
      <c r="F83">
        <v>0.28852214700000001</v>
      </c>
      <c r="G83">
        <v>9.1484730000000007E-3</v>
      </c>
      <c r="H83">
        <v>0.35689415899999999</v>
      </c>
      <c r="I83">
        <v>2.8970202E-2</v>
      </c>
    </row>
    <row r="84" spans="1:9" x14ac:dyDescent="0.2">
      <c r="A84">
        <v>83</v>
      </c>
      <c r="B84">
        <v>0.46778004200000001</v>
      </c>
      <c r="C84">
        <v>0.21297992900000001</v>
      </c>
      <c r="D84">
        <v>0.55472133800000001</v>
      </c>
      <c r="E84">
        <v>0.223075098</v>
      </c>
      <c r="F84">
        <v>0.288887542</v>
      </c>
      <c r="G84">
        <v>8.5385210000000003E-3</v>
      </c>
      <c r="H84">
        <v>0.360799545</v>
      </c>
      <c r="I84">
        <v>2.1684309999999998E-2</v>
      </c>
    </row>
    <row r="85" spans="1:9" x14ac:dyDescent="0.2">
      <c r="A85">
        <v>84</v>
      </c>
      <c r="B85">
        <v>0.63622459799999997</v>
      </c>
      <c r="C85">
        <v>0.20056710899999999</v>
      </c>
      <c r="D85">
        <v>0.55687846799999996</v>
      </c>
      <c r="E85">
        <v>0.21772671699999999</v>
      </c>
      <c r="F85">
        <v>0.28792027399999998</v>
      </c>
      <c r="G85">
        <v>6.2347899999999996E-3</v>
      </c>
      <c r="H85">
        <v>0.35122481900000002</v>
      </c>
      <c r="I85">
        <v>1.7637435E-2</v>
      </c>
    </row>
    <row r="86" spans="1:9" x14ac:dyDescent="0.2">
      <c r="A86">
        <v>85</v>
      </c>
      <c r="B86">
        <v>0.43537457499999999</v>
      </c>
      <c r="C86">
        <v>0.196843139</v>
      </c>
      <c r="D86">
        <v>0.70029325200000003</v>
      </c>
      <c r="E86">
        <v>0.226925812</v>
      </c>
      <c r="F86">
        <v>0.28954356799999997</v>
      </c>
      <c r="G86">
        <v>5.0638080000000004E-3</v>
      </c>
      <c r="H86">
        <v>0.35529794599999998</v>
      </c>
      <c r="I86">
        <v>1.4956515E-2</v>
      </c>
    </row>
    <row r="87" spans="1:9" x14ac:dyDescent="0.2">
      <c r="A87">
        <v>86</v>
      </c>
      <c r="B87">
        <v>0.38956896000000002</v>
      </c>
      <c r="C87">
        <v>0.189663308</v>
      </c>
      <c r="D87">
        <v>0.54039045699999999</v>
      </c>
      <c r="E87">
        <v>0.21525444499999999</v>
      </c>
      <c r="F87">
        <v>0.28632819500000001</v>
      </c>
      <c r="G87">
        <v>4.2930670000000002E-3</v>
      </c>
      <c r="H87">
        <v>0.35312053300000001</v>
      </c>
      <c r="I87">
        <v>1.2990221999999999E-2</v>
      </c>
    </row>
    <row r="88" spans="1:9" x14ac:dyDescent="0.2">
      <c r="A88">
        <v>87</v>
      </c>
      <c r="B88">
        <v>0.67755869800000001</v>
      </c>
      <c r="C88">
        <v>0.18636682199999999</v>
      </c>
      <c r="D88">
        <v>0.49678996800000003</v>
      </c>
      <c r="E88">
        <v>0.21258759799999999</v>
      </c>
      <c r="F88">
        <v>0.28196923899999998</v>
      </c>
      <c r="G88">
        <v>3.4505569999999999E-3</v>
      </c>
      <c r="H88">
        <v>0.35320520399999999</v>
      </c>
      <c r="I88">
        <v>1.0601978999999999E-2</v>
      </c>
    </row>
    <row r="89" spans="1:9" x14ac:dyDescent="0.2">
      <c r="A89">
        <v>88</v>
      </c>
      <c r="B89">
        <v>0.36965268600000001</v>
      </c>
      <c r="C89">
        <v>0.18800057000000001</v>
      </c>
      <c r="D89">
        <v>0.881519783</v>
      </c>
      <c r="E89">
        <v>0.210417038</v>
      </c>
      <c r="F89">
        <v>0.28825094899999998</v>
      </c>
      <c r="G89">
        <v>3.2656529999999999E-3</v>
      </c>
      <c r="H89">
        <v>0.352337495</v>
      </c>
      <c r="I89">
        <v>9.2527809999999999E-3</v>
      </c>
    </row>
    <row r="90" spans="1:9" x14ac:dyDescent="0.2">
      <c r="A90">
        <v>89</v>
      </c>
      <c r="B90">
        <v>0.783042185</v>
      </c>
      <c r="C90">
        <v>0.18622001299999999</v>
      </c>
      <c r="D90">
        <v>0.50688272000000001</v>
      </c>
      <c r="E90">
        <v>0.210378964</v>
      </c>
      <c r="F90">
        <v>0.28370372799999999</v>
      </c>
      <c r="G90">
        <v>3.1146799999999999E-3</v>
      </c>
      <c r="H90">
        <v>0.35442940699999997</v>
      </c>
      <c r="I90">
        <v>8.6527879999999998E-3</v>
      </c>
    </row>
    <row r="91" spans="1:9" x14ac:dyDescent="0.2">
      <c r="A91">
        <v>90</v>
      </c>
      <c r="B91">
        <v>0.47521711900000002</v>
      </c>
      <c r="C91">
        <v>0.182379401</v>
      </c>
      <c r="D91">
        <v>0.54653679399999999</v>
      </c>
      <c r="E91">
        <v>0.20882256699999999</v>
      </c>
      <c r="F91">
        <v>0.28847176200000002</v>
      </c>
      <c r="G91">
        <v>3.1026230000000001E-3</v>
      </c>
      <c r="H91">
        <v>0.34892804700000002</v>
      </c>
      <c r="I91">
        <v>7.2239119999999999E-3</v>
      </c>
    </row>
    <row r="92" spans="1:9" x14ac:dyDescent="0.2">
      <c r="A92">
        <v>91</v>
      </c>
      <c r="B92">
        <v>0.53867939300000001</v>
      </c>
      <c r="C92">
        <v>0.181163772</v>
      </c>
      <c r="D92">
        <v>0.52202099499999999</v>
      </c>
      <c r="E92">
        <v>0.21021724</v>
      </c>
      <c r="F92">
        <v>0.28171125800000002</v>
      </c>
      <c r="G92">
        <v>2.7523109999999999E-3</v>
      </c>
      <c r="H92">
        <v>0.35616081399999999</v>
      </c>
      <c r="I92">
        <v>6.8429540000000001E-3</v>
      </c>
    </row>
    <row r="93" spans="1:9" x14ac:dyDescent="0.2">
      <c r="A93">
        <v>92</v>
      </c>
      <c r="B93">
        <v>0.58552812200000004</v>
      </c>
      <c r="C93">
        <v>0.18494685399999999</v>
      </c>
      <c r="D93">
        <v>0.59298056200000004</v>
      </c>
      <c r="E93">
        <v>0.206637713</v>
      </c>
      <c r="F93">
        <v>0.28388155100000001</v>
      </c>
      <c r="G93">
        <v>2.5245089999999999E-3</v>
      </c>
      <c r="H93">
        <v>0.350674663</v>
      </c>
      <c r="I93">
        <v>6.901936E-3</v>
      </c>
    </row>
    <row r="94" spans="1:9" x14ac:dyDescent="0.2">
      <c r="A94">
        <v>93</v>
      </c>
      <c r="B94">
        <v>0.42147298999999999</v>
      </c>
      <c r="C94">
        <v>0.181554834</v>
      </c>
      <c r="D94">
        <v>0.51214382800000002</v>
      </c>
      <c r="E94">
        <v>0.204883486</v>
      </c>
      <c r="F94">
        <v>0.28978526700000001</v>
      </c>
      <c r="G94">
        <v>2.7324210000000001E-3</v>
      </c>
      <c r="H94">
        <v>0.35252341300000001</v>
      </c>
      <c r="I94">
        <v>6.097285E-3</v>
      </c>
    </row>
    <row r="95" spans="1:9" x14ac:dyDescent="0.2">
      <c r="A95">
        <v>94</v>
      </c>
      <c r="B95">
        <v>0.54039701500000004</v>
      </c>
      <c r="C95">
        <v>0.18169975999999999</v>
      </c>
      <c r="D95">
        <v>0.44890456099999998</v>
      </c>
      <c r="E95">
        <v>0.20642612399999999</v>
      </c>
      <c r="F95">
        <v>0.289782553</v>
      </c>
      <c r="G95">
        <v>2.700755E-3</v>
      </c>
      <c r="H95">
        <v>0.35044333799999999</v>
      </c>
      <c r="I95">
        <v>6.0538179999999999E-3</v>
      </c>
    </row>
    <row r="96" spans="1:9" x14ac:dyDescent="0.2">
      <c r="A96">
        <v>95</v>
      </c>
      <c r="B96">
        <v>0.44983384199999998</v>
      </c>
      <c r="C96">
        <v>0.18175660199999999</v>
      </c>
      <c r="D96">
        <v>0.69726179899999996</v>
      </c>
      <c r="E96">
        <v>0.20509311299999999</v>
      </c>
      <c r="F96">
        <v>0.28501948999999999</v>
      </c>
      <c r="G96">
        <v>2.5213089999999998E-3</v>
      </c>
      <c r="H96">
        <v>0.34984272700000002</v>
      </c>
      <c r="I96">
        <v>5.9622820000000002E-3</v>
      </c>
    </row>
    <row r="97" spans="1:9" x14ac:dyDescent="0.2">
      <c r="A97">
        <v>96</v>
      </c>
      <c r="B97">
        <v>0.521990536</v>
      </c>
      <c r="C97">
        <v>0.18127274900000001</v>
      </c>
      <c r="D97">
        <v>0.53873018399999995</v>
      </c>
      <c r="E97">
        <v>0.20597375500000001</v>
      </c>
      <c r="F97">
        <v>0.28377348099999999</v>
      </c>
      <c r="G97">
        <v>2.449807E-3</v>
      </c>
      <c r="H97">
        <v>0.35478018</v>
      </c>
      <c r="I97">
        <v>5.8819600000000003E-3</v>
      </c>
    </row>
    <row r="98" spans="1:9" x14ac:dyDescent="0.2">
      <c r="A98">
        <v>97</v>
      </c>
      <c r="B98">
        <v>0.51693278300000001</v>
      </c>
      <c r="C98">
        <v>0.179516535</v>
      </c>
      <c r="D98">
        <v>0.75503660399999994</v>
      </c>
      <c r="E98">
        <v>0.20840862600000001</v>
      </c>
      <c r="F98">
        <v>0.28752587000000002</v>
      </c>
      <c r="G98">
        <v>2.608385E-3</v>
      </c>
      <c r="H98">
        <v>0.352439534</v>
      </c>
      <c r="I98">
        <v>5.6363150000000002E-3</v>
      </c>
    </row>
    <row r="99" spans="1:9" x14ac:dyDescent="0.2">
      <c r="A99">
        <v>98</v>
      </c>
      <c r="B99">
        <v>0.42948676699999999</v>
      </c>
      <c r="C99">
        <v>0.17981945099999999</v>
      </c>
      <c r="D99">
        <v>0.59506402999999997</v>
      </c>
      <c r="E99">
        <v>0.205570375</v>
      </c>
      <c r="F99">
        <v>0.28740191999999998</v>
      </c>
      <c r="G99">
        <v>2.472803E-3</v>
      </c>
      <c r="H99">
        <v>0.34757292200000001</v>
      </c>
      <c r="I99">
        <v>5.2890430000000002E-3</v>
      </c>
    </row>
    <row r="100" spans="1:9" x14ac:dyDescent="0.2">
      <c r="A100">
        <v>99</v>
      </c>
      <c r="B100">
        <v>0.52660377400000002</v>
      </c>
      <c r="C100">
        <v>0.18064145400000001</v>
      </c>
      <c r="D100">
        <v>0.53597165099999999</v>
      </c>
      <c r="E100">
        <v>0.20542332599999999</v>
      </c>
      <c r="F100">
        <v>0.29122177799999999</v>
      </c>
      <c r="G100">
        <v>2.501306E-3</v>
      </c>
      <c r="H100">
        <v>0.34819852000000001</v>
      </c>
      <c r="I100">
        <v>5.3486810000000001E-3</v>
      </c>
    </row>
    <row r="101" spans="1:9" x14ac:dyDescent="0.2">
      <c r="A101">
        <v>100</v>
      </c>
      <c r="B101">
        <v>0.52976472399999996</v>
      </c>
      <c r="C101">
        <v>0.18163874899999999</v>
      </c>
      <c r="D101">
        <v>0.53169698099999996</v>
      </c>
      <c r="E101">
        <v>0.206749088</v>
      </c>
      <c r="F101">
        <v>0.28256374000000001</v>
      </c>
      <c r="G101">
        <v>2.4581379999999999E-3</v>
      </c>
      <c r="H101">
        <v>0.34682846699999997</v>
      </c>
      <c r="I101">
        <v>5.3859870000000001E-3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 U</dc:creator>
  <cp:lastModifiedBy>ser U</cp:lastModifiedBy>
  <dcterms:created xsi:type="dcterms:W3CDTF">2022-11-22T15:41:49Z</dcterms:created>
  <dcterms:modified xsi:type="dcterms:W3CDTF">2022-11-22T15:51:37Z</dcterms:modified>
</cp:coreProperties>
</file>