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k1\OneDrive\Desktop\Deep laerning\"/>
    </mc:Choice>
  </mc:AlternateContent>
  <xr:revisionPtr revIDLastSave="0" documentId="8_{04F566FF-ADFA-4A42-8AC5-646C407B9327}" xr6:coauthVersionLast="47" xr6:coauthVersionMax="47" xr10:uidLastSave="{00000000-0000-0000-0000-000000000000}"/>
  <bookViews>
    <workbookView xWindow="-120" yWindow="-120" windowWidth="29040" windowHeight="15840" xr2:uid="{A167171F-6AE2-400B-A6C7-20D34D6F8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<sst xmlns="http://schemas.openxmlformats.org/spreadsheetml/2006/main" count="4" uniqueCount="4">
  <si>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2-1 train_ACC</t>
    <phoneticPr fontId="1" type="noConversion"/>
  </si>
  <si>
    <t>2-2 train_ACC</t>
    <phoneticPr fontId="1" type="noConversion"/>
  </si>
  <si>
    <t>2-1  test_ACC</t>
    <phoneticPr fontId="1" type="noConversion"/>
  </si>
  <si>
    <t>2-2  test_ACC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</si>
</sst>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2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2-1  test_ACC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38</c:v>
                </c:pt>
                <c:pt idx="1">
                  <c:v>47.83</c:v>
                </c:pt>
                <c:pt idx="2">
                  <c:v>50.03</c:v>
                </c:pt>
                <c:pt idx="3">
                  <c:v>59.08</c:v>
                </c:pt>
                <c:pt idx="4">
                  <c:v>57.76</c:v>
                </c:pt>
                <c:pt idx="5">
                  <c:v>61.93</c:v>
                </c:pt>
                <c:pt idx="6">
                  <c:v>65.83</c:v>
                </c:pt>
                <c:pt idx="7">
                  <c:v>69.41</c:v>
                </c:pt>
                <c:pt idx="8">
                  <c:v>66.900000000000006</c:v>
                </c:pt>
                <c:pt idx="9">
                  <c:v>66.41</c:v>
                </c:pt>
                <c:pt idx="10">
                  <c:v>59.19</c:v>
                </c:pt>
                <c:pt idx="11">
                  <c:v>74.2</c:v>
                </c:pt>
                <c:pt idx="12">
                  <c:v>71.63</c:v>
                </c:pt>
                <c:pt idx="13">
                  <c:v>76.739999999999995</c:v>
                </c:pt>
                <c:pt idx="14">
                  <c:v>75.650000000000006</c:v>
                </c:pt>
                <c:pt idx="15">
                  <c:v>70.56</c:v>
                </c:pt>
                <c:pt idx="16">
                  <c:v>72.92</c:v>
                </c:pt>
                <c:pt idx="17">
                  <c:v>74.569999999999993</c:v>
                </c:pt>
                <c:pt idx="18">
                  <c:v>74.400000000000006</c:v>
                </c:pt>
                <c:pt idx="19">
                  <c:v>75.06</c:v>
                </c:pt>
                <c:pt idx="20">
                  <c:v>66.58</c:v>
                </c:pt>
                <c:pt idx="21">
                  <c:v>71.42</c:v>
                </c:pt>
                <c:pt idx="22">
                  <c:v>73.510000000000005</c:v>
                </c:pt>
                <c:pt idx="23">
                  <c:v>74.48</c:v>
                </c:pt>
                <c:pt idx="24">
                  <c:v>78.150000000000006</c:v>
                </c:pt>
                <c:pt idx="25">
                  <c:v>80.39</c:v>
                </c:pt>
                <c:pt idx="26">
                  <c:v>76</c:v>
                </c:pt>
                <c:pt idx="27">
                  <c:v>80.430000000000007</c:v>
                </c:pt>
                <c:pt idx="28">
                  <c:v>80.12</c:v>
                </c:pt>
                <c:pt idx="29">
                  <c:v>69.75</c:v>
                </c:pt>
                <c:pt idx="30">
                  <c:v>79.03</c:v>
                </c:pt>
                <c:pt idx="31">
                  <c:v>77.48</c:v>
                </c:pt>
                <c:pt idx="32">
                  <c:v>76.33</c:v>
                </c:pt>
                <c:pt idx="33">
                  <c:v>80.08</c:v>
                </c:pt>
                <c:pt idx="34">
                  <c:v>78.16</c:v>
                </c:pt>
                <c:pt idx="35">
                  <c:v>82.33</c:v>
                </c:pt>
                <c:pt idx="36">
                  <c:v>75.790000000000006</c:v>
                </c:pt>
                <c:pt idx="37">
                  <c:v>76.12</c:v>
                </c:pt>
                <c:pt idx="38">
                  <c:v>78.44</c:v>
                </c:pt>
                <c:pt idx="39">
                  <c:v>69.73</c:v>
                </c:pt>
                <c:pt idx="40">
                  <c:v>77.41</c:v>
                </c:pt>
                <c:pt idx="41">
                  <c:v>75.03</c:v>
                </c:pt>
                <c:pt idx="42">
                  <c:v>76.239999999999995</c:v>
                </c:pt>
                <c:pt idx="43">
                  <c:v>78.260000000000005</c:v>
                </c:pt>
                <c:pt idx="44">
                  <c:v>71.45</c:v>
                </c:pt>
                <c:pt idx="45">
                  <c:v>78.22</c:v>
                </c:pt>
                <c:pt idx="46">
                  <c:v>73.260000000000005</c:v>
                </c:pt>
                <c:pt idx="47">
                  <c:v>82.7</c:v>
                </c:pt>
                <c:pt idx="48">
                  <c:v>78.959999999999994</c:v>
                </c:pt>
                <c:pt idx="49">
                  <c:v>76.209999999999994</c:v>
                </c:pt>
                <c:pt idx="50">
                  <c:v>75.489999999999995</c:v>
                </c:pt>
                <c:pt idx="51">
                  <c:v>81.23</c:v>
                </c:pt>
                <c:pt idx="52">
                  <c:v>80.19</c:v>
                </c:pt>
                <c:pt idx="53">
                  <c:v>78.27</c:v>
                </c:pt>
                <c:pt idx="54">
                  <c:v>79.58</c:v>
                </c:pt>
                <c:pt idx="55">
                  <c:v>82.4</c:v>
                </c:pt>
                <c:pt idx="56">
                  <c:v>78.55</c:v>
                </c:pt>
                <c:pt idx="57">
                  <c:v>81.44</c:v>
                </c:pt>
                <c:pt idx="58">
                  <c:v>79.680000000000007</c:v>
                </c:pt>
                <c:pt idx="59">
                  <c:v>82.9</c:v>
                </c:pt>
                <c:pt idx="60">
                  <c:v>71.239999999999995</c:v>
                </c:pt>
                <c:pt idx="61">
                  <c:v>81.23</c:v>
                </c:pt>
                <c:pt idx="62">
                  <c:v>82.7</c:v>
                </c:pt>
                <c:pt idx="63">
                  <c:v>82.16</c:v>
                </c:pt>
                <c:pt idx="64">
                  <c:v>78.709999999999994</c:v>
                </c:pt>
                <c:pt idx="65">
                  <c:v>79.37</c:v>
                </c:pt>
                <c:pt idx="66">
                  <c:v>79.510000000000005</c:v>
                </c:pt>
                <c:pt idx="67">
                  <c:v>84.13</c:v>
                </c:pt>
                <c:pt idx="68">
                  <c:v>82.81</c:v>
                </c:pt>
                <c:pt idx="69">
                  <c:v>82.54</c:v>
                </c:pt>
                <c:pt idx="70">
                  <c:v>83.48</c:v>
                </c:pt>
                <c:pt idx="71">
                  <c:v>80.290000000000006</c:v>
                </c:pt>
                <c:pt idx="72">
                  <c:v>74.06</c:v>
                </c:pt>
                <c:pt idx="73">
                  <c:v>78.38</c:v>
                </c:pt>
                <c:pt idx="74">
                  <c:v>81.73</c:v>
                </c:pt>
                <c:pt idx="75">
                  <c:v>81.89</c:v>
                </c:pt>
                <c:pt idx="76">
                  <c:v>82.85</c:v>
                </c:pt>
                <c:pt idx="77">
                  <c:v>80.150000000000006</c:v>
                </c:pt>
                <c:pt idx="78">
                  <c:v>79.239999999999995</c:v>
                </c:pt>
                <c:pt idx="79">
                  <c:v>77.23</c:v>
                </c:pt>
                <c:pt idx="80">
                  <c:v>83.95</c:v>
                </c:pt>
                <c:pt idx="81">
                  <c:v>83.83</c:v>
                </c:pt>
                <c:pt idx="82">
                  <c:v>82.3</c:v>
                </c:pt>
                <c:pt idx="83">
                  <c:v>80.81</c:v>
                </c:pt>
                <c:pt idx="84">
                  <c:v>78.87</c:v>
                </c:pt>
                <c:pt idx="85">
                  <c:v>82</c:v>
                </c:pt>
                <c:pt idx="86">
                  <c:v>83.52</c:v>
                </c:pt>
                <c:pt idx="87">
                  <c:v>72.61</c:v>
                </c:pt>
                <c:pt idx="88">
                  <c:v>83.92</c:v>
                </c:pt>
                <c:pt idx="89">
                  <c:v>81.93</c:v>
                </c:pt>
                <c:pt idx="90">
                  <c:v>82.93</c:v>
                </c:pt>
                <c:pt idx="91">
                  <c:v>80.73</c:v>
                </c:pt>
                <c:pt idx="92">
                  <c:v>82.77</c:v>
                </c:pt>
                <c:pt idx="93">
                  <c:v>84.9</c:v>
                </c:pt>
                <c:pt idx="94">
                  <c:v>77.75</c:v>
                </c:pt>
                <c:pt idx="95">
                  <c:v>81.760000000000005</c:v>
                </c:pt>
                <c:pt idx="96">
                  <c:v>76.25</c:v>
                </c:pt>
                <c:pt idx="97">
                  <c:v>81.13</c:v>
                </c:pt>
                <c:pt idx="98">
                  <c:v>82.22</c:v>
                </c:pt>
                <c:pt idx="99">
                  <c:v>82.05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E-477B-9473-71AF9820B1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2-2  test_ACC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31.17</c:v>
                </c:pt>
                <c:pt idx="1">
                  <c:v>37</c:v>
                </c:pt>
                <c:pt idx="2">
                  <c:v>47.6</c:v>
                </c:pt>
                <c:pt idx="3">
                  <c:v>55.75</c:v>
                </c:pt>
                <c:pt idx="4">
                  <c:v>58.19</c:v>
                </c:pt>
                <c:pt idx="5">
                  <c:v>58.46</c:v>
                </c:pt>
                <c:pt idx="6">
                  <c:v>63.13</c:v>
                </c:pt>
                <c:pt idx="7">
                  <c:v>60.59</c:v>
                </c:pt>
                <c:pt idx="8">
                  <c:v>68.39</c:v>
                </c:pt>
                <c:pt idx="9">
                  <c:v>69.430000000000007</c:v>
                </c:pt>
                <c:pt idx="10">
                  <c:v>61.63</c:v>
                </c:pt>
                <c:pt idx="11">
                  <c:v>68.459999999999994</c:v>
                </c:pt>
                <c:pt idx="12">
                  <c:v>67.849999999999994</c:v>
                </c:pt>
                <c:pt idx="13">
                  <c:v>70.459999999999994</c:v>
                </c:pt>
                <c:pt idx="14">
                  <c:v>75.39</c:v>
                </c:pt>
                <c:pt idx="15">
                  <c:v>70.3</c:v>
                </c:pt>
                <c:pt idx="16">
                  <c:v>68.67</c:v>
                </c:pt>
                <c:pt idx="17">
                  <c:v>72.16</c:v>
                </c:pt>
                <c:pt idx="18">
                  <c:v>76.16</c:v>
                </c:pt>
                <c:pt idx="19">
                  <c:v>74.88</c:v>
                </c:pt>
                <c:pt idx="20">
                  <c:v>77.77</c:v>
                </c:pt>
                <c:pt idx="21">
                  <c:v>78.81</c:v>
                </c:pt>
                <c:pt idx="22">
                  <c:v>77.8</c:v>
                </c:pt>
                <c:pt idx="23">
                  <c:v>77.790000000000006</c:v>
                </c:pt>
                <c:pt idx="24">
                  <c:v>76.39</c:v>
                </c:pt>
                <c:pt idx="25">
                  <c:v>74.17</c:v>
                </c:pt>
                <c:pt idx="26">
                  <c:v>80.28</c:v>
                </c:pt>
                <c:pt idx="27">
                  <c:v>77.209999999999994</c:v>
                </c:pt>
                <c:pt idx="28">
                  <c:v>83.12</c:v>
                </c:pt>
                <c:pt idx="29">
                  <c:v>78.650000000000006</c:v>
                </c:pt>
                <c:pt idx="30">
                  <c:v>78.239999999999995</c:v>
                </c:pt>
                <c:pt idx="31">
                  <c:v>78.31</c:v>
                </c:pt>
                <c:pt idx="32">
                  <c:v>80.510000000000005</c:v>
                </c:pt>
                <c:pt idx="33">
                  <c:v>74.540000000000006</c:v>
                </c:pt>
                <c:pt idx="34">
                  <c:v>81.58</c:v>
                </c:pt>
                <c:pt idx="35">
                  <c:v>81.59</c:v>
                </c:pt>
                <c:pt idx="36">
                  <c:v>79.64</c:v>
                </c:pt>
                <c:pt idx="37">
                  <c:v>83.95</c:v>
                </c:pt>
                <c:pt idx="38">
                  <c:v>83.21</c:v>
                </c:pt>
                <c:pt idx="39">
                  <c:v>84.49</c:v>
                </c:pt>
                <c:pt idx="40">
                  <c:v>83.74</c:v>
                </c:pt>
                <c:pt idx="41">
                  <c:v>82.34</c:v>
                </c:pt>
                <c:pt idx="42">
                  <c:v>82.69</c:v>
                </c:pt>
                <c:pt idx="43">
                  <c:v>84.57</c:v>
                </c:pt>
                <c:pt idx="44">
                  <c:v>83.56</c:v>
                </c:pt>
                <c:pt idx="45">
                  <c:v>74.25</c:v>
                </c:pt>
                <c:pt idx="46">
                  <c:v>84.79</c:v>
                </c:pt>
                <c:pt idx="47">
                  <c:v>80.25</c:v>
                </c:pt>
                <c:pt idx="48">
                  <c:v>85.66</c:v>
                </c:pt>
                <c:pt idx="49">
                  <c:v>84.63</c:v>
                </c:pt>
                <c:pt idx="50">
                  <c:v>85.49</c:v>
                </c:pt>
                <c:pt idx="51">
                  <c:v>84.47</c:v>
                </c:pt>
                <c:pt idx="52">
                  <c:v>86.97</c:v>
                </c:pt>
                <c:pt idx="53">
                  <c:v>78.64</c:v>
                </c:pt>
                <c:pt idx="54">
                  <c:v>86.2</c:v>
                </c:pt>
                <c:pt idx="55">
                  <c:v>86.11</c:v>
                </c:pt>
                <c:pt idx="56">
                  <c:v>83.53</c:v>
                </c:pt>
                <c:pt idx="57">
                  <c:v>85.84</c:v>
                </c:pt>
                <c:pt idx="58">
                  <c:v>84.38</c:v>
                </c:pt>
                <c:pt idx="59">
                  <c:v>87.61</c:v>
                </c:pt>
                <c:pt idx="60">
                  <c:v>83.48</c:v>
                </c:pt>
                <c:pt idx="61">
                  <c:v>87.57</c:v>
                </c:pt>
                <c:pt idx="62">
                  <c:v>85.09</c:v>
                </c:pt>
                <c:pt idx="63">
                  <c:v>87.08</c:v>
                </c:pt>
                <c:pt idx="64">
                  <c:v>89.3</c:v>
                </c:pt>
                <c:pt idx="65">
                  <c:v>88.11</c:v>
                </c:pt>
                <c:pt idx="66">
                  <c:v>87.57</c:v>
                </c:pt>
                <c:pt idx="67">
                  <c:v>90.34</c:v>
                </c:pt>
                <c:pt idx="68">
                  <c:v>90.59</c:v>
                </c:pt>
                <c:pt idx="69">
                  <c:v>88.62</c:v>
                </c:pt>
                <c:pt idx="70">
                  <c:v>90.53</c:v>
                </c:pt>
                <c:pt idx="71">
                  <c:v>90.96</c:v>
                </c:pt>
                <c:pt idx="72">
                  <c:v>90.12</c:v>
                </c:pt>
                <c:pt idx="73">
                  <c:v>91.04</c:v>
                </c:pt>
                <c:pt idx="74">
                  <c:v>91.87</c:v>
                </c:pt>
                <c:pt idx="75">
                  <c:v>91.2</c:v>
                </c:pt>
                <c:pt idx="76">
                  <c:v>92.03</c:v>
                </c:pt>
                <c:pt idx="77">
                  <c:v>91.33</c:v>
                </c:pt>
                <c:pt idx="78">
                  <c:v>92.4</c:v>
                </c:pt>
                <c:pt idx="79">
                  <c:v>93.23</c:v>
                </c:pt>
                <c:pt idx="80">
                  <c:v>92.7</c:v>
                </c:pt>
                <c:pt idx="81">
                  <c:v>92.8</c:v>
                </c:pt>
                <c:pt idx="82">
                  <c:v>93.57</c:v>
                </c:pt>
                <c:pt idx="83">
                  <c:v>93.77</c:v>
                </c:pt>
                <c:pt idx="84">
                  <c:v>93.73</c:v>
                </c:pt>
                <c:pt idx="85">
                  <c:v>93.9</c:v>
                </c:pt>
                <c:pt idx="86">
                  <c:v>93.97</c:v>
                </c:pt>
                <c:pt idx="87">
                  <c:v>94.13</c:v>
                </c:pt>
                <c:pt idx="88">
                  <c:v>94.06</c:v>
                </c:pt>
                <c:pt idx="89">
                  <c:v>94.03</c:v>
                </c:pt>
                <c:pt idx="90">
                  <c:v>93.95</c:v>
                </c:pt>
                <c:pt idx="91">
                  <c:v>94.05</c:v>
                </c:pt>
                <c:pt idx="92">
                  <c:v>94.15</c:v>
                </c:pt>
                <c:pt idx="93">
                  <c:v>94.19</c:v>
                </c:pt>
                <c:pt idx="94">
                  <c:v>94.09</c:v>
                </c:pt>
                <c:pt idx="95">
                  <c:v>94.11</c:v>
                </c:pt>
                <c:pt idx="96">
                  <c:v>94.06</c:v>
                </c:pt>
                <c:pt idx="97">
                  <c:v>94.06</c:v>
                </c:pt>
                <c:pt idx="98">
                  <c:v>94.03</c:v>
                </c:pt>
                <c:pt idx="99">
                  <c:v>94.05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E-477B-9473-71AF9820B10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2-1 train_ACC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24.928000000000001</c:v>
                </c:pt>
                <c:pt idx="1">
                  <c:v>42.146000000000001</c:v>
                </c:pt>
                <c:pt idx="2">
                  <c:v>51.207999999999998</c:v>
                </c:pt>
                <c:pt idx="3">
                  <c:v>59.07</c:v>
                </c:pt>
                <c:pt idx="4">
                  <c:v>64.069999999999993</c:v>
                </c:pt>
                <c:pt idx="5">
                  <c:v>68.081999999999994</c:v>
                </c:pt>
                <c:pt idx="6">
                  <c:v>70.55</c:v>
                </c:pt>
                <c:pt idx="7">
                  <c:v>72.605999999999995</c:v>
                </c:pt>
                <c:pt idx="8">
                  <c:v>74.63</c:v>
                </c:pt>
                <c:pt idx="9">
                  <c:v>76.006</c:v>
                </c:pt>
                <c:pt idx="10">
                  <c:v>77.091999999999999</c:v>
                </c:pt>
                <c:pt idx="11">
                  <c:v>78.16</c:v>
                </c:pt>
                <c:pt idx="12">
                  <c:v>79.156000000000006</c:v>
                </c:pt>
                <c:pt idx="13">
                  <c:v>79.498000000000005</c:v>
                </c:pt>
                <c:pt idx="14">
                  <c:v>80.176000000000002</c:v>
                </c:pt>
                <c:pt idx="15">
                  <c:v>80.81</c:v>
                </c:pt>
                <c:pt idx="16">
                  <c:v>81.688000000000002</c:v>
                </c:pt>
                <c:pt idx="17">
                  <c:v>81.786000000000001</c:v>
                </c:pt>
                <c:pt idx="18">
                  <c:v>82.537999999999997</c:v>
                </c:pt>
                <c:pt idx="19">
                  <c:v>82.811999999999998</c:v>
                </c:pt>
                <c:pt idx="20">
                  <c:v>82.847999999999999</c:v>
                </c:pt>
                <c:pt idx="21">
                  <c:v>83.388000000000005</c:v>
                </c:pt>
                <c:pt idx="22">
                  <c:v>83.572000000000003</c:v>
                </c:pt>
                <c:pt idx="23">
                  <c:v>83.912000000000006</c:v>
                </c:pt>
                <c:pt idx="24">
                  <c:v>84.037999999999997</c:v>
                </c:pt>
                <c:pt idx="25">
                  <c:v>84.412000000000006</c:v>
                </c:pt>
                <c:pt idx="26">
                  <c:v>84.733999999999995</c:v>
                </c:pt>
                <c:pt idx="27">
                  <c:v>85.138000000000005</c:v>
                </c:pt>
                <c:pt idx="28">
                  <c:v>85.102000000000004</c:v>
                </c:pt>
                <c:pt idx="29">
                  <c:v>84.965999999999994</c:v>
                </c:pt>
                <c:pt idx="30">
                  <c:v>85.242000000000004</c:v>
                </c:pt>
                <c:pt idx="31">
                  <c:v>85.245999999999995</c:v>
                </c:pt>
                <c:pt idx="32">
                  <c:v>85.424000000000007</c:v>
                </c:pt>
                <c:pt idx="33">
                  <c:v>85.298000000000002</c:v>
                </c:pt>
                <c:pt idx="34">
                  <c:v>85.65</c:v>
                </c:pt>
                <c:pt idx="35">
                  <c:v>85.486000000000004</c:v>
                </c:pt>
                <c:pt idx="36">
                  <c:v>85.876000000000005</c:v>
                </c:pt>
                <c:pt idx="37">
                  <c:v>86.05</c:v>
                </c:pt>
                <c:pt idx="38">
                  <c:v>86.05</c:v>
                </c:pt>
                <c:pt idx="39">
                  <c:v>86.084000000000003</c:v>
                </c:pt>
                <c:pt idx="40">
                  <c:v>86.164000000000001</c:v>
                </c:pt>
                <c:pt idx="41">
                  <c:v>86.444000000000003</c:v>
                </c:pt>
                <c:pt idx="42">
                  <c:v>86.427999999999997</c:v>
                </c:pt>
                <c:pt idx="43">
                  <c:v>86.396000000000001</c:v>
                </c:pt>
                <c:pt idx="44">
                  <c:v>86.325999999999993</c:v>
                </c:pt>
                <c:pt idx="45">
                  <c:v>86.558000000000007</c:v>
                </c:pt>
                <c:pt idx="46">
                  <c:v>86.54</c:v>
                </c:pt>
                <c:pt idx="47">
                  <c:v>86.593999999999994</c:v>
                </c:pt>
                <c:pt idx="48">
                  <c:v>86.83</c:v>
                </c:pt>
                <c:pt idx="49">
                  <c:v>86.792000000000002</c:v>
                </c:pt>
                <c:pt idx="50">
                  <c:v>86.867999999999995</c:v>
                </c:pt>
                <c:pt idx="51">
                  <c:v>86.772000000000006</c:v>
                </c:pt>
                <c:pt idx="52">
                  <c:v>86.98</c:v>
                </c:pt>
                <c:pt idx="53">
                  <c:v>86.927999999999997</c:v>
                </c:pt>
                <c:pt idx="54">
                  <c:v>87.024000000000001</c:v>
                </c:pt>
                <c:pt idx="55">
                  <c:v>86.885999999999996</c:v>
                </c:pt>
                <c:pt idx="56">
                  <c:v>87.242000000000004</c:v>
                </c:pt>
                <c:pt idx="57">
                  <c:v>87.15</c:v>
                </c:pt>
                <c:pt idx="58">
                  <c:v>86.99</c:v>
                </c:pt>
                <c:pt idx="59">
                  <c:v>87.097999999999999</c:v>
                </c:pt>
                <c:pt idx="60">
                  <c:v>87.06</c:v>
                </c:pt>
                <c:pt idx="61">
                  <c:v>87.19</c:v>
                </c:pt>
                <c:pt idx="62">
                  <c:v>87.353999999999999</c:v>
                </c:pt>
                <c:pt idx="63">
                  <c:v>87.293999999999997</c:v>
                </c:pt>
                <c:pt idx="64">
                  <c:v>87.213999999999999</c:v>
                </c:pt>
                <c:pt idx="65">
                  <c:v>87.266000000000005</c:v>
                </c:pt>
                <c:pt idx="66">
                  <c:v>87.367999999999995</c:v>
                </c:pt>
                <c:pt idx="67">
                  <c:v>87.6</c:v>
                </c:pt>
                <c:pt idx="68">
                  <c:v>87.364000000000004</c:v>
                </c:pt>
                <c:pt idx="69">
                  <c:v>87.412000000000006</c:v>
                </c:pt>
                <c:pt idx="70">
                  <c:v>87.394000000000005</c:v>
                </c:pt>
                <c:pt idx="71">
                  <c:v>87.498000000000005</c:v>
                </c:pt>
                <c:pt idx="72">
                  <c:v>87.317999999999998</c:v>
                </c:pt>
                <c:pt idx="73">
                  <c:v>87.575999999999993</c:v>
                </c:pt>
                <c:pt idx="74">
                  <c:v>87.542000000000002</c:v>
                </c:pt>
                <c:pt idx="75">
                  <c:v>87.757999999999996</c:v>
                </c:pt>
                <c:pt idx="76">
                  <c:v>87.552000000000007</c:v>
                </c:pt>
                <c:pt idx="77">
                  <c:v>87.867999999999995</c:v>
                </c:pt>
                <c:pt idx="78">
                  <c:v>87.725999999999999</c:v>
                </c:pt>
                <c:pt idx="79">
                  <c:v>87.837999999999994</c:v>
                </c:pt>
                <c:pt idx="80">
                  <c:v>87.397999999999996</c:v>
                </c:pt>
                <c:pt idx="81">
                  <c:v>87.682000000000002</c:v>
                </c:pt>
                <c:pt idx="82">
                  <c:v>87.668000000000006</c:v>
                </c:pt>
                <c:pt idx="83">
                  <c:v>87.813999999999993</c:v>
                </c:pt>
                <c:pt idx="84">
                  <c:v>87.787999999999997</c:v>
                </c:pt>
                <c:pt idx="85">
                  <c:v>87.847999999999999</c:v>
                </c:pt>
                <c:pt idx="86">
                  <c:v>87.697999999999993</c:v>
                </c:pt>
                <c:pt idx="87">
                  <c:v>87.98</c:v>
                </c:pt>
                <c:pt idx="88">
                  <c:v>87.908000000000001</c:v>
                </c:pt>
                <c:pt idx="89">
                  <c:v>87.97</c:v>
                </c:pt>
                <c:pt idx="90">
                  <c:v>87.691999999999993</c:v>
                </c:pt>
                <c:pt idx="91">
                  <c:v>88.02</c:v>
                </c:pt>
                <c:pt idx="92">
                  <c:v>87.98</c:v>
                </c:pt>
                <c:pt idx="93">
                  <c:v>87.918000000000006</c:v>
                </c:pt>
                <c:pt idx="94">
                  <c:v>87.902000000000001</c:v>
                </c:pt>
                <c:pt idx="95">
                  <c:v>87.61</c:v>
                </c:pt>
                <c:pt idx="96">
                  <c:v>87.906000000000006</c:v>
                </c:pt>
                <c:pt idx="97">
                  <c:v>88.128</c:v>
                </c:pt>
                <c:pt idx="98">
                  <c:v>87.92</c:v>
                </c:pt>
                <c:pt idx="99">
                  <c:v>88.197999999999993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E-477B-9473-71AF9820B10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2-2 train_ACC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22.93</c:v>
                </c:pt>
                <c:pt idx="1">
                  <c:v>34.771999999999998</c:v>
                </c:pt>
                <c:pt idx="2">
                  <c:v>44.485999999999997</c:v>
                </c:pt>
                <c:pt idx="3">
                  <c:v>52.667999999999999</c:v>
                </c:pt>
                <c:pt idx="4">
                  <c:v>60.74</c:v>
                </c:pt>
                <c:pt idx="5">
                  <c:v>65.695999999999998</c:v>
                </c:pt>
                <c:pt idx="6">
                  <c:v>68.926000000000002</c:v>
                </c:pt>
                <c:pt idx="7">
                  <c:v>71.873999999999995</c:v>
                </c:pt>
                <c:pt idx="8">
                  <c:v>74.195999999999998</c:v>
                </c:pt>
                <c:pt idx="9">
                  <c:v>75.36</c:v>
                </c:pt>
                <c:pt idx="10">
                  <c:v>76.584000000000003</c:v>
                </c:pt>
                <c:pt idx="11">
                  <c:v>77.731999999999999</c:v>
                </c:pt>
                <c:pt idx="12">
                  <c:v>78.878</c:v>
                </c:pt>
                <c:pt idx="13">
                  <c:v>79.468000000000004</c:v>
                </c:pt>
                <c:pt idx="14">
                  <c:v>80.02</c:v>
                </c:pt>
                <c:pt idx="15">
                  <c:v>80.748000000000005</c:v>
                </c:pt>
                <c:pt idx="16">
                  <c:v>81.623999999999995</c:v>
                </c:pt>
                <c:pt idx="17">
                  <c:v>82.254000000000005</c:v>
                </c:pt>
                <c:pt idx="18">
                  <c:v>82.542000000000002</c:v>
                </c:pt>
                <c:pt idx="19">
                  <c:v>82.798000000000002</c:v>
                </c:pt>
                <c:pt idx="20">
                  <c:v>83.385999999999996</c:v>
                </c:pt>
                <c:pt idx="21">
                  <c:v>83.492000000000004</c:v>
                </c:pt>
                <c:pt idx="22">
                  <c:v>83.768000000000001</c:v>
                </c:pt>
                <c:pt idx="23">
                  <c:v>84.141999999999996</c:v>
                </c:pt>
                <c:pt idx="24">
                  <c:v>84.378</c:v>
                </c:pt>
                <c:pt idx="25">
                  <c:v>84.915999999999997</c:v>
                </c:pt>
                <c:pt idx="26">
                  <c:v>85.231999999999999</c:v>
                </c:pt>
                <c:pt idx="27">
                  <c:v>85.123999999999995</c:v>
                </c:pt>
                <c:pt idx="28">
                  <c:v>85.367999999999995</c:v>
                </c:pt>
                <c:pt idx="29">
                  <c:v>85.66</c:v>
                </c:pt>
                <c:pt idx="30">
                  <c:v>86.08</c:v>
                </c:pt>
                <c:pt idx="31">
                  <c:v>86.347999999999999</c:v>
                </c:pt>
                <c:pt idx="32">
                  <c:v>86.54</c:v>
                </c:pt>
                <c:pt idx="33">
                  <c:v>86.561999999999998</c:v>
                </c:pt>
                <c:pt idx="34">
                  <c:v>87.147999999999996</c:v>
                </c:pt>
                <c:pt idx="35">
                  <c:v>86.975999999999999</c:v>
                </c:pt>
                <c:pt idx="36">
                  <c:v>87.465999999999994</c:v>
                </c:pt>
                <c:pt idx="37">
                  <c:v>87.558000000000007</c:v>
                </c:pt>
                <c:pt idx="38">
                  <c:v>87.725999999999999</c:v>
                </c:pt>
                <c:pt idx="39">
                  <c:v>87.908000000000001</c:v>
                </c:pt>
                <c:pt idx="40">
                  <c:v>88.197999999999993</c:v>
                </c:pt>
                <c:pt idx="41">
                  <c:v>88.293999999999997</c:v>
                </c:pt>
                <c:pt idx="42">
                  <c:v>88.691999999999993</c:v>
                </c:pt>
                <c:pt idx="43">
                  <c:v>88.85</c:v>
                </c:pt>
                <c:pt idx="44">
                  <c:v>89.236000000000004</c:v>
                </c:pt>
                <c:pt idx="45">
                  <c:v>89.536000000000001</c:v>
                </c:pt>
                <c:pt idx="46">
                  <c:v>89.445999999999998</c:v>
                </c:pt>
                <c:pt idx="47">
                  <c:v>89.912000000000006</c:v>
                </c:pt>
                <c:pt idx="48">
                  <c:v>90.123999999999995</c:v>
                </c:pt>
                <c:pt idx="49">
                  <c:v>90.225999999999999</c:v>
                </c:pt>
                <c:pt idx="50">
                  <c:v>90.424000000000007</c:v>
                </c:pt>
                <c:pt idx="51">
                  <c:v>90.852000000000004</c:v>
                </c:pt>
                <c:pt idx="52">
                  <c:v>91</c:v>
                </c:pt>
                <c:pt idx="53">
                  <c:v>91.23</c:v>
                </c:pt>
                <c:pt idx="54">
                  <c:v>91.488</c:v>
                </c:pt>
                <c:pt idx="55">
                  <c:v>91.94</c:v>
                </c:pt>
                <c:pt idx="56">
                  <c:v>92.084000000000003</c:v>
                </c:pt>
                <c:pt idx="57">
                  <c:v>92.177999999999997</c:v>
                </c:pt>
                <c:pt idx="58">
                  <c:v>92.555999999999997</c:v>
                </c:pt>
                <c:pt idx="59">
                  <c:v>92.846000000000004</c:v>
                </c:pt>
                <c:pt idx="60">
                  <c:v>93.093999999999994</c:v>
                </c:pt>
                <c:pt idx="61">
                  <c:v>93.323999999999998</c:v>
                </c:pt>
                <c:pt idx="62">
                  <c:v>93.353999999999999</c:v>
                </c:pt>
                <c:pt idx="63">
                  <c:v>93.713999999999999</c:v>
                </c:pt>
                <c:pt idx="64">
                  <c:v>94.147999999999996</c:v>
                </c:pt>
                <c:pt idx="65">
                  <c:v>94.713999999999999</c:v>
                </c:pt>
                <c:pt idx="66">
                  <c:v>94.876000000000005</c:v>
                </c:pt>
                <c:pt idx="67">
                  <c:v>94.983999999999995</c:v>
                </c:pt>
                <c:pt idx="68">
                  <c:v>95.438000000000002</c:v>
                </c:pt>
                <c:pt idx="69">
                  <c:v>95.793999999999997</c:v>
                </c:pt>
                <c:pt idx="70">
                  <c:v>96.061999999999998</c:v>
                </c:pt>
                <c:pt idx="71">
                  <c:v>96.456000000000003</c:v>
                </c:pt>
                <c:pt idx="72">
                  <c:v>96.611999999999995</c:v>
                </c:pt>
                <c:pt idx="73">
                  <c:v>96.932000000000002</c:v>
                </c:pt>
                <c:pt idx="74">
                  <c:v>97.388000000000005</c:v>
                </c:pt>
                <c:pt idx="75">
                  <c:v>97.646000000000001</c:v>
                </c:pt>
                <c:pt idx="76">
                  <c:v>97.861999999999995</c:v>
                </c:pt>
                <c:pt idx="77">
                  <c:v>98.313999999999993</c:v>
                </c:pt>
                <c:pt idx="78">
                  <c:v>98.593999999999994</c:v>
                </c:pt>
                <c:pt idx="79">
                  <c:v>98.79</c:v>
                </c:pt>
                <c:pt idx="80">
                  <c:v>99.061999999999998</c:v>
                </c:pt>
                <c:pt idx="81">
                  <c:v>99.238</c:v>
                </c:pt>
                <c:pt idx="82">
                  <c:v>99.492000000000004</c:v>
                </c:pt>
                <c:pt idx="83">
                  <c:v>99.622</c:v>
                </c:pt>
                <c:pt idx="84">
                  <c:v>99.713999999999999</c:v>
                </c:pt>
                <c:pt idx="85">
                  <c:v>99.784000000000006</c:v>
                </c:pt>
                <c:pt idx="86">
                  <c:v>99.843999999999994</c:v>
                </c:pt>
                <c:pt idx="87">
                  <c:v>99.884</c:v>
                </c:pt>
                <c:pt idx="88">
                  <c:v>99.888000000000005</c:v>
                </c:pt>
                <c:pt idx="89">
                  <c:v>99.941999999999993</c:v>
                </c:pt>
                <c:pt idx="90">
                  <c:v>99.941999999999993</c:v>
                </c:pt>
                <c:pt idx="91">
                  <c:v>99.921999999999997</c:v>
                </c:pt>
                <c:pt idx="92">
                  <c:v>99.953999999999994</c:v>
                </c:pt>
                <c:pt idx="93">
                  <c:v>99.947999999999993</c:v>
                </c:pt>
                <c:pt idx="94">
                  <c:v>99.95</c:v>
                </c:pt>
                <c:pt idx="95">
                  <c:v>99.953999999999994</c:v>
                </c:pt>
                <c:pt idx="96">
                  <c:v>99.962000000000003</c:v>
                </c:pt>
                <c:pt idx="97">
                  <c:v>99.977999999999994</c:v>
                </c:pt>
                <c:pt idx="98">
                  <c:v>99.977999999999994</c:v>
                </c:pt>
                <c:pt idx="99">
                  <c:v>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E-477B-9473-71AF982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25887"/>
        <c:axId val="764623391"/>
      </c:lineChart>
      <c:catAx>
        <c:axId val="76462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epoch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3391"/>
        <c:crosses val="autoZero"/>
        <c:auto val="1"/>
        <c:lblAlgn val="ctr"/>
        <c:lblOffset val="100"/>
        <c:tickLblSkip val="10"/>
        <c:noMultiLvlLbl val="0"/>
      </c:catAx>
      <c:valAx>
        <c:axId val="7646233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47625</xdr:rowOff>
    </xdr:from>
    <xdr:to>
      <xdr:col>14</xdr:col>
      <xdr:colOff>423862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3EB63-D1E0-8A69-941B-49EE4C5DA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A985-C34C-4BD8-BAA8-7886D1040B5A}">
  <dimension ref="A1:E101"/>
  <sheetViews>
    <sheetView tabSelected="1" workbookViewId="0">
      <selection activeCell="Q23" sqref="Q23"/>
    </sheetView>
  </sheetViews>
  <sheetFormatPr defaultRowHeight="14.25" x14ac:dyDescent="0.2"/>
  <cols>
    <col min="2" max="3" width="12.5" bestFit="1" customWidth="1"/>
    <col min="4" max="5" width="13.125" bestFit="1" customWidth="1"/>
  </cols>
  <sheetData>
    <row r="1" spans="1:5" x14ac:dyDescent="0.2">
      <c r="B1" t="s">
        <v>2</v>
      </c>
      <c r="C1" t="s">
        <v>3</v>
      </c>
      <c r="D1" t="s">
        <v>0</v>
      </c>
      <c r="E1" t="s">
        <v>1</v>
      </c>
    </row>
    <row r="2" spans="1:5" x14ac:dyDescent="0.2">
      <c r="A2">
        <v>1</v>
      </c>
      <c r="B2">
        <v>38</v>
      </c>
      <c r="C2">
        <v>31.17</v>
      </c>
      <c r="D2">
        <v>24.928000000000001</v>
      </c>
      <c r="E2">
        <v>22.93</v>
      </c>
    </row>
    <row r="3" spans="1:5" x14ac:dyDescent="0.2">
      <c r="A3">
        <v>2</v>
      </c>
      <c r="B3">
        <v>47.83</v>
      </c>
      <c r="C3">
        <v>37</v>
      </c>
      <c r="D3">
        <v>42.146000000000001</v>
      </c>
      <c r="E3">
        <v>34.771999999999998</v>
      </c>
    </row>
    <row r="4" spans="1:5" x14ac:dyDescent="0.2">
      <c r="A4">
        <v>3</v>
      </c>
      <c r="B4">
        <v>50.03</v>
      </c>
      <c r="C4">
        <v>47.6</v>
      </c>
      <c r="D4">
        <v>51.207999999999998</v>
      </c>
      <c r="E4">
        <v>44.485999999999997</v>
      </c>
    </row>
    <row r="5" spans="1:5" x14ac:dyDescent="0.2">
      <c r="A5">
        <v>4</v>
      </c>
      <c r="B5">
        <v>59.08</v>
      </c>
      <c r="C5">
        <v>55.75</v>
      </c>
      <c r="D5">
        <v>59.07</v>
      </c>
      <c r="E5">
        <v>52.667999999999999</v>
      </c>
    </row>
    <row r="6" spans="1:5" x14ac:dyDescent="0.2">
      <c r="A6">
        <v>5</v>
      </c>
      <c r="B6">
        <v>57.76</v>
      </c>
      <c r="C6">
        <v>58.19</v>
      </c>
      <c r="D6">
        <v>64.069999999999993</v>
      </c>
      <c r="E6">
        <v>60.74</v>
      </c>
    </row>
    <row r="7" spans="1:5" x14ac:dyDescent="0.2">
      <c r="A7">
        <v>6</v>
      </c>
      <c r="B7">
        <v>61.93</v>
      </c>
      <c r="C7">
        <v>58.46</v>
      </c>
      <c r="D7">
        <v>68.081999999999994</v>
      </c>
      <c r="E7">
        <v>65.695999999999998</v>
      </c>
    </row>
    <row r="8" spans="1:5" x14ac:dyDescent="0.2">
      <c r="A8">
        <v>7</v>
      </c>
      <c r="B8">
        <v>65.83</v>
      </c>
      <c r="C8">
        <v>63.13</v>
      </c>
      <c r="D8">
        <v>70.55</v>
      </c>
      <c r="E8">
        <v>68.926000000000002</v>
      </c>
    </row>
    <row r="9" spans="1:5" x14ac:dyDescent="0.2">
      <c r="A9">
        <v>8</v>
      </c>
      <c r="B9">
        <v>69.41</v>
      </c>
      <c r="C9">
        <v>60.59</v>
      </c>
      <c r="D9">
        <v>72.605999999999995</v>
      </c>
      <c r="E9">
        <v>71.873999999999995</v>
      </c>
    </row>
    <row r="10" spans="1:5" x14ac:dyDescent="0.2">
      <c r="A10">
        <v>9</v>
      </c>
      <c r="B10">
        <v>66.900000000000006</v>
      </c>
      <c r="C10">
        <v>68.39</v>
      </c>
      <c r="D10">
        <v>74.63</v>
      </c>
      <c r="E10">
        <v>74.195999999999998</v>
      </c>
    </row>
    <row r="11" spans="1:5" x14ac:dyDescent="0.2">
      <c r="A11">
        <v>10</v>
      </c>
      <c r="B11">
        <v>66.41</v>
      </c>
      <c r="C11">
        <v>69.430000000000007</v>
      </c>
      <c r="D11">
        <v>76.006</v>
      </c>
      <c r="E11">
        <v>75.36</v>
      </c>
    </row>
    <row r="12" spans="1:5" x14ac:dyDescent="0.2">
      <c r="A12">
        <v>11</v>
      </c>
      <c r="B12">
        <v>59.19</v>
      </c>
      <c r="C12">
        <v>61.63</v>
      </c>
      <c r="D12">
        <v>77.091999999999999</v>
      </c>
      <c r="E12">
        <v>76.584000000000003</v>
      </c>
    </row>
    <row r="13" spans="1:5" x14ac:dyDescent="0.2">
      <c r="A13">
        <v>12</v>
      </c>
      <c r="B13">
        <v>74.2</v>
      </c>
      <c r="C13">
        <v>68.459999999999994</v>
      </c>
      <c r="D13">
        <v>78.16</v>
      </c>
      <c r="E13">
        <v>77.731999999999999</v>
      </c>
    </row>
    <row r="14" spans="1:5" x14ac:dyDescent="0.2">
      <c r="A14">
        <v>13</v>
      </c>
      <c r="B14">
        <v>71.63</v>
      </c>
      <c r="C14">
        <v>67.849999999999994</v>
      </c>
      <c r="D14">
        <v>79.156000000000006</v>
      </c>
      <c r="E14">
        <v>78.878</v>
      </c>
    </row>
    <row r="15" spans="1:5" x14ac:dyDescent="0.2">
      <c r="A15">
        <v>14</v>
      </c>
      <c r="B15">
        <v>76.739999999999995</v>
      </c>
      <c r="C15">
        <v>70.459999999999994</v>
      </c>
      <c r="D15">
        <v>79.498000000000005</v>
      </c>
      <c r="E15">
        <v>79.468000000000004</v>
      </c>
    </row>
    <row r="16" spans="1:5" x14ac:dyDescent="0.2">
      <c r="A16">
        <v>15</v>
      </c>
      <c r="B16">
        <v>75.650000000000006</v>
      </c>
      <c r="C16">
        <v>75.39</v>
      </c>
      <c r="D16">
        <v>80.176000000000002</v>
      </c>
      <c r="E16">
        <v>80.02</v>
      </c>
    </row>
    <row r="17" spans="1:5" x14ac:dyDescent="0.2">
      <c r="A17">
        <v>16</v>
      </c>
      <c r="B17">
        <v>70.56</v>
      </c>
      <c r="C17">
        <v>70.3</v>
      </c>
      <c r="D17">
        <v>80.81</v>
      </c>
      <c r="E17">
        <v>80.748000000000005</v>
      </c>
    </row>
    <row r="18" spans="1:5" x14ac:dyDescent="0.2">
      <c r="A18">
        <v>17</v>
      </c>
      <c r="B18">
        <v>72.92</v>
      </c>
      <c r="C18">
        <v>68.67</v>
      </c>
      <c r="D18">
        <v>81.688000000000002</v>
      </c>
      <c r="E18">
        <v>81.623999999999995</v>
      </c>
    </row>
    <row r="19" spans="1:5" x14ac:dyDescent="0.2">
      <c r="A19">
        <v>18</v>
      </c>
      <c r="B19">
        <v>74.569999999999993</v>
      </c>
      <c r="C19">
        <v>72.16</v>
      </c>
      <c r="D19">
        <v>81.786000000000001</v>
      </c>
      <c r="E19">
        <v>82.254000000000005</v>
      </c>
    </row>
    <row r="20" spans="1:5" x14ac:dyDescent="0.2">
      <c r="A20">
        <v>19</v>
      </c>
      <c r="B20">
        <v>74.400000000000006</v>
      </c>
      <c r="C20">
        <v>76.16</v>
      </c>
      <c r="D20">
        <v>82.537999999999997</v>
      </c>
      <c r="E20">
        <v>82.542000000000002</v>
      </c>
    </row>
    <row r="21" spans="1:5" x14ac:dyDescent="0.2">
      <c r="A21">
        <v>20</v>
      </c>
      <c r="B21">
        <v>75.06</v>
      </c>
      <c r="C21">
        <v>74.88</v>
      </c>
      <c r="D21">
        <v>82.811999999999998</v>
      </c>
      <c r="E21">
        <v>82.798000000000002</v>
      </c>
    </row>
    <row r="22" spans="1:5" x14ac:dyDescent="0.2">
      <c r="A22">
        <v>21</v>
      </c>
      <c r="B22">
        <v>66.58</v>
      </c>
      <c r="C22">
        <v>77.77</v>
      </c>
      <c r="D22">
        <v>82.847999999999999</v>
      </c>
      <c r="E22">
        <v>83.385999999999996</v>
      </c>
    </row>
    <row r="23" spans="1:5" x14ac:dyDescent="0.2">
      <c r="A23">
        <v>22</v>
      </c>
      <c r="B23">
        <v>71.42</v>
      </c>
      <c r="C23">
        <v>78.81</v>
      </c>
      <c r="D23">
        <v>83.388000000000005</v>
      </c>
      <c r="E23">
        <v>83.492000000000004</v>
      </c>
    </row>
    <row r="24" spans="1:5" x14ac:dyDescent="0.2">
      <c r="A24">
        <v>23</v>
      </c>
      <c r="B24">
        <v>73.510000000000005</v>
      </c>
      <c r="C24">
        <v>77.8</v>
      </c>
      <c r="D24">
        <v>83.572000000000003</v>
      </c>
      <c r="E24">
        <v>83.768000000000001</v>
      </c>
    </row>
    <row r="25" spans="1:5" x14ac:dyDescent="0.2">
      <c r="A25">
        <v>24</v>
      </c>
      <c r="B25">
        <v>74.48</v>
      </c>
      <c r="C25">
        <v>77.790000000000006</v>
      </c>
      <c r="D25">
        <v>83.912000000000006</v>
      </c>
      <c r="E25">
        <v>84.141999999999996</v>
      </c>
    </row>
    <row r="26" spans="1:5" x14ac:dyDescent="0.2">
      <c r="A26">
        <v>25</v>
      </c>
      <c r="B26">
        <v>78.150000000000006</v>
      </c>
      <c r="C26">
        <v>76.39</v>
      </c>
      <c r="D26">
        <v>84.037999999999997</v>
      </c>
      <c r="E26">
        <v>84.378</v>
      </c>
    </row>
    <row r="27" spans="1:5" x14ac:dyDescent="0.2">
      <c r="A27">
        <v>26</v>
      </c>
      <c r="B27">
        <v>80.39</v>
      </c>
      <c r="C27">
        <v>74.17</v>
      </c>
      <c r="D27">
        <v>84.412000000000006</v>
      </c>
      <c r="E27">
        <v>84.915999999999997</v>
      </c>
    </row>
    <row r="28" spans="1:5" x14ac:dyDescent="0.2">
      <c r="A28">
        <v>27</v>
      </c>
      <c r="B28">
        <v>76</v>
      </c>
      <c r="C28">
        <v>80.28</v>
      </c>
      <c r="D28">
        <v>84.733999999999995</v>
      </c>
      <c r="E28">
        <v>85.231999999999999</v>
      </c>
    </row>
    <row r="29" spans="1:5" x14ac:dyDescent="0.2">
      <c r="A29">
        <v>28</v>
      </c>
      <c r="B29">
        <v>80.430000000000007</v>
      </c>
      <c r="C29">
        <v>77.209999999999994</v>
      </c>
      <c r="D29">
        <v>85.138000000000005</v>
      </c>
      <c r="E29">
        <v>85.123999999999995</v>
      </c>
    </row>
    <row r="30" spans="1:5" x14ac:dyDescent="0.2">
      <c r="A30">
        <v>29</v>
      </c>
      <c r="B30">
        <v>80.12</v>
      </c>
      <c r="C30">
        <v>83.12</v>
      </c>
      <c r="D30">
        <v>85.102000000000004</v>
      </c>
      <c r="E30">
        <v>85.367999999999995</v>
      </c>
    </row>
    <row r="31" spans="1:5" x14ac:dyDescent="0.2">
      <c r="A31">
        <v>30</v>
      </c>
      <c r="B31">
        <v>69.75</v>
      </c>
      <c r="C31">
        <v>78.650000000000006</v>
      </c>
      <c r="D31">
        <v>84.965999999999994</v>
      </c>
      <c r="E31">
        <v>85.66</v>
      </c>
    </row>
    <row r="32" spans="1:5" x14ac:dyDescent="0.2">
      <c r="A32">
        <v>31</v>
      </c>
      <c r="B32">
        <v>79.03</v>
      </c>
      <c r="C32">
        <v>78.239999999999995</v>
      </c>
      <c r="D32">
        <v>85.242000000000004</v>
      </c>
      <c r="E32">
        <v>86.08</v>
      </c>
    </row>
    <row r="33" spans="1:5" x14ac:dyDescent="0.2">
      <c r="A33">
        <v>32</v>
      </c>
      <c r="B33">
        <v>77.48</v>
      </c>
      <c r="C33">
        <v>78.31</v>
      </c>
      <c r="D33">
        <v>85.245999999999995</v>
      </c>
      <c r="E33">
        <v>86.347999999999999</v>
      </c>
    </row>
    <row r="34" spans="1:5" x14ac:dyDescent="0.2">
      <c r="A34">
        <v>33</v>
      </c>
      <c r="B34">
        <v>76.33</v>
      </c>
      <c r="C34">
        <v>80.510000000000005</v>
      </c>
      <c r="D34">
        <v>85.424000000000007</v>
      </c>
      <c r="E34">
        <v>86.54</v>
      </c>
    </row>
    <row r="35" spans="1:5" x14ac:dyDescent="0.2">
      <c r="A35">
        <v>34</v>
      </c>
      <c r="B35">
        <v>80.08</v>
      </c>
      <c r="C35">
        <v>74.540000000000006</v>
      </c>
      <c r="D35">
        <v>85.298000000000002</v>
      </c>
      <c r="E35">
        <v>86.561999999999998</v>
      </c>
    </row>
    <row r="36" spans="1:5" x14ac:dyDescent="0.2">
      <c r="A36">
        <v>35</v>
      </c>
      <c r="B36">
        <v>78.16</v>
      </c>
      <c r="C36">
        <v>81.58</v>
      </c>
      <c r="D36">
        <v>85.65</v>
      </c>
      <c r="E36">
        <v>87.147999999999996</v>
      </c>
    </row>
    <row r="37" spans="1:5" x14ac:dyDescent="0.2">
      <c r="A37">
        <v>36</v>
      </c>
      <c r="B37">
        <v>82.33</v>
      </c>
      <c r="C37">
        <v>81.59</v>
      </c>
      <c r="D37">
        <v>85.486000000000004</v>
      </c>
      <c r="E37">
        <v>86.975999999999999</v>
      </c>
    </row>
    <row r="38" spans="1:5" x14ac:dyDescent="0.2">
      <c r="A38">
        <v>37</v>
      </c>
      <c r="B38">
        <v>75.790000000000006</v>
      </c>
      <c r="C38">
        <v>79.64</v>
      </c>
      <c r="D38">
        <v>85.876000000000005</v>
      </c>
      <c r="E38">
        <v>87.465999999999994</v>
      </c>
    </row>
    <row r="39" spans="1:5" x14ac:dyDescent="0.2">
      <c r="A39">
        <v>38</v>
      </c>
      <c r="B39">
        <v>76.12</v>
      </c>
      <c r="C39">
        <v>83.95</v>
      </c>
      <c r="D39">
        <v>86.05</v>
      </c>
      <c r="E39">
        <v>87.558000000000007</v>
      </c>
    </row>
    <row r="40" spans="1:5" x14ac:dyDescent="0.2">
      <c r="A40">
        <v>39</v>
      </c>
      <c r="B40">
        <v>78.44</v>
      </c>
      <c r="C40">
        <v>83.21</v>
      </c>
      <c r="D40">
        <v>86.05</v>
      </c>
      <c r="E40">
        <v>87.725999999999999</v>
      </c>
    </row>
    <row r="41" spans="1:5" x14ac:dyDescent="0.2">
      <c r="A41">
        <v>40</v>
      </c>
      <c r="B41">
        <v>69.73</v>
      </c>
      <c r="C41">
        <v>84.49</v>
      </c>
      <c r="D41">
        <v>86.084000000000003</v>
      </c>
      <c r="E41">
        <v>87.908000000000001</v>
      </c>
    </row>
    <row r="42" spans="1:5" x14ac:dyDescent="0.2">
      <c r="A42">
        <v>41</v>
      </c>
      <c r="B42">
        <v>77.41</v>
      </c>
      <c r="C42">
        <v>83.74</v>
      </c>
      <c r="D42">
        <v>86.164000000000001</v>
      </c>
      <c r="E42">
        <v>88.197999999999993</v>
      </c>
    </row>
    <row r="43" spans="1:5" x14ac:dyDescent="0.2">
      <c r="A43">
        <v>42</v>
      </c>
      <c r="B43">
        <v>75.03</v>
      </c>
      <c r="C43">
        <v>82.34</v>
      </c>
      <c r="D43">
        <v>86.444000000000003</v>
      </c>
      <c r="E43">
        <v>88.293999999999997</v>
      </c>
    </row>
    <row r="44" spans="1:5" x14ac:dyDescent="0.2">
      <c r="A44">
        <v>43</v>
      </c>
      <c r="B44">
        <v>76.239999999999995</v>
      </c>
      <c r="C44">
        <v>82.69</v>
      </c>
      <c r="D44">
        <v>86.427999999999997</v>
      </c>
      <c r="E44">
        <v>88.691999999999993</v>
      </c>
    </row>
    <row r="45" spans="1:5" x14ac:dyDescent="0.2">
      <c r="A45">
        <v>44</v>
      </c>
      <c r="B45">
        <v>78.260000000000005</v>
      </c>
      <c r="C45">
        <v>84.57</v>
      </c>
      <c r="D45">
        <v>86.396000000000001</v>
      </c>
      <c r="E45">
        <v>88.85</v>
      </c>
    </row>
    <row r="46" spans="1:5" x14ac:dyDescent="0.2">
      <c r="A46">
        <v>45</v>
      </c>
      <c r="B46">
        <v>71.45</v>
      </c>
      <c r="C46">
        <v>83.56</v>
      </c>
      <c r="D46">
        <v>86.325999999999993</v>
      </c>
      <c r="E46">
        <v>89.236000000000004</v>
      </c>
    </row>
    <row r="47" spans="1:5" x14ac:dyDescent="0.2">
      <c r="A47">
        <v>46</v>
      </c>
      <c r="B47">
        <v>78.22</v>
      </c>
      <c r="C47">
        <v>74.25</v>
      </c>
      <c r="D47">
        <v>86.558000000000007</v>
      </c>
      <c r="E47">
        <v>89.536000000000001</v>
      </c>
    </row>
    <row r="48" spans="1:5" x14ac:dyDescent="0.2">
      <c r="A48">
        <v>47</v>
      </c>
      <c r="B48">
        <v>73.260000000000005</v>
      </c>
      <c r="C48">
        <v>84.79</v>
      </c>
      <c r="D48">
        <v>86.54</v>
      </c>
      <c r="E48">
        <v>89.445999999999998</v>
      </c>
    </row>
    <row r="49" spans="1:5" x14ac:dyDescent="0.2">
      <c r="A49">
        <v>48</v>
      </c>
      <c r="B49">
        <v>82.7</v>
      </c>
      <c r="C49">
        <v>80.25</v>
      </c>
      <c r="D49">
        <v>86.593999999999994</v>
      </c>
      <c r="E49">
        <v>89.912000000000006</v>
      </c>
    </row>
    <row r="50" spans="1:5" x14ac:dyDescent="0.2">
      <c r="A50">
        <v>49</v>
      </c>
      <c r="B50">
        <v>78.959999999999994</v>
      </c>
      <c r="C50">
        <v>85.66</v>
      </c>
      <c r="D50">
        <v>86.83</v>
      </c>
      <c r="E50">
        <v>90.123999999999995</v>
      </c>
    </row>
    <row r="51" spans="1:5" x14ac:dyDescent="0.2">
      <c r="A51">
        <v>50</v>
      </c>
      <c r="B51">
        <v>76.209999999999994</v>
      </c>
      <c r="C51">
        <v>84.63</v>
      </c>
      <c r="D51">
        <v>86.792000000000002</v>
      </c>
      <c r="E51">
        <v>90.225999999999999</v>
      </c>
    </row>
    <row r="52" spans="1:5" x14ac:dyDescent="0.2">
      <c r="A52">
        <v>51</v>
      </c>
      <c r="B52">
        <v>75.489999999999995</v>
      </c>
      <c r="C52">
        <v>85.49</v>
      </c>
      <c r="D52">
        <v>86.867999999999995</v>
      </c>
      <c r="E52">
        <v>90.424000000000007</v>
      </c>
    </row>
    <row r="53" spans="1:5" x14ac:dyDescent="0.2">
      <c r="A53">
        <v>52</v>
      </c>
      <c r="B53">
        <v>81.23</v>
      </c>
      <c r="C53">
        <v>84.47</v>
      </c>
      <c r="D53">
        <v>86.772000000000006</v>
      </c>
      <c r="E53">
        <v>90.852000000000004</v>
      </c>
    </row>
    <row r="54" spans="1:5" x14ac:dyDescent="0.2">
      <c r="A54">
        <v>53</v>
      </c>
      <c r="B54">
        <v>80.19</v>
      </c>
      <c r="C54">
        <v>86.97</v>
      </c>
      <c r="D54">
        <v>86.98</v>
      </c>
      <c r="E54">
        <v>91</v>
      </c>
    </row>
    <row r="55" spans="1:5" x14ac:dyDescent="0.2">
      <c r="A55">
        <v>54</v>
      </c>
      <c r="B55">
        <v>78.27</v>
      </c>
      <c r="C55">
        <v>78.64</v>
      </c>
      <c r="D55">
        <v>86.927999999999997</v>
      </c>
      <c r="E55">
        <v>91.23</v>
      </c>
    </row>
    <row r="56" spans="1:5" x14ac:dyDescent="0.2">
      <c r="A56">
        <v>55</v>
      </c>
      <c r="B56">
        <v>79.58</v>
      </c>
      <c r="C56">
        <v>86.2</v>
      </c>
      <c r="D56">
        <v>87.024000000000001</v>
      </c>
      <c r="E56">
        <v>91.488</v>
      </c>
    </row>
    <row r="57" spans="1:5" x14ac:dyDescent="0.2">
      <c r="A57">
        <v>56</v>
      </c>
      <c r="B57">
        <v>82.4</v>
      </c>
      <c r="C57">
        <v>86.11</v>
      </c>
      <c r="D57">
        <v>86.885999999999996</v>
      </c>
      <c r="E57">
        <v>91.94</v>
      </c>
    </row>
    <row r="58" spans="1:5" x14ac:dyDescent="0.2">
      <c r="A58">
        <v>57</v>
      </c>
      <c r="B58">
        <v>78.55</v>
      </c>
      <c r="C58">
        <v>83.53</v>
      </c>
      <c r="D58">
        <v>87.242000000000004</v>
      </c>
      <c r="E58">
        <v>92.084000000000003</v>
      </c>
    </row>
    <row r="59" spans="1:5" x14ac:dyDescent="0.2">
      <c r="A59">
        <v>58</v>
      </c>
      <c r="B59">
        <v>81.44</v>
      </c>
      <c r="C59">
        <v>85.84</v>
      </c>
      <c r="D59">
        <v>87.15</v>
      </c>
      <c r="E59">
        <v>92.177999999999997</v>
      </c>
    </row>
    <row r="60" spans="1:5" x14ac:dyDescent="0.2">
      <c r="A60">
        <v>59</v>
      </c>
      <c r="B60">
        <v>79.680000000000007</v>
      </c>
      <c r="C60">
        <v>84.38</v>
      </c>
      <c r="D60">
        <v>86.99</v>
      </c>
      <c r="E60">
        <v>92.555999999999997</v>
      </c>
    </row>
    <row r="61" spans="1:5" x14ac:dyDescent="0.2">
      <c r="A61">
        <v>60</v>
      </c>
      <c r="B61">
        <v>82.9</v>
      </c>
      <c r="C61">
        <v>87.61</v>
      </c>
      <c r="D61">
        <v>87.097999999999999</v>
      </c>
      <c r="E61">
        <v>92.846000000000004</v>
      </c>
    </row>
    <row r="62" spans="1:5" x14ac:dyDescent="0.2">
      <c r="A62">
        <v>61</v>
      </c>
      <c r="B62">
        <v>71.239999999999995</v>
      </c>
      <c r="C62">
        <v>83.48</v>
      </c>
      <c r="D62">
        <v>87.06</v>
      </c>
      <c r="E62">
        <v>93.093999999999994</v>
      </c>
    </row>
    <row r="63" spans="1:5" x14ac:dyDescent="0.2">
      <c r="A63">
        <v>62</v>
      </c>
      <c r="B63">
        <v>81.23</v>
      </c>
      <c r="C63">
        <v>87.57</v>
      </c>
      <c r="D63">
        <v>87.19</v>
      </c>
      <c r="E63">
        <v>93.323999999999998</v>
      </c>
    </row>
    <row r="64" spans="1:5" x14ac:dyDescent="0.2">
      <c r="A64">
        <v>63</v>
      </c>
      <c r="B64">
        <v>82.7</v>
      </c>
      <c r="C64">
        <v>85.09</v>
      </c>
      <c r="D64">
        <v>87.353999999999999</v>
      </c>
      <c r="E64">
        <v>93.353999999999999</v>
      </c>
    </row>
    <row r="65" spans="1:5" x14ac:dyDescent="0.2">
      <c r="A65">
        <v>64</v>
      </c>
      <c r="B65">
        <v>82.16</v>
      </c>
      <c r="C65">
        <v>87.08</v>
      </c>
      <c r="D65">
        <v>87.293999999999997</v>
      </c>
      <c r="E65">
        <v>93.713999999999999</v>
      </c>
    </row>
    <row r="66" spans="1:5" x14ac:dyDescent="0.2">
      <c r="A66">
        <v>65</v>
      </c>
      <c r="B66">
        <v>78.709999999999994</v>
      </c>
      <c r="C66">
        <v>89.3</v>
      </c>
      <c r="D66">
        <v>87.213999999999999</v>
      </c>
      <c r="E66">
        <v>94.147999999999996</v>
      </c>
    </row>
    <row r="67" spans="1:5" x14ac:dyDescent="0.2">
      <c r="A67">
        <v>66</v>
      </c>
      <c r="B67">
        <v>79.37</v>
      </c>
      <c r="C67">
        <v>88.11</v>
      </c>
      <c r="D67">
        <v>87.266000000000005</v>
      </c>
      <c r="E67">
        <v>94.713999999999999</v>
      </c>
    </row>
    <row r="68" spans="1:5" x14ac:dyDescent="0.2">
      <c r="A68">
        <v>67</v>
      </c>
      <c r="B68">
        <v>79.510000000000005</v>
      </c>
      <c r="C68">
        <v>87.57</v>
      </c>
      <c r="D68">
        <v>87.367999999999995</v>
      </c>
      <c r="E68">
        <v>94.876000000000005</v>
      </c>
    </row>
    <row r="69" spans="1:5" x14ac:dyDescent="0.2">
      <c r="A69">
        <v>68</v>
      </c>
      <c r="B69">
        <v>84.13</v>
      </c>
      <c r="C69">
        <v>90.34</v>
      </c>
      <c r="D69">
        <v>87.6</v>
      </c>
      <c r="E69">
        <v>94.983999999999995</v>
      </c>
    </row>
    <row r="70" spans="1:5" x14ac:dyDescent="0.2">
      <c r="A70">
        <v>69</v>
      </c>
      <c r="B70">
        <v>82.81</v>
      </c>
      <c r="C70">
        <v>90.59</v>
      </c>
      <c r="D70">
        <v>87.364000000000004</v>
      </c>
      <c r="E70">
        <v>95.438000000000002</v>
      </c>
    </row>
    <row r="71" spans="1:5" x14ac:dyDescent="0.2">
      <c r="A71">
        <v>70</v>
      </c>
      <c r="B71">
        <v>82.54</v>
      </c>
      <c r="C71">
        <v>88.62</v>
      </c>
      <c r="D71">
        <v>87.412000000000006</v>
      </c>
      <c r="E71">
        <v>95.793999999999997</v>
      </c>
    </row>
    <row r="72" spans="1:5" x14ac:dyDescent="0.2">
      <c r="A72">
        <v>71</v>
      </c>
      <c r="B72">
        <v>83.48</v>
      </c>
      <c r="C72">
        <v>90.53</v>
      </c>
      <c r="D72">
        <v>87.394000000000005</v>
      </c>
      <c r="E72">
        <v>96.061999999999998</v>
      </c>
    </row>
    <row r="73" spans="1:5" x14ac:dyDescent="0.2">
      <c r="A73">
        <v>72</v>
      </c>
      <c r="B73">
        <v>80.290000000000006</v>
      </c>
      <c r="C73">
        <v>90.96</v>
      </c>
      <c r="D73">
        <v>87.498000000000005</v>
      </c>
      <c r="E73">
        <v>96.456000000000003</v>
      </c>
    </row>
    <row r="74" spans="1:5" x14ac:dyDescent="0.2">
      <c r="A74">
        <v>73</v>
      </c>
      <c r="B74">
        <v>74.06</v>
      </c>
      <c r="C74">
        <v>90.12</v>
      </c>
      <c r="D74">
        <v>87.317999999999998</v>
      </c>
      <c r="E74">
        <v>96.611999999999995</v>
      </c>
    </row>
    <row r="75" spans="1:5" x14ac:dyDescent="0.2">
      <c r="A75">
        <v>74</v>
      </c>
      <c r="B75">
        <v>78.38</v>
      </c>
      <c r="C75">
        <v>91.04</v>
      </c>
      <c r="D75">
        <v>87.575999999999993</v>
      </c>
      <c r="E75">
        <v>96.932000000000002</v>
      </c>
    </row>
    <row r="76" spans="1:5" x14ac:dyDescent="0.2">
      <c r="A76">
        <v>75</v>
      </c>
      <c r="B76">
        <v>81.73</v>
      </c>
      <c r="C76">
        <v>91.87</v>
      </c>
      <c r="D76">
        <v>87.542000000000002</v>
      </c>
      <c r="E76">
        <v>97.388000000000005</v>
      </c>
    </row>
    <row r="77" spans="1:5" x14ac:dyDescent="0.2">
      <c r="A77">
        <v>76</v>
      </c>
      <c r="B77">
        <v>81.89</v>
      </c>
      <c r="C77">
        <v>91.2</v>
      </c>
      <c r="D77">
        <v>87.757999999999996</v>
      </c>
      <c r="E77">
        <v>97.646000000000001</v>
      </c>
    </row>
    <row r="78" spans="1:5" x14ac:dyDescent="0.2">
      <c r="A78">
        <v>77</v>
      </c>
      <c r="B78">
        <v>82.85</v>
      </c>
      <c r="C78">
        <v>92.03</v>
      </c>
      <c r="D78">
        <v>87.552000000000007</v>
      </c>
      <c r="E78">
        <v>97.861999999999995</v>
      </c>
    </row>
    <row r="79" spans="1:5" x14ac:dyDescent="0.2">
      <c r="A79">
        <v>78</v>
      </c>
      <c r="B79">
        <v>80.150000000000006</v>
      </c>
      <c r="C79">
        <v>91.33</v>
      </c>
      <c r="D79">
        <v>87.867999999999995</v>
      </c>
      <c r="E79">
        <v>98.313999999999993</v>
      </c>
    </row>
    <row r="80" spans="1:5" x14ac:dyDescent="0.2">
      <c r="A80">
        <v>79</v>
      </c>
      <c r="B80">
        <v>79.239999999999995</v>
      </c>
      <c r="C80">
        <v>92.4</v>
      </c>
      <c r="D80">
        <v>87.725999999999999</v>
      </c>
      <c r="E80">
        <v>98.593999999999994</v>
      </c>
    </row>
    <row r="81" spans="1:5" x14ac:dyDescent="0.2">
      <c r="A81">
        <v>80</v>
      </c>
      <c r="B81">
        <v>77.23</v>
      </c>
      <c r="C81">
        <v>93.23</v>
      </c>
      <c r="D81">
        <v>87.837999999999994</v>
      </c>
      <c r="E81">
        <v>98.79</v>
      </c>
    </row>
    <row r="82" spans="1:5" x14ac:dyDescent="0.2">
      <c r="A82">
        <v>81</v>
      </c>
      <c r="B82">
        <v>83.95</v>
      </c>
      <c r="C82">
        <v>92.7</v>
      </c>
      <c r="D82">
        <v>87.397999999999996</v>
      </c>
      <c r="E82">
        <v>99.061999999999998</v>
      </c>
    </row>
    <row r="83" spans="1:5" x14ac:dyDescent="0.2">
      <c r="A83">
        <v>82</v>
      </c>
      <c r="B83">
        <v>83.83</v>
      </c>
      <c r="C83">
        <v>92.8</v>
      </c>
      <c r="D83">
        <v>87.682000000000002</v>
      </c>
      <c r="E83">
        <v>99.238</v>
      </c>
    </row>
    <row r="84" spans="1:5" x14ac:dyDescent="0.2">
      <c r="A84">
        <v>83</v>
      </c>
      <c r="B84">
        <v>82.3</v>
      </c>
      <c r="C84">
        <v>93.57</v>
      </c>
      <c r="D84">
        <v>87.668000000000006</v>
      </c>
      <c r="E84">
        <v>99.492000000000004</v>
      </c>
    </row>
    <row r="85" spans="1:5" x14ac:dyDescent="0.2">
      <c r="A85">
        <v>84</v>
      </c>
      <c r="B85">
        <v>80.81</v>
      </c>
      <c r="C85">
        <v>93.77</v>
      </c>
      <c r="D85">
        <v>87.813999999999993</v>
      </c>
      <c r="E85">
        <v>99.622</v>
      </c>
    </row>
    <row r="86" spans="1:5" x14ac:dyDescent="0.2">
      <c r="A86">
        <v>85</v>
      </c>
      <c r="B86">
        <v>78.87</v>
      </c>
      <c r="C86">
        <v>93.73</v>
      </c>
      <c r="D86">
        <v>87.787999999999997</v>
      </c>
      <c r="E86">
        <v>99.713999999999999</v>
      </c>
    </row>
    <row r="87" spans="1:5" x14ac:dyDescent="0.2">
      <c r="A87">
        <v>86</v>
      </c>
      <c r="B87">
        <v>82</v>
      </c>
      <c r="C87">
        <v>93.9</v>
      </c>
      <c r="D87">
        <v>87.847999999999999</v>
      </c>
      <c r="E87">
        <v>99.784000000000006</v>
      </c>
    </row>
    <row r="88" spans="1:5" x14ac:dyDescent="0.2">
      <c r="A88">
        <v>87</v>
      </c>
      <c r="B88">
        <v>83.52</v>
      </c>
      <c r="C88">
        <v>93.97</v>
      </c>
      <c r="D88">
        <v>87.697999999999993</v>
      </c>
      <c r="E88">
        <v>99.843999999999994</v>
      </c>
    </row>
    <row r="89" spans="1:5" x14ac:dyDescent="0.2">
      <c r="A89">
        <v>88</v>
      </c>
      <c r="B89">
        <v>72.61</v>
      </c>
      <c r="C89">
        <v>94.13</v>
      </c>
      <c r="D89">
        <v>87.98</v>
      </c>
      <c r="E89">
        <v>99.884</v>
      </c>
    </row>
    <row r="90" spans="1:5" x14ac:dyDescent="0.2">
      <c r="A90">
        <v>89</v>
      </c>
      <c r="B90">
        <v>83.92</v>
      </c>
      <c r="C90">
        <v>94.06</v>
      </c>
      <c r="D90">
        <v>87.908000000000001</v>
      </c>
      <c r="E90">
        <v>99.888000000000005</v>
      </c>
    </row>
    <row r="91" spans="1:5" x14ac:dyDescent="0.2">
      <c r="A91">
        <v>90</v>
      </c>
      <c r="B91">
        <v>81.93</v>
      </c>
      <c r="C91">
        <v>94.03</v>
      </c>
      <c r="D91">
        <v>87.97</v>
      </c>
      <c r="E91">
        <v>99.941999999999993</v>
      </c>
    </row>
    <row r="92" spans="1:5" x14ac:dyDescent="0.2">
      <c r="A92">
        <v>91</v>
      </c>
      <c r="B92">
        <v>82.93</v>
      </c>
      <c r="C92">
        <v>93.95</v>
      </c>
      <c r="D92">
        <v>87.691999999999993</v>
      </c>
      <c r="E92">
        <v>99.941999999999993</v>
      </c>
    </row>
    <row r="93" spans="1:5" x14ac:dyDescent="0.2">
      <c r="A93">
        <v>92</v>
      </c>
      <c r="B93">
        <v>80.73</v>
      </c>
      <c r="C93">
        <v>94.05</v>
      </c>
      <c r="D93">
        <v>88.02</v>
      </c>
      <c r="E93">
        <v>99.921999999999997</v>
      </c>
    </row>
    <row r="94" spans="1:5" x14ac:dyDescent="0.2">
      <c r="A94">
        <v>93</v>
      </c>
      <c r="B94">
        <v>82.77</v>
      </c>
      <c r="C94">
        <v>94.15</v>
      </c>
      <c r="D94">
        <v>87.98</v>
      </c>
      <c r="E94">
        <v>99.953999999999994</v>
      </c>
    </row>
    <row r="95" spans="1:5" x14ac:dyDescent="0.2">
      <c r="A95">
        <v>94</v>
      </c>
      <c r="B95">
        <v>84.9</v>
      </c>
      <c r="C95">
        <v>94.19</v>
      </c>
      <c r="D95">
        <v>87.918000000000006</v>
      </c>
      <c r="E95">
        <v>99.947999999999993</v>
      </c>
    </row>
    <row r="96" spans="1:5" x14ac:dyDescent="0.2">
      <c r="A96">
        <v>95</v>
      </c>
      <c r="B96">
        <v>77.75</v>
      </c>
      <c r="C96">
        <v>94.09</v>
      </c>
      <c r="D96">
        <v>87.902000000000001</v>
      </c>
      <c r="E96">
        <v>99.95</v>
      </c>
    </row>
    <row r="97" spans="1:5" x14ac:dyDescent="0.2">
      <c r="A97">
        <v>96</v>
      </c>
      <c r="B97">
        <v>81.760000000000005</v>
      </c>
      <c r="C97">
        <v>94.11</v>
      </c>
      <c r="D97">
        <v>87.61</v>
      </c>
      <c r="E97">
        <v>99.953999999999994</v>
      </c>
    </row>
    <row r="98" spans="1:5" x14ac:dyDescent="0.2">
      <c r="A98">
        <v>97</v>
      </c>
      <c r="B98">
        <v>76.25</v>
      </c>
      <c r="C98">
        <v>94.06</v>
      </c>
      <c r="D98">
        <v>87.906000000000006</v>
      </c>
      <c r="E98">
        <v>99.962000000000003</v>
      </c>
    </row>
    <row r="99" spans="1:5" x14ac:dyDescent="0.2">
      <c r="A99">
        <v>98</v>
      </c>
      <c r="B99">
        <v>81.13</v>
      </c>
      <c r="C99">
        <v>94.06</v>
      </c>
      <c r="D99">
        <v>88.128</v>
      </c>
      <c r="E99">
        <v>99.977999999999994</v>
      </c>
    </row>
    <row r="100" spans="1:5" x14ac:dyDescent="0.2">
      <c r="A100">
        <v>99</v>
      </c>
      <c r="B100">
        <v>82.22</v>
      </c>
      <c r="C100">
        <v>94.03</v>
      </c>
      <c r="D100">
        <v>87.92</v>
      </c>
      <c r="E100">
        <v>99.977999999999994</v>
      </c>
    </row>
    <row r="101" spans="1:5" x14ac:dyDescent="0.2">
      <c r="A101">
        <v>100</v>
      </c>
      <c r="B101">
        <v>82.05</v>
      </c>
      <c r="C101">
        <v>94.05</v>
      </c>
      <c r="D101">
        <v>88.197999999999993</v>
      </c>
      <c r="E101">
        <v>99.97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 U</dc:creator>
  <cp:lastModifiedBy>ser U</cp:lastModifiedBy>
  <dcterms:created xsi:type="dcterms:W3CDTF">2022-11-22T15:06:50Z</dcterms:created>
  <dcterms:modified xsi:type="dcterms:W3CDTF">2022-11-22T15:12:18Z</dcterms:modified>
</cp:coreProperties>
</file>