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k1\OneDrive\Desktop\Deep laerning\"/>
    </mc:Choice>
  </mc:AlternateContent>
  <xr:revisionPtr revIDLastSave="0" documentId="13_ncr:1_{335EBC1D-4E0C-4FF0-B2E1-01E70D736520}" xr6:coauthVersionLast="47" xr6:coauthVersionMax="47" xr10:uidLastSave="{00000000-0000-0000-0000-000000000000}"/>
  <bookViews>
    <workbookView xWindow="-120" yWindow="-120" windowWidth="29040" windowHeight="15840" xr2:uid="{895DED79-91DC-4F21-AF52-19CC807808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<sst xmlns="http://schemas.openxmlformats.org/spreadsheetml/2006/main" count="4" uniqueCount="4">
  <si>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2-1 train_loss</t>
    <phoneticPr fontId="1" type="noConversion"/>
  </si>
  <si>
    <t>2-1 test_loss</t>
    <phoneticPr fontId="1" type="noConversion"/>
  </si>
  <si>
    <t>2-2 train_loss</t>
    <phoneticPr fontId="1" type="noConversion"/>
  </si>
  <si>
    <t>2-2 test_loss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</si>
</sst>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 2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2-1 test_loss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1.67412794</c:v>
                </c:pt>
                <c:pt idx="1">
                  <c:v>1.411332654</c:v>
                </c:pt>
                <c:pt idx="2">
                  <c:v>1.3780555459999999</c:v>
                </c:pt>
                <c:pt idx="3">
                  <c:v>1.1619175829999999</c:v>
                </c:pt>
                <c:pt idx="4">
                  <c:v>1.2763384849999999</c:v>
                </c:pt>
                <c:pt idx="5">
                  <c:v>1.088850342</c:v>
                </c:pt>
                <c:pt idx="6">
                  <c:v>1.0183116249999999</c:v>
                </c:pt>
                <c:pt idx="7">
                  <c:v>0.88933490599999998</c:v>
                </c:pt>
                <c:pt idx="8">
                  <c:v>1.0609187019999999</c:v>
                </c:pt>
                <c:pt idx="9">
                  <c:v>1.0042194369999999</c:v>
                </c:pt>
                <c:pt idx="10">
                  <c:v>1.2939225320000001</c:v>
                </c:pt>
                <c:pt idx="11">
                  <c:v>0.76809011000000005</c:v>
                </c:pt>
                <c:pt idx="12">
                  <c:v>0.89546225499999998</c:v>
                </c:pt>
                <c:pt idx="13">
                  <c:v>0.68290811399999996</c:v>
                </c:pt>
                <c:pt idx="14">
                  <c:v>0.69393905199999995</c:v>
                </c:pt>
                <c:pt idx="15">
                  <c:v>0.95757686099999995</c:v>
                </c:pt>
                <c:pt idx="16">
                  <c:v>0.82702713800000005</c:v>
                </c:pt>
                <c:pt idx="17">
                  <c:v>0.75986936599999999</c:v>
                </c:pt>
                <c:pt idx="18">
                  <c:v>0.74690935199999997</c:v>
                </c:pt>
                <c:pt idx="19">
                  <c:v>0.84758238399999997</c:v>
                </c:pt>
                <c:pt idx="20">
                  <c:v>1.110203909</c:v>
                </c:pt>
                <c:pt idx="21">
                  <c:v>0.86874200700000004</c:v>
                </c:pt>
                <c:pt idx="22">
                  <c:v>0.80547150000000001</c:v>
                </c:pt>
                <c:pt idx="23">
                  <c:v>0.86937809499999996</c:v>
                </c:pt>
                <c:pt idx="24">
                  <c:v>0.67367208499999998</c:v>
                </c:pt>
                <c:pt idx="25">
                  <c:v>0.59462923400000001</c:v>
                </c:pt>
                <c:pt idx="26">
                  <c:v>0.73359407899999995</c:v>
                </c:pt>
                <c:pt idx="27">
                  <c:v>0.59939706199999998</c:v>
                </c:pt>
                <c:pt idx="28">
                  <c:v>0.623782057</c:v>
                </c:pt>
                <c:pt idx="29">
                  <c:v>1.1083285860000001</c:v>
                </c:pt>
                <c:pt idx="30">
                  <c:v>0.65793598200000003</c:v>
                </c:pt>
                <c:pt idx="31">
                  <c:v>0.68476234199999997</c:v>
                </c:pt>
                <c:pt idx="32">
                  <c:v>0.78945113899999997</c:v>
                </c:pt>
                <c:pt idx="33">
                  <c:v>0.61300197099999998</c:v>
                </c:pt>
                <c:pt idx="34">
                  <c:v>0.65524547300000002</c:v>
                </c:pt>
                <c:pt idx="35">
                  <c:v>0.50773075999999995</c:v>
                </c:pt>
                <c:pt idx="36">
                  <c:v>0.75281283799999998</c:v>
                </c:pt>
                <c:pt idx="37">
                  <c:v>0.741986335</c:v>
                </c:pt>
                <c:pt idx="38">
                  <c:v>0.65779940000000003</c:v>
                </c:pt>
                <c:pt idx="39">
                  <c:v>0.90337308000000005</c:v>
                </c:pt>
                <c:pt idx="40">
                  <c:v>0.74804919299999995</c:v>
                </c:pt>
                <c:pt idx="41">
                  <c:v>0.75265582499999995</c:v>
                </c:pt>
                <c:pt idx="42">
                  <c:v>0.75165209600000005</c:v>
                </c:pt>
                <c:pt idx="43">
                  <c:v>0.65620030299999998</c:v>
                </c:pt>
                <c:pt idx="44">
                  <c:v>0.96752328799999998</c:v>
                </c:pt>
                <c:pt idx="45">
                  <c:v>0.70423754800000005</c:v>
                </c:pt>
                <c:pt idx="46">
                  <c:v>0.86154041699999995</c:v>
                </c:pt>
                <c:pt idx="47">
                  <c:v>0.53008218299999998</c:v>
                </c:pt>
                <c:pt idx="48">
                  <c:v>0.662743305</c:v>
                </c:pt>
                <c:pt idx="49">
                  <c:v>0.79737441200000003</c:v>
                </c:pt>
                <c:pt idx="50">
                  <c:v>0.75315235999999997</c:v>
                </c:pt>
                <c:pt idx="51">
                  <c:v>0.57203955799999995</c:v>
                </c:pt>
                <c:pt idx="52">
                  <c:v>0.62854255199999998</c:v>
                </c:pt>
                <c:pt idx="53">
                  <c:v>0.741698517</c:v>
                </c:pt>
                <c:pt idx="54">
                  <c:v>0.64789975899999996</c:v>
                </c:pt>
                <c:pt idx="55">
                  <c:v>0.53078917000000003</c:v>
                </c:pt>
                <c:pt idx="56">
                  <c:v>0.67976326200000003</c:v>
                </c:pt>
                <c:pt idx="57">
                  <c:v>0.55566524100000003</c:v>
                </c:pt>
                <c:pt idx="58">
                  <c:v>0.61673546000000001</c:v>
                </c:pt>
                <c:pt idx="59">
                  <c:v>0.50590620799999997</c:v>
                </c:pt>
                <c:pt idx="60">
                  <c:v>0.98263880299999995</c:v>
                </c:pt>
                <c:pt idx="61">
                  <c:v>0.57393477800000003</c:v>
                </c:pt>
                <c:pt idx="62">
                  <c:v>0.52298671500000005</c:v>
                </c:pt>
                <c:pt idx="63">
                  <c:v>0.51366322900000005</c:v>
                </c:pt>
                <c:pt idx="64">
                  <c:v>0.66827963099999999</c:v>
                </c:pt>
                <c:pt idx="65">
                  <c:v>0.65388569799999996</c:v>
                </c:pt>
                <c:pt idx="66">
                  <c:v>0.61300618100000004</c:v>
                </c:pt>
                <c:pt idx="67">
                  <c:v>0.47296105500000002</c:v>
                </c:pt>
                <c:pt idx="68">
                  <c:v>0.51548516</c:v>
                </c:pt>
                <c:pt idx="69">
                  <c:v>0.56721578299999997</c:v>
                </c:pt>
                <c:pt idx="70">
                  <c:v>0.49246706299999998</c:v>
                </c:pt>
                <c:pt idx="71">
                  <c:v>0.59545887900000005</c:v>
                </c:pt>
                <c:pt idx="72">
                  <c:v>0.90903530499999996</c:v>
                </c:pt>
                <c:pt idx="73">
                  <c:v>0.66388386499999996</c:v>
                </c:pt>
                <c:pt idx="74">
                  <c:v>0.54504192200000001</c:v>
                </c:pt>
                <c:pt idx="75">
                  <c:v>0.53274909400000003</c:v>
                </c:pt>
                <c:pt idx="76">
                  <c:v>0.51384128799999995</c:v>
                </c:pt>
                <c:pt idx="77">
                  <c:v>0.64127502199999997</c:v>
                </c:pt>
                <c:pt idx="78">
                  <c:v>0.63434020899999999</c:v>
                </c:pt>
                <c:pt idx="79">
                  <c:v>0.69643389099999997</c:v>
                </c:pt>
                <c:pt idx="80">
                  <c:v>0.48972380700000001</c:v>
                </c:pt>
                <c:pt idx="81">
                  <c:v>0.486206095</c:v>
                </c:pt>
                <c:pt idx="82">
                  <c:v>0.55472133800000001</c:v>
                </c:pt>
                <c:pt idx="83">
                  <c:v>0.55687846799999996</c:v>
                </c:pt>
                <c:pt idx="84">
                  <c:v>0.70029325200000003</c:v>
                </c:pt>
                <c:pt idx="85">
                  <c:v>0.54039045699999999</c:v>
                </c:pt>
                <c:pt idx="86">
                  <c:v>0.49678996800000003</c:v>
                </c:pt>
                <c:pt idx="87">
                  <c:v>0.881519783</c:v>
                </c:pt>
                <c:pt idx="88">
                  <c:v>0.50688272000000001</c:v>
                </c:pt>
                <c:pt idx="89">
                  <c:v>0.54653679399999999</c:v>
                </c:pt>
                <c:pt idx="90">
                  <c:v>0.52202099499999999</c:v>
                </c:pt>
                <c:pt idx="91">
                  <c:v>0.59298056200000004</c:v>
                </c:pt>
                <c:pt idx="92">
                  <c:v>0.51214382800000002</c:v>
                </c:pt>
                <c:pt idx="93">
                  <c:v>0.44890456099999998</c:v>
                </c:pt>
                <c:pt idx="94">
                  <c:v>0.69726179899999996</c:v>
                </c:pt>
                <c:pt idx="95">
                  <c:v>0.53873018399999995</c:v>
                </c:pt>
                <c:pt idx="96">
                  <c:v>0.75503660399999994</c:v>
                </c:pt>
                <c:pt idx="97">
                  <c:v>0.59506402999999997</c:v>
                </c:pt>
                <c:pt idx="98">
                  <c:v>0.53597165099999999</c:v>
                </c:pt>
                <c:pt idx="99">
                  <c:v>0.53169698099999996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6-4348-8DF2-E546DF831C0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2-2 test_loss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1.7868594499999999</c:v>
                </c:pt>
                <c:pt idx="1">
                  <c:v>1.650300176</c:v>
                </c:pt>
                <c:pt idx="2">
                  <c:v>1.4444870999999999</c:v>
                </c:pt>
                <c:pt idx="3">
                  <c:v>1.2606363519999999</c:v>
                </c:pt>
                <c:pt idx="4">
                  <c:v>1.1591353689999999</c:v>
                </c:pt>
                <c:pt idx="5">
                  <c:v>1.2569881970000001</c:v>
                </c:pt>
                <c:pt idx="6">
                  <c:v>1.0752063599999999</c:v>
                </c:pt>
                <c:pt idx="7">
                  <c:v>1.3114897940000001</c:v>
                </c:pt>
                <c:pt idx="8">
                  <c:v>0.919654992</c:v>
                </c:pt>
                <c:pt idx="9">
                  <c:v>0.88396361700000003</c:v>
                </c:pt>
                <c:pt idx="10">
                  <c:v>1.2327585000000001</c:v>
                </c:pt>
                <c:pt idx="11">
                  <c:v>0.99072641299999997</c:v>
                </c:pt>
                <c:pt idx="12">
                  <c:v>0.98953961400000001</c:v>
                </c:pt>
                <c:pt idx="13">
                  <c:v>0.925100382</c:v>
                </c:pt>
                <c:pt idx="14">
                  <c:v>0.73785467199999999</c:v>
                </c:pt>
                <c:pt idx="15">
                  <c:v>1.0283968999999999</c:v>
                </c:pt>
                <c:pt idx="16">
                  <c:v>1.030295084</c:v>
                </c:pt>
                <c:pt idx="17">
                  <c:v>0.86658747899999999</c:v>
                </c:pt>
                <c:pt idx="18">
                  <c:v>0.73523311800000002</c:v>
                </c:pt>
                <c:pt idx="19">
                  <c:v>0.75062885499999998</c:v>
                </c:pt>
                <c:pt idx="20">
                  <c:v>0.70455743900000001</c:v>
                </c:pt>
                <c:pt idx="21">
                  <c:v>0.63574328499999999</c:v>
                </c:pt>
                <c:pt idx="22">
                  <c:v>0.692056475</c:v>
                </c:pt>
                <c:pt idx="23">
                  <c:v>0.67821685600000003</c:v>
                </c:pt>
                <c:pt idx="24">
                  <c:v>0.71853848200000003</c:v>
                </c:pt>
                <c:pt idx="25">
                  <c:v>0.887398829</c:v>
                </c:pt>
                <c:pt idx="26">
                  <c:v>0.58818582900000005</c:v>
                </c:pt>
                <c:pt idx="27">
                  <c:v>0.692495266</c:v>
                </c:pt>
                <c:pt idx="28">
                  <c:v>0.499191673</c:v>
                </c:pt>
                <c:pt idx="29">
                  <c:v>0.64626877599999999</c:v>
                </c:pt>
                <c:pt idx="30">
                  <c:v>0.66080380299999997</c:v>
                </c:pt>
                <c:pt idx="31">
                  <c:v>0.71927285299999999</c:v>
                </c:pt>
                <c:pt idx="32">
                  <c:v>0.59064277399999998</c:v>
                </c:pt>
                <c:pt idx="33">
                  <c:v>0.85354395599999999</c:v>
                </c:pt>
                <c:pt idx="34">
                  <c:v>0.54238005</c:v>
                </c:pt>
                <c:pt idx="35">
                  <c:v>0.56070025099999998</c:v>
                </c:pt>
                <c:pt idx="36">
                  <c:v>0.61148172199999995</c:v>
                </c:pt>
                <c:pt idx="37">
                  <c:v>0.48094910800000001</c:v>
                </c:pt>
                <c:pt idx="38">
                  <c:v>0.48849210799999998</c:v>
                </c:pt>
                <c:pt idx="39">
                  <c:v>0.46592855799999999</c:v>
                </c:pt>
                <c:pt idx="40">
                  <c:v>0.48664810600000002</c:v>
                </c:pt>
                <c:pt idx="41">
                  <c:v>0.55088367000000005</c:v>
                </c:pt>
                <c:pt idx="42">
                  <c:v>0.53767705499999996</c:v>
                </c:pt>
                <c:pt idx="43">
                  <c:v>0.47882692399999999</c:v>
                </c:pt>
                <c:pt idx="44">
                  <c:v>0.50649107999999998</c:v>
                </c:pt>
                <c:pt idx="45">
                  <c:v>0.93505892800000001</c:v>
                </c:pt>
                <c:pt idx="46">
                  <c:v>0.47124632700000002</c:v>
                </c:pt>
                <c:pt idx="47">
                  <c:v>0.61030395500000001</c:v>
                </c:pt>
                <c:pt idx="48">
                  <c:v>0.41361978900000002</c:v>
                </c:pt>
                <c:pt idx="49">
                  <c:v>0.475226221</c:v>
                </c:pt>
                <c:pt idx="50">
                  <c:v>0.44039577800000002</c:v>
                </c:pt>
                <c:pt idx="51">
                  <c:v>0.49243226800000001</c:v>
                </c:pt>
                <c:pt idx="52">
                  <c:v>0.397506209</c:v>
                </c:pt>
                <c:pt idx="53">
                  <c:v>0.77166660099999995</c:v>
                </c:pt>
                <c:pt idx="54">
                  <c:v>0.43282707500000001</c:v>
                </c:pt>
                <c:pt idx="55">
                  <c:v>0.42701891400000003</c:v>
                </c:pt>
                <c:pt idx="56">
                  <c:v>0.524117587</c:v>
                </c:pt>
                <c:pt idx="57">
                  <c:v>0.43438475900000001</c:v>
                </c:pt>
                <c:pt idx="58">
                  <c:v>0.50674562499999998</c:v>
                </c:pt>
                <c:pt idx="59">
                  <c:v>0.37535406799999999</c:v>
                </c:pt>
                <c:pt idx="60">
                  <c:v>0.54453618000000004</c:v>
                </c:pt>
                <c:pt idx="61">
                  <c:v>0.41598769200000002</c:v>
                </c:pt>
                <c:pt idx="62">
                  <c:v>0.49142595500000003</c:v>
                </c:pt>
                <c:pt idx="63">
                  <c:v>0.41602686500000002</c:v>
                </c:pt>
                <c:pt idx="64">
                  <c:v>0.31953448499999998</c:v>
                </c:pt>
                <c:pt idx="65">
                  <c:v>0.363133757</c:v>
                </c:pt>
                <c:pt idx="66">
                  <c:v>0.41336175200000003</c:v>
                </c:pt>
                <c:pt idx="67">
                  <c:v>0.31069299099999997</c:v>
                </c:pt>
                <c:pt idx="68">
                  <c:v>0.30630973299999997</c:v>
                </c:pt>
                <c:pt idx="69">
                  <c:v>0.37638460600000001</c:v>
                </c:pt>
                <c:pt idx="70">
                  <c:v>0.30017543899999999</c:v>
                </c:pt>
                <c:pt idx="71">
                  <c:v>0.29915477299999998</c:v>
                </c:pt>
                <c:pt idx="72">
                  <c:v>0.307553258</c:v>
                </c:pt>
                <c:pt idx="73">
                  <c:v>0.287508767</c:v>
                </c:pt>
                <c:pt idx="74">
                  <c:v>0.264869611</c:v>
                </c:pt>
                <c:pt idx="75">
                  <c:v>0.30042225</c:v>
                </c:pt>
                <c:pt idx="76">
                  <c:v>0.26898</c:v>
                </c:pt>
                <c:pt idx="77">
                  <c:v>0.29394585000000001</c:v>
                </c:pt>
                <c:pt idx="78">
                  <c:v>0.26036475100000001</c:v>
                </c:pt>
                <c:pt idx="79">
                  <c:v>0.23247667499999999</c:v>
                </c:pt>
                <c:pt idx="80">
                  <c:v>0.25585804499999998</c:v>
                </c:pt>
                <c:pt idx="81">
                  <c:v>0.25205369100000002</c:v>
                </c:pt>
                <c:pt idx="82">
                  <c:v>0.223075098</c:v>
                </c:pt>
                <c:pt idx="83">
                  <c:v>0.21772671699999999</c:v>
                </c:pt>
                <c:pt idx="84">
                  <c:v>0.226925812</c:v>
                </c:pt>
                <c:pt idx="85">
                  <c:v>0.21525444499999999</c:v>
                </c:pt>
                <c:pt idx="86">
                  <c:v>0.21258759799999999</c:v>
                </c:pt>
                <c:pt idx="87">
                  <c:v>0.210417038</c:v>
                </c:pt>
                <c:pt idx="88">
                  <c:v>0.210378964</c:v>
                </c:pt>
                <c:pt idx="89">
                  <c:v>0.20882256699999999</c:v>
                </c:pt>
                <c:pt idx="90">
                  <c:v>0.21021724</c:v>
                </c:pt>
                <c:pt idx="91">
                  <c:v>0.206637713</c:v>
                </c:pt>
                <c:pt idx="92">
                  <c:v>0.204883486</c:v>
                </c:pt>
                <c:pt idx="93">
                  <c:v>0.20642612399999999</c:v>
                </c:pt>
                <c:pt idx="94">
                  <c:v>0.20509311299999999</c:v>
                </c:pt>
                <c:pt idx="95">
                  <c:v>0.20597375500000001</c:v>
                </c:pt>
                <c:pt idx="96">
                  <c:v>0.20840862600000001</c:v>
                </c:pt>
                <c:pt idx="97">
                  <c:v>0.205570375</c:v>
                </c:pt>
                <c:pt idx="98">
                  <c:v>0.20542332599999999</c:v>
                </c:pt>
                <c:pt idx="99">
                  <c:v>0.206749088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C6-4348-8DF2-E546DF831C0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2-1 train_loss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2.1741435010000001</c:v>
                </c:pt>
                <c:pt idx="1">
                  <c:v>1.5633558519999999</c:v>
                </c:pt>
                <c:pt idx="2">
                  <c:v>1.3344456330000001</c:v>
                </c:pt>
                <c:pt idx="3">
                  <c:v>1.1346681949999999</c:v>
                </c:pt>
                <c:pt idx="4">
                  <c:v>1.0074899390000001</c:v>
                </c:pt>
                <c:pt idx="5">
                  <c:v>0.90534042000000003</c:v>
                </c:pt>
                <c:pt idx="6">
                  <c:v>0.82837982399999999</c:v>
                </c:pt>
                <c:pt idx="7">
                  <c:v>0.775133556</c:v>
                </c:pt>
                <c:pt idx="8">
                  <c:v>0.72393981900000004</c:v>
                </c:pt>
                <c:pt idx="9">
                  <c:v>0.68524545800000003</c:v>
                </c:pt>
                <c:pt idx="10">
                  <c:v>0.655463562</c:v>
                </c:pt>
                <c:pt idx="11">
                  <c:v>0.62690227700000001</c:v>
                </c:pt>
                <c:pt idx="12">
                  <c:v>0.602841458</c:v>
                </c:pt>
                <c:pt idx="13">
                  <c:v>0.59265493599999997</c:v>
                </c:pt>
                <c:pt idx="14">
                  <c:v>0.57184495499999999</c:v>
                </c:pt>
                <c:pt idx="15">
                  <c:v>0.55117706</c:v>
                </c:pt>
                <c:pt idx="16">
                  <c:v>0.53728428299999997</c:v>
                </c:pt>
                <c:pt idx="17">
                  <c:v>0.52700024899999998</c:v>
                </c:pt>
                <c:pt idx="18">
                  <c:v>0.50925420700000001</c:v>
                </c:pt>
                <c:pt idx="19">
                  <c:v>0.50026721200000002</c:v>
                </c:pt>
                <c:pt idx="20">
                  <c:v>0.49436386199999999</c:v>
                </c:pt>
                <c:pt idx="21">
                  <c:v>0.47756480499999998</c:v>
                </c:pt>
                <c:pt idx="22">
                  <c:v>0.474597677</c:v>
                </c:pt>
                <c:pt idx="23">
                  <c:v>0.46315558800000001</c:v>
                </c:pt>
                <c:pt idx="24">
                  <c:v>0.45812940499999999</c:v>
                </c:pt>
                <c:pt idx="25">
                  <c:v>0.45130714999999999</c:v>
                </c:pt>
                <c:pt idx="26">
                  <c:v>0.44674306899999999</c:v>
                </c:pt>
                <c:pt idx="27">
                  <c:v>0.43335948299999999</c:v>
                </c:pt>
                <c:pt idx="28">
                  <c:v>0.43468577400000002</c:v>
                </c:pt>
                <c:pt idx="29">
                  <c:v>0.435902226</c:v>
                </c:pt>
                <c:pt idx="30">
                  <c:v>0.42844830299999997</c:v>
                </c:pt>
                <c:pt idx="31">
                  <c:v>0.42987470700000002</c:v>
                </c:pt>
                <c:pt idx="32">
                  <c:v>0.42405366300000003</c:v>
                </c:pt>
                <c:pt idx="33">
                  <c:v>0.42175026199999999</c:v>
                </c:pt>
                <c:pt idx="34">
                  <c:v>0.41532402000000002</c:v>
                </c:pt>
                <c:pt idx="35">
                  <c:v>0.41543465800000001</c:v>
                </c:pt>
                <c:pt idx="36">
                  <c:v>0.415144825</c:v>
                </c:pt>
                <c:pt idx="37">
                  <c:v>0.407097029</c:v>
                </c:pt>
                <c:pt idx="38">
                  <c:v>0.40812890800000001</c:v>
                </c:pt>
                <c:pt idx="39">
                  <c:v>0.40550424000000002</c:v>
                </c:pt>
                <c:pt idx="40">
                  <c:v>0.40070127799999999</c:v>
                </c:pt>
                <c:pt idx="41">
                  <c:v>0.39777950099999998</c:v>
                </c:pt>
                <c:pt idx="42">
                  <c:v>0.39126454799999999</c:v>
                </c:pt>
                <c:pt idx="43">
                  <c:v>0.395950619</c:v>
                </c:pt>
                <c:pt idx="44">
                  <c:v>0.395877696</c:v>
                </c:pt>
                <c:pt idx="45">
                  <c:v>0.39157627099999998</c:v>
                </c:pt>
                <c:pt idx="46">
                  <c:v>0.38875584499999999</c:v>
                </c:pt>
                <c:pt idx="47">
                  <c:v>0.38907190600000002</c:v>
                </c:pt>
                <c:pt idx="48">
                  <c:v>0.383517108</c:v>
                </c:pt>
                <c:pt idx="49">
                  <c:v>0.38364152200000001</c:v>
                </c:pt>
                <c:pt idx="50">
                  <c:v>0.38300989299999999</c:v>
                </c:pt>
                <c:pt idx="51">
                  <c:v>0.383750007</c:v>
                </c:pt>
                <c:pt idx="52">
                  <c:v>0.38388840299999999</c:v>
                </c:pt>
                <c:pt idx="53">
                  <c:v>0.38184290799999998</c:v>
                </c:pt>
                <c:pt idx="54">
                  <c:v>0.37821728100000002</c:v>
                </c:pt>
                <c:pt idx="55">
                  <c:v>0.38333925099999999</c:v>
                </c:pt>
                <c:pt idx="56">
                  <c:v>0.37180443699999999</c:v>
                </c:pt>
                <c:pt idx="57">
                  <c:v>0.37404782600000003</c:v>
                </c:pt>
                <c:pt idx="58">
                  <c:v>0.37840301900000001</c:v>
                </c:pt>
                <c:pt idx="59">
                  <c:v>0.373388626</c:v>
                </c:pt>
                <c:pt idx="60">
                  <c:v>0.36881519600000001</c:v>
                </c:pt>
                <c:pt idx="61">
                  <c:v>0.37079203599999999</c:v>
                </c:pt>
                <c:pt idx="62">
                  <c:v>0.36493286699999999</c:v>
                </c:pt>
                <c:pt idx="63">
                  <c:v>0.36865870899999997</c:v>
                </c:pt>
                <c:pt idx="64">
                  <c:v>0.37005168199999999</c:v>
                </c:pt>
                <c:pt idx="65">
                  <c:v>0.37155048699999998</c:v>
                </c:pt>
                <c:pt idx="66">
                  <c:v>0.36676915300000001</c:v>
                </c:pt>
                <c:pt idx="67">
                  <c:v>0.36208301300000001</c:v>
                </c:pt>
                <c:pt idx="68">
                  <c:v>0.36463386399999997</c:v>
                </c:pt>
                <c:pt idx="69">
                  <c:v>0.365103346</c:v>
                </c:pt>
                <c:pt idx="70">
                  <c:v>0.36492463800000002</c:v>
                </c:pt>
                <c:pt idx="71">
                  <c:v>0.36133369300000001</c:v>
                </c:pt>
                <c:pt idx="72">
                  <c:v>0.36593218900000002</c:v>
                </c:pt>
                <c:pt idx="73">
                  <c:v>0.359220394</c:v>
                </c:pt>
                <c:pt idx="74">
                  <c:v>0.36373108300000001</c:v>
                </c:pt>
                <c:pt idx="75">
                  <c:v>0.35862843300000002</c:v>
                </c:pt>
                <c:pt idx="76">
                  <c:v>0.35966076800000002</c:v>
                </c:pt>
                <c:pt idx="77">
                  <c:v>0.353294416</c:v>
                </c:pt>
                <c:pt idx="78">
                  <c:v>0.35865227</c:v>
                </c:pt>
                <c:pt idx="79">
                  <c:v>0.354388651</c:v>
                </c:pt>
                <c:pt idx="80">
                  <c:v>0.35909395799999999</c:v>
                </c:pt>
                <c:pt idx="81">
                  <c:v>0.35689415899999999</c:v>
                </c:pt>
                <c:pt idx="82">
                  <c:v>0.360799545</c:v>
                </c:pt>
                <c:pt idx="83">
                  <c:v>0.35122481900000002</c:v>
                </c:pt>
                <c:pt idx="84">
                  <c:v>0.35529794599999998</c:v>
                </c:pt>
                <c:pt idx="85">
                  <c:v>0.35312053300000001</c:v>
                </c:pt>
                <c:pt idx="86">
                  <c:v>0.35320520399999999</c:v>
                </c:pt>
                <c:pt idx="87">
                  <c:v>0.352337495</c:v>
                </c:pt>
                <c:pt idx="88">
                  <c:v>0.35442940699999997</c:v>
                </c:pt>
                <c:pt idx="89">
                  <c:v>0.34892804700000002</c:v>
                </c:pt>
                <c:pt idx="90">
                  <c:v>0.35616081399999999</c:v>
                </c:pt>
                <c:pt idx="91">
                  <c:v>0.350674663</c:v>
                </c:pt>
                <c:pt idx="92">
                  <c:v>0.35252341300000001</c:v>
                </c:pt>
                <c:pt idx="93">
                  <c:v>0.35044333799999999</c:v>
                </c:pt>
                <c:pt idx="94">
                  <c:v>0.34984272700000002</c:v>
                </c:pt>
                <c:pt idx="95">
                  <c:v>0.35478018</c:v>
                </c:pt>
                <c:pt idx="96">
                  <c:v>0.352439534</c:v>
                </c:pt>
                <c:pt idx="97">
                  <c:v>0.34757292200000001</c:v>
                </c:pt>
                <c:pt idx="98">
                  <c:v>0.34819852000000001</c:v>
                </c:pt>
                <c:pt idx="99">
                  <c:v>0.34682846699999997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C6-4348-8DF2-E546DF831C0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2-2 train_loss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2.2251785590000002</c:v>
                </c:pt>
                <c:pt idx="1">
                  <c:v>1.6987208060000001</c:v>
                </c:pt>
                <c:pt idx="2">
                  <c:v>1.4944791319999999</c:v>
                </c:pt>
                <c:pt idx="3">
                  <c:v>1.295031211</c:v>
                </c:pt>
                <c:pt idx="4">
                  <c:v>1.089315923</c:v>
                </c:pt>
                <c:pt idx="5">
                  <c:v>0.956921829</c:v>
                </c:pt>
                <c:pt idx="6">
                  <c:v>0.87618868299999997</c:v>
                </c:pt>
                <c:pt idx="7">
                  <c:v>0.79846967599999996</c:v>
                </c:pt>
                <c:pt idx="8">
                  <c:v>0.74276296500000005</c:v>
                </c:pt>
                <c:pt idx="9">
                  <c:v>0.70658571400000003</c:v>
                </c:pt>
                <c:pt idx="10">
                  <c:v>0.66735132799999997</c:v>
                </c:pt>
                <c:pt idx="11">
                  <c:v>0.64107436699999998</c:v>
                </c:pt>
                <c:pt idx="12">
                  <c:v>0.61291018200000003</c:v>
                </c:pt>
                <c:pt idx="13">
                  <c:v>0.591870118</c:v>
                </c:pt>
                <c:pt idx="14">
                  <c:v>0.57457646600000001</c:v>
                </c:pt>
                <c:pt idx="15">
                  <c:v>0.55344062400000005</c:v>
                </c:pt>
                <c:pt idx="16">
                  <c:v>0.533063485</c:v>
                </c:pt>
                <c:pt idx="17">
                  <c:v>0.52042187299999998</c:v>
                </c:pt>
                <c:pt idx="18">
                  <c:v>0.50478524199999997</c:v>
                </c:pt>
                <c:pt idx="19">
                  <c:v>0.49971878800000002</c:v>
                </c:pt>
                <c:pt idx="20">
                  <c:v>0.477236404</c:v>
                </c:pt>
                <c:pt idx="21">
                  <c:v>0.47653692199999997</c:v>
                </c:pt>
                <c:pt idx="22">
                  <c:v>0.46705751899999998</c:v>
                </c:pt>
                <c:pt idx="23">
                  <c:v>0.45756348600000002</c:v>
                </c:pt>
                <c:pt idx="24">
                  <c:v>0.45474752600000001</c:v>
                </c:pt>
                <c:pt idx="25">
                  <c:v>0.44143382599999997</c:v>
                </c:pt>
                <c:pt idx="26">
                  <c:v>0.427302442</c:v>
                </c:pt>
                <c:pt idx="27">
                  <c:v>0.42829462099999999</c:v>
                </c:pt>
                <c:pt idx="28">
                  <c:v>0.42315132900000002</c:v>
                </c:pt>
                <c:pt idx="29">
                  <c:v>0.41754845699999998</c:v>
                </c:pt>
                <c:pt idx="30">
                  <c:v>0.40213660000000001</c:v>
                </c:pt>
                <c:pt idx="31">
                  <c:v>0.39590101500000002</c:v>
                </c:pt>
                <c:pt idx="32">
                  <c:v>0.39027955199999997</c:v>
                </c:pt>
                <c:pt idx="33">
                  <c:v>0.38899816100000001</c:v>
                </c:pt>
                <c:pt idx="34">
                  <c:v>0.37609627400000001</c:v>
                </c:pt>
                <c:pt idx="35">
                  <c:v>0.37483933600000002</c:v>
                </c:pt>
                <c:pt idx="36">
                  <c:v>0.36472389300000002</c:v>
                </c:pt>
                <c:pt idx="37">
                  <c:v>0.35852521399999998</c:v>
                </c:pt>
                <c:pt idx="38">
                  <c:v>0.35629623900000001</c:v>
                </c:pt>
                <c:pt idx="39">
                  <c:v>0.34498790800000001</c:v>
                </c:pt>
                <c:pt idx="40">
                  <c:v>0.34229261599999999</c:v>
                </c:pt>
                <c:pt idx="41">
                  <c:v>0.33609421699999997</c:v>
                </c:pt>
                <c:pt idx="42">
                  <c:v>0.32678043699999998</c:v>
                </c:pt>
                <c:pt idx="43">
                  <c:v>0.32154732899999999</c:v>
                </c:pt>
                <c:pt idx="44">
                  <c:v>0.31042739400000002</c:v>
                </c:pt>
                <c:pt idx="45">
                  <c:v>0.30339395800000002</c:v>
                </c:pt>
                <c:pt idx="46">
                  <c:v>0.30788650499999998</c:v>
                </c:pt>
                <c:pt idx="47">
                  <c:v>0.295209891</c:v>
                </c:pt>
                <c:pt idx="48">
                  <c:v>0.287478819</c:v>
                </c:pt>
                <c:pt idx="49">
                  <c:v>0.280610688</c:v>
                </c:pt>
                <c:pt idx="50">
                  <c:v>0.27562595099999998</c:v>
                </c:pt>
                <c:pt idx="51">
                  <c:v>0.26687888199999998</c:v>
                </c:pt>
                <c:pt idx="52">
                  <c:v>0.26082224700000001</c:v>
                </c:pt>
                <c:pt idx="53">
                  <c:v>0.25369049500000002</c:v>
                </c:pt>
                <c:pt idx="54">
                  <c:v>0.24697250800000001</c:v>
                </c:pt>
                <c:pt idx="55">
                  <c:v>0.23633441199999999</c:v>
                </c:pt>
                <c:pt idx="56">
                  <c:v>0.22857454399999999</c:v>
                </c:pt>
                <c:pt idx="57">
                  <c:v>0.22621909300000001</c:v>
                </c:pt>
                <c:pt idx="58">
                  <c:v>0.21838645600000001</c:v>
                </c:pt>
                <c:pt idx="59">
                  <c:v>0.208460806</c:v>
                </c:pt>
                <c:pt idx="60">
                  <c:v>0.19854569599999999</c:v>
                </c:pt>
                <c:pt idx="61">
                  <c:v>0.190775946</c:v>
                </c:pt>
                <c:pt idx="62">
                  <c:v>0.189872809</c:v>
                </c:pt>
                <c:pt idx="63">
                  <c:v>0.18002116700000001</c:v>
                </c:pt>
                <c:pt idx="64">
                  <c:v>0.16979128800000001</c:v>
                </c:pt>
                <c:pt idx="65">
                  <c:v>0.154685295</c:v>
                </c:pt>
                <c:pt idx="66">
                  <c:v>0.149122488</c:v>
                </c:pt>
                <c:pt idx="67">
                  <c:v>0.14667517599999999</c:v>
                </c:pt>
                <c:pt idx="68">
                  <c:v>0.133563721</c:v>
                </c:pt>
                <c:pt idx="69">
                  <c:v>0.123738346</c:v>
                </c:pt>
                <c:pt idx="70">
                  <c:v>0.11730744799999999</c:v>
                </c:pt>
                <c:pt idx="71">
                  <c:v>0.106080034</c:v>
                </c:pt>
                <c:pt idx="72">
                  <c:v>9.9805835999999995E-2</c:v>
                </c:pt>
                <c:pt idx="73">
                  <c:v>9.0784794000000002E-2</c:v>
                </c:pt>
                <c:pt idx="74">
                  <c:v>8.0690478999999996E-2</c:v>
                </c:pt>
                <c:pt idx="75">
                  <c:v>7.0937129000000002E-2</c:v>
                </c:pt>
                <c:pt idx="76">
                  <c:v>6.6017936999999999E-2</c:v>
                </c:pt>
                <c:pt idx="77">
                  <c:v>5.4266946000000003E-2</c:v>
                </c:pt>
                <c:pt idx="78">
                  <c:v>4.7211349999999999E-2</c:v>
                </c:pt>
                <c:pt idx="79">
                  <c:v>4.0047655000000001E-2</c:v>
                </c:pt>
                <c:pt idx="80">
                  <c:v>3.2765840999999997E-2</c:v>
                </c:pt>
                <c:pt idx="81">
                  <c:v>2.8970202E-2</c:v>
                </c:pt>
                <c:pt idx="82">
                  <c:v>2.1684309999999998E-2</c:v>
                </c:pt>
                <c:pt idx="83">
                  <c:v>1.7637435E-2</c:v>
                </c:pt>
                <c:pt idx="84">
                  <c:v>1.4956515E-2</c:v>
                </c:pt>
                <c:pt idx="85">
                  <c:v>1.2990221999999999E-2</c:v>
                </c:pt>
                <c:pt idx="86">
                  <c:v>1.0601978999999999E-2</c:v>
                </c:pt>
                <c:pt idx="87">
                  <c:v>9.2527809999999999E-3</c:v>
                </c:pt>
                <c:pt idx="88">
                  <c:v>8.6527879999999998E-3</c:v>
                </c:pt>
                <c:pt idx="89">
                  <c:v>7.2239119999999999E-3</c:v>
                </c:pt>
                <c:pt idx="90">
                  <c:v>6.8429540000000001E-3</c:v>
                </c:pt>
                <c:pt idx="91">
                  <c:v>6.901936E-3</c:v>
                </c:pt>
                <c:pt idx="92">
                  <c:v>6.097285E-3</c:v>
                </c:pt>
                <c:pt idx="93">
                  <c:v>6.0538179999999999E-3</c:v>
                </c:pt>
                <c:pt idx="94">
                  <c:v>5.9622820000000002E-3</c:v>
                </c:pt>
                <c:pt idx="95">
                  <c:v>5.8819600000000003E-3</c:v>
                </c:pt>
                <c:pt idx="96">
                  <c:v>5.6363150000000002E-3</c:v>
                </c:pt>
                <c:pt idx="97">
                  <c:v>5.2890430000000002E-3</c:v>
                </c:pt>
                <c:pt idx="98">
                  <c:v>5.3486810000000001E-3</c:v>
                </c:pt>
                <c:pt idx="99">
                  <c:v>5.3859870000000001E-3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C6-4348-8DF2-E546DF83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733247"/>
        <c:axId val="848733663"/>
      </c:lineChart>
      <c:catAx>
        <c:axId val="848733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</a:t>
                </a:r>
                <a:r>
                  <a:rPr lang="en-US" altLang="zh-CN" baseline="0"/>
                  <a:t> epoch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8733663"/>
        <c:crosses val="autoZero"/>
        <c:auto val="1"/>
        <c:lblAlgn val="ctr"/>
        <c:lblOffset val="100"/>
        <c:tickLblSkip val="10"/>
        <c:noMultiLvlLbl val="0"/>
      </c:catAx>
      <c:valAx>
        <c:axId val="84873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873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585787</xdr:colOff>
      <xdr:row>7</xdr:row>
      <xdr:rowOff>104775</xdr:rowOff>
    </xdr:from>
    <xdr:to>
      <xdr:col>14</xdr:col>
      <xdr:colOff>357187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59485D-DE1F-8448-10B9-78A94582F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81385-29D8-4316-B8C9-871D75750189}">
  <dimension ref="A1:E101"/>
  <sheetViews>
    <sheetView tabSelected="1" workbookViewId="0">
      <selection activeCell="G10" sqref="G10"/>
    </sheetView>
  </sheetViews>
  <sheetFormatPr defaultRowHeight="14.25" x14ac:dyDescent="0.2"/>
  <cols>
    <col min="2" max="5" width="12.75" bestFit="1" customWidth="1"/>
  </cols>
  <sheetData>
    <row r="1" spans="1:5" x14ac:dyDescent="0.2">
      <c r="B1" t="s">
        <v>1</v>
      </c>
      <c r="C1" t="s">
        <v>3</v>
      </c>
      <c r="D1" t="s">
        <v>0</v>
      </c>
      <c r="E1" t="s">
        <v>2</v>
      </c>
    </row>
    <row r="2" spans="1:5" x14ac:dyDescent="0.2">
      <c r="A2">
        <v>1</v>
      </c>
      <c r="B2">
        <v>1.67412794</v>
      </c>
      <c r="C2">
        <v>1.7868594499999999</v>
      </c>
      <c r="D2">
        <v>2.1741435010000001</v>
      </c>
      <c r="E2">
        <v>2.2251785590000002</v>
      </c>
    </row>
    <row r="3" spans="1:5" x14ac:dyDescent="0.2">
      <c r="A3">
        <v>2</v>
      </c>
      <c r="B3">
        <v>1.411332654</v>
      </c>
      <c r="C3">
        <v>1.650300176</v>
      </c>
      <c r="D3">
        <v>1.5633558519999999</v>
      </c>
      <c r="E3">
        <v>1.6987208060000001</v>
      </c>
    </row>
    <row r="4" spans="1:5" x14ac:dyDescent="0.2">
      <c r="A4">
        <v>3</v>
      </c>
      <c r="B4">
        <v>1.3780555459999999</v>
      </c>
      <c r="C4">
        <v>1.4444870999999999</v>
      </c>
      <c r="D4">
        <v>1.3344456330000001</v>
      </c>
      <c r="E4">
        <v>1.4944791319999999</v>
      </c>
    </row>
    <row r="5" spans="1:5" x14ac:dyDescent="0.2">
      <c r="A5">
        <v>4</v>
      </c>
      <c r="B5">
        <v>1.1619175829999999</v>
      </c>
      <c r="C5">
        <v>1.2606363519999999</v>
      </c>
      <c r="D5">
        <v>1.1346681949999999</v>
      </c>
      <c r="E5">
        <v>1.295031211</v>
      </c>
    </row>
    <row r="6" spans="1:5" x14ac:dyDescent="0.2">
      <c r="A6">
        <v>5</v>
      </c>
      <c r="B6">
        <v>1.2763384849999999</v>
      </c>
      <c r="C6">
        <v>1.1591353689999999</v>
      </c>
      <c r="D6">
        <v>1.0074899390000001</v>
      </c>
      <c r="E6">
        <v>1.089315923</v>
      </c>
    </row>
    <row r="7" spans="1:5" x14ac:dyDescent="0.2">
      <c r="A7">
        <v>6</v>
      </c>
      <c r="B7">
        <v>1.088850342</v>
      </c>
      <c r="C7">
        <v>1.2569881970000001</v>
      </c>
      <c r="D7">
        <v>0.90534042000000003</v>
      </c>
      <c r="E7">
        <v>0.956921829</v>
      </c>
    </row>
    <row r="8" spans="1:5" x14ac:dyDescent="0.2">
      <c r="A8">
        <v>7</v>
      </c>
      <c r="B8">
        <v>1.0183116249999999</v>
      </c>
      <c r="C8">
        <v>1.0752063599999999</v>
      </c>
      <c r="D8">
        <v>0.82837982399999999</v>
      </c>
      <c r="E8">
        <v>0.87618868299999997</v>
      </c>
    </row>
    <row r="9" spans="1:5" x14ac:dyDescent="0.2">
      <c r="A9">
        <v>8</v>
      </c>
      <c r="B9">
        <v>0.88933490599999998</v>
      </c>
      <c r="C9">
        <v>1.3114897940000001</v>
      </c>
      <c r="D9">
        <v>0.775133556</v>
      </c>
      <c r="E9">
        <v>0.79846967599999996</v>
      </c>
    </row>
    <row r="10" spans="1:5" x14ac:dyDescent="0.2">
      <c r="A10">
        <v>9</v>
      </c>
      <c r="B10">
        <v>1.0609187019999999</v>
      </c>
      <c r="C10">
        <v>0.919654992</v>
      </c>
      <c r="D10">
        <v>0.72393981900000004</v>
      </c>
      <c r="E10">
        <v>0.74276296500000005</v>
      </c>
    </row>
    <row r="11" spans="1:5" x14ac:dyDescent="0.2">
      <c r="A11">
        <v>10</v>
      </c>
      <c r="B11">
        <v>1.0042194369999999</v>
      </c>
      <c r="C11">
        <v>0.88396361700000003</v>
      </c>
      <c r="D11">
        <v>0.68524545800000003</v>
      </c>
      <c r="E11">
        <v>0.70658571400000003</v>
      </c>
    </row>
    <row r="12" spans="1:5" x14ac:dyDescent="0.2">
      <c r="A12">
        <v>11</v>
      </c>
      <c r="B12">
        <v>1.2939225320000001</v>
      </c>
      <c r="C12">
        <v>1.2327585000000001</v>
      </c>
      <c r="D12">
        <v>0.655463562</v>
      </c>
      <c r="E12">
        <v>0.66735132799999997</v>
      </c>
    </row>
    <row r="13" spans="1:5" x14ac:dyDescent="0.2">
      <c r="A13">
        <v>12</v>
      </c>
      <c r="B13">
        <v>0.76809011000000005</v>
      </c>
      <c r="C13">
        <v>0.99072641299999997</v>
      </c>
      <c r="D13">
        <v>0.62690227700000001</v>
      </c>
      <c r="E13">
        <v>0.64107436699999998</v>
      </c>
    </row>
    <row r="14" spans="1:5" x14ac:dyDescent="0.2">
      <c r="A14">
        <v>13</v>
      </c>
      <c r="B14">
        <v>0.89546225499999998</v>
      </c>
      <c r="C14">
        <v>0.98953961400000001</v>
      </c>
      <c r="D14">
        <v>0.602841458</v>
      </c>
      <c r="E14">
        <v>0.61291018200000003</v>
      </c>
    </row>
    <row r="15" spans="1:5" x14ac:dyDescent="0.2">
      <c r="A15">
        <v>14</v>
      </c>
      <c r="B15">
        <v>0.68290811399999996</v>
      </c>
      <c r="C15">
        <v>0.925100382</v>
      </c>
      <c r="D15">
        <v>0.59265493599999997</v>
      </c>
      <c r="E15">
        <v>0.591870118</v>
      </c>
    </row>
    <row r="16" spans="1:5" x14ac:dyDescent="0.2">
      <c r="A16">
        <v>15</v>
      </c>
      <c r="B16">
        <v>0.69393905199999995</v>
      </c>
      <c r="C16">
        <v>0.73785467199999999</v>
      </c>
      <c r="D16">
        <v>0.57184495499999999</v>
      </c>
      <c r="E16">
        <v>0.57457646600000001</v>
      </c>
    </row>
    <row r="17" spans="1:5" x14ac:dyDescent="0.2">
      <c r="A17">
        <v>16</v>
      </c>
      <c r="B17">
        <v>0.95757686099999995</v>
      </c>
      <c r="C17">
        <v>1.0283968999999999</v>
      </c>
      <c r="D17">
        <v>0.55117706</v>
      </c>
      <c r="E17">
        <v>0.55344062400000005</v>
      </c>
    </row>
    <row r="18" spans="1:5" x14ac:dyDescent="0.2">
      <c r="A18">
        <v>17</v>
      </c>
      <c r="B18">
        <v>0.82702713800000005</v>
      </c>
      <c r="C18">
        <v>1.030295084</v>
      </c>
      <c r="D18">
        <v>0.53728428299999997</v>
      </c>
      <c r="E18">
        <v>0.533063485</v>
      </c>
    </row>
    <row r="19" spans="1:5" x14ac:dyDescent="0.2">
      <c r="A19">
        <v>18</v>
      </c>
      <c r="B19">
        <v>0.75986936599999999</v>
      </c>
      <c r="C19">
        <v>0.86658747899999999</v>
      </c>
      <c r="D19">
        <v>0.52700024899999998</v>
      </c>
      <c r="E19">
        <v>0.52042187299999998</v>
      </c>
    </row>
    <row r="20" spans="1:5" x14ac:dyDescent="0.2">
      <c r="A20">
        <v>19</v>
      </c>
      <c r="B20">
        <v>0.74690935199999997</v>
      </c>
      <c r="C20">
        <v>0.73523311800000002</v>
      </c>
      <c r="D20">
        <v>0.50925420700000001</v>
      </c>
      <c r="E20">
        <v>0.50478524199999997</v>
      </c>
    </row>
    <row r="21" spans="1:5" x14ac:dyDescent="0.2">
      <c r="A21">
        <v>20</v>
      </c>
      <c r="B21">
        <v>0.84758238399999997</v>
      </c>
      <c r="C21">
        <v>0.75062885499999998</v>
      </c>
      <c r="D21">
        <v>0.50026721200000002</v>
      </c>
      <c r="E21">
        <v>0.49971878800000002</v>
      </c>
    </row>
    <row r="22" spans="1:5" x14ac:dyDescent="0.2">
      <c r="A22">
        <v>21</v>
      </c>
      <c r="B22">
        <v>1.110203909</v>
      </c>
      <c r="C22">
        <v>0.70455743900000001</v>
      </c>
      <c r="D22">
        <v>0.49436386199999999</v>
      </c>
      <c r="E22">
        <v>0.477236404</v>
      </c>
    </row>
    <row r="23" spans="1:5" x14ac:dyDescent="0.2">
      <c r="A23">
        <v>22</v>
      </c>
      <c r="B23">
        <v>0.86874200700000004</v>
      </c>
      <c r="C23">
        <v>0.63574328499999999</v>
      </c>
      <c r="D23">
        <v>0.47756480499999998</v>
      </c>
      <c r="E23">
        <v>0.47653692199999997</v>
      </c>
    </row>
    <row r="24" spans="1:5" x14ac:dyDescent="0.2">
      <c r="A24">
        <v>23</v>
      </c>
      <c r="B24">
        <v>0.80547150000000001</v>
      </c>
      <c r="C24">
        <v>0.692056475</v>
      </c>
      <c r="D24">
        <v>0.474597677</v>
      </c>
      <c r="E24">
        <v>0.46705751899999998</v>
      </c>
    </row>
    <row r="25" spans="1:5" x14ac:dyDescent="0.2">
      <c r="A25">
        <v>24</v>
      </c>
      <c r="B25">
        <v>0.86937809499999996</v>
      </c>
      <c r="C25">
        <v>0.67821685600000003</v>
      </c>
      <c r="D25">
        <v>0.46315558800000001</v>
      </c>
      <c r="E25">
        <v>0.45756348600000002</v>
      </c>
    </row>
    <row r="26" spans="1:5" x14ac:dyDescent="0.2">
      <c r="A26">
        <v>25</v>
      </c>
      <c r="B26">
        <v>0.67367208499999998</v>
      </c>
      <c r="C26">
        <v>0.71853848200000003</v>
      </c>
      <c r="D26">
        <v>0.45812940499999999</v>
      </c>
      <c r="E26">
        <v>0.45474752600000001</v>
      </c>
    </row>
    <row r="27" spans="1:5" x14ac:dyDescent="0.2">
      <c r="A27">
        <v>26</v>
      </c>
      <c r="B27">
        <v>0.59462923400000001</v>
      </c>
      <c r="C27">
        <v>0.887398829</v>
      </c>
      <c r="D27">
        <v>0.45130714999999999</v>
      </c>
      <c r="E27">
        <v>0.44143382599999997</v>
      </c>
    </row>
    <row r="28" spans="1:5" x14ac:dyDescent="0.2">
      <c r="A28">
        <v>27</v>
      </c>
      <c r="B28">
        <v>0.73359407899999995</v>
      </c>
      <c r="C28">
        <v>0.58818582900000005</v>
      </c>
      <c r="D28">
        <v>0.44674306899999999</v>
      </c>
      <c r="E28">
        <v>0.427302442</v>
      </c>
    </row>
    <row r="29" spans="1:5" x14ac:dyDescent="0.2">
      <c r="A29">
        <v>28</v>
      </c>
      <c r="B29">
        <v>0.59939706199999998</v>
      </c>
      <c r="C29">
        <v>0.692495266</v>
      </c>
      <c r="D29">
        <v>0.43335948299999999</v>
      </c>
      <c r="E29">
        <v>0.42829462099999999</v>
      </c>
    </row>
    <row r="30" spans="1:5" x14ac:dyDescent="0.2">
      <c r="A30">
        <v>29</v>
      </c>
      <c r="B30">
        <v>0.623782057</v>
      </c>
      <c r="C30">
        <v>0.499191673</v>
      </c>
      <c r="D30">
        <v>0.43468577400000002</v>
      </c>
      <c r="E30">
        <v>0.42315132900000002</v>
      </c>
    </row>
    <row r="31" spans="1:5" x14ac:dyDescent="0.2">
      <c r="A31">
        <v>30</v>
      </c>
      <c r="B31">
        <v>1.1083285860000001</v>
      </c>
      <c r="C31">
        <v>0.64626877599999999</v>
      </c>
      <c r="D31">
        <v>0.435902226</v>
      </c>
      <c r="E31">
        <v>0.41754845699999998</v>
      </c>
    </row>
    <row r="32" spans="1:5" x14ac:dyDescent="0.2">
      <c r="A32">
        <v>31</v>
      </c>
      <c r="B32">
        <v>0.65793598200000003</v>
      </c>
      <c r="C32">
        <v>0.66080380299999997</v>
      </c>
      <c r="D32">
        <v>0.42844830299999997</v>
      </c>
      <c r="E32">
        <v>0.40213660000000001</v>
      </c>
    </row>
    <row r="33" spans="1:5" x14ac:dyDescent="0.2">
      <c r="A33">
        <v>32</v>
      </c>
      <c r="B33">
        <v>0.68476234199999997</v>
      </c>
      <c r="C33">
        <v>0.71927285299999999</v>
      </c>
      <c r="D33">
        <v>0.42987470700000002</v>
      </c>
      <c r="E33">
        <v>0.39590101500000002</v>
      </c>
    </row>
    <row r="34" spans="1:5" x14ac:dyDescent="0.2">
      <c r="A34">
        <v>33</v>
      </c>
      <c r="B34">
        <v>0.78945113899999997</v>
      </c>
      <c r="C34">
        <v>0.59064277399999998</v>
      </c>
      <c r="D34">
        <v>0.42405366300000003</v>
      </c>
      <c r="E34">
        <v>0.39027955199999997</v>
      </c>
    </row>
    <row r="35" spans="1:5" x14ac:dyDescent="0.2">
      <c r="A35">
        <v>34</v>
      </c>
      <c r="B35">
        <v>0.61300197099999998</v>
      </c>
      <c r="C35">
        <v>0.85354395599999999</v>
      </c>
      <c r="D35">
        <v>0.42175026199999999</v>
      </c>
      <c r="E35">
        <v>0.38899816100000001</v>
      </c>
    </row>
    <row r="36" spans="1:5" x14ac:dyDescent="0.2">
      <c r="A36">
        <v>35</v>
      </c>
      <c r="B36">
        <v>0.65524547300000002</v>
      </c>
      <c r="C36">
        <v>0.54238005</v>
      </c>
      <c r="D36">
        <v>0.41532402000000002</v>
      </c>
      <c r="E36">
        <v>0.37609627400000001</v>
      </c>
    </row>
    <row r="37" spans="1:5" x14ac:dyDescent="0.2">
      <c r="A37">
        <v>36</v>
      </c>
      <c r="B37">
        <v>0.50773075999999995</v>
      </c>
      <c r="C37">
        <v>0.56070025099999998</v>
      </c>
      <c r="D37">
        <v>0.41543465800000001</v>
      </c>
      <c r="E37">
        <v>0.37483933600000002</v>
      </c>
    </row>
    <row r="38" spans="1:5" x14ac:dyDescent="0.2">
      <c r="A38">
        <v>37</v>
      </c>
      <c r="B38">
        <v>0.75281283799999998</v>
      </c>
      <c r="C38">
        <v>0.61148172199999995</v>
      </c>
      <c r="D38">
        <v>0.415144825</v>
      </c>
      <c r="E38">
        <v>0.36472389300000002</v>
      </c>
    </row>
    <row r="39" spans="1:5" x14ac:dyDescent="0.2">
      <c r="A39">
        <v>38</v>
      </c>
      <c r="B39">
        <v>0.741986335</v>
      </c>
      <c r="C39">
        <v>0.48094910800000001</v>
      </c>
      <c r="D39">
        <v>0.407097029</v>
      </c>
      <c r="E39">
        <v>0.35852521399999998</v>
      </c>
    </row>
    <row r="40" spans="1:5" x14ac:dyDescent="0.2">
      <c r="A40">
        <v>39</v>
      </c>
      <c r="B40">
        <v>0.65779940000000003</v>
      </c>
      <c r="C40">
        <v>0.48849210799999998</v>
      </c>
      <c r="D40">
        <v>0.40812890800000001</v>
      </c>
      <c r="E40">
        <v>0.35629623900000001</v>
      </c>
    </row>
    <row r="41" spans="1:5" x14ac:dyDescent="0.2">
      <c r="A41">
        <v>40</v>
      </c>
      <c r="B41">
        <v>0.90337308000000005</v>
      </c>
      <c r="C41">
        <v>0.46592855799999999</v>
      </c>
      <c r="D41">
        <v>0.40550424000000002</v>
      </c>
      <c r="E41">
        <v>0.34498790800000001</v>
      </c>
    </row>
    <row r="42" spans="1:5" x14ac:dyDescent="0.2">
      <c r="A42">
        <v>41</v>
      </c>
      <c r="B42">
        <v>0.74804919299999995</v>
      </c>
      <c r="C42">
        <v>0.48664810600000002</v>
      </c>
      <c r="D42">
        <v>0.40070127799999999</v>
      </c>
      <c r="E42">
        <v>0.34229261599999999</v>
      </c>
    </row>
    <row r="43" spans="1:5" x14ac:dyDescent="0.2">
      <c r="A43">
        <v>42</v>
      </c>
      <c r="B43">
        <v>0.75265582499999995</v>
      </c>
      <c r="C43">
        <v>0.55088367000000005</v>
      </c>
      <c r="D43">
        <v>0.39777950099999998</v>
      </c>
      <c r="E43">
        <v>0.33609421699999997</v>
      </c>
    </row>
    <row r="44" spans="1:5" x14ac:dyDescent="0.2">
      <c r="A44">
        <v>43</v>
      </c>
      <c r="B44">
        <v>0.75165209600000005</v>
      </c>
      <c r="C44">
        <v>0.53767705499999996</v>
      </c>
      <c r="D44">
        <v>0.39126454799999999</v>
      </c>
      <c r="E44">
        <v>0.32678043699999998</v>
      </c>
    </row>
    <row r="45" spans="1:5" x14ac:dyDescent="0.2">
      <c r="A45">
        <v>44</v>
      </c>
      <c r="B45">
        <v>0.65620030299999998</v>
      </c>
      <c r="C45">
        <v>0.47882692399999999</v>
      </c>
      <c r="D45">
        <v>0.395950619</v>
      </c>
      <c r="E45">
        <v>0.32154732899999999</v>
      </c>
    </row>
    <row r="46" spans="1:5" x14ac:dyDescent="0.2">
      <c r="A46">
        <v>45</v>
      </c>
      <c r="B46">
        <v>0.96752328799999998</v>
      </c>
      <c r="C46">
        <v>0.50649107999999998</v>
      </c>
      <c r="D46">
        <v>0.395877696</v>
      </c>
      <c r="E46">
        <v>0.31042739400000002</v>
      </c>
    </row>
    <row r="47" spans="1:5" x14ac:dyDescent="0.2">
      <c r="A47">
        <v>46</v>
      </c>
      <c r="B47">
        <v>0.70423754800000005</v>
      </c>
      <c r="C47">
        <v>0.93505892800000001</v>
      </c>
      <c r="D47">
        <v>0.39157627099999998</v>
      </c>
      <c r="E47">
        <v>0.30339395800000002</v>
      </c>
    </row>
    <row r="48" spans="1:5" x14ac:dyDescent="0.2">
      <c r="A48">
        <v>47</v>
      </c>
      <c r="B48">
        <v>0.86154041699999995</v>
      </c>
      <c r="C48">
        <v>0.47124632700000002</v>
      </c>
      <c r="D48">
        <v>0.38875584499999999</v>
      </c>
      <c r="E48">
        <v>0.30788650499999998</v>
      </c>
    </row>
    <row r="49" spans="1:5" x14ac:dyDescent="0.2">
      <c r="A49">
        <v>48</v>
      </c>
      <c r="B49">
        <v>0.53008218299999998</v>
      </c>
      <c r="C49">
        <v>0.61030395500000001</v>
      </c>
      <c r="D49">
        <v>0.38907190600000002</v>
      </c>
      <c r="E49">
        <v>0.295209891</v>
      </c>
    </row>
    <row r="50" spans="1:5" x14ac:dyDescent="0.2">
      <c r="A50">
        <v>49</v>
      </c>
      <c r="B50">
        <v>0.662743305</v>
      </c>
      <c r="C50">
        <v>0.41361978900000002</v>
      </c>
      <c r="D50">
        <v>0.383517108</v>
      </c>
      <c r="E50">
        <v>0.287478819</v>
      </c>
    </row>
    <row r="51" spans="1:5" x14ac:dyDescent="0.2">
      <c r="A51">
        <v>50</v>
      </c>
      <c r="B51">
        <v>0.79737441200000003</v>
      </c>
      <c r="C51">
        <v>0.475226221</v>
      </c>
      <c r="D51">
        <v>0.38364152200000001</v>
      </c>
      <c r="E51">
        <v>0.280610688</v>
      </c>
    </row>
    <row r="52" spans="1:5" x14ac:dyDescent="0.2">
      <c r="A52">
        <v>51</v>
      </c>
      <c r="B52">
        <v>0.75315235999999997</v>
      </c>
      <c r="C52">
        <v>0.44039577800000002</v>
      </c>
      <c r="D52">
        <v>0.38300989299999999</v>
      </c>
      <c r="E52">
        <v>0.27562595099999998</v>
      </c>
    </row>
    <row r="53" spans="1:5" x14ac:dyDescent="0.2">
      <c r="A53">
        <v>52</v>
      </c>
      <c r="B53">
        <v>0.57203955799999995</v>
      </c>
      <c r="C53">
        <v>0.49243226800000001</v>
      </c>
      <c r="D53">
        <v>0.383750007</v>
      </c>
      <c r="E53">
        <v>0.26687888199999998</v>
      </c>
    </row>
    <row r="54" spans="1:5" x14ac:dyDescent="0.2">
      <c r="A54">
        <v>53</v>
      </c>
      <c r="B54">
        <v>0.62854255199999998</v>
      </c>
      <c r="C54">
        <v>0.397506209</v>
      </c>
      <c r="D54">
        <v>0.38388840299999999</v>
      </c>
      <c r="E54">
        <v>0.26082224700000001</v>
      </c>
    </row>
    <row r="55" spans="1:5" x14ac:dyDescent="0.2">
      <c r="A55">
        <v>54</v>
      </c>
      <c r="B55">
        <v>0.741698517</v>
      </c>
      <c r="C55">
        <v>0.77166660099999995</v>
      </c>
      <c r="D55">
        <v>0.38184290799999998</v>
      </c>
      <c r="E55">
        <v>0.25369049500000002</v>
      </c>
    </row>
    <row r="56" spans="1:5" x14ac:dyDescent="0.2">
      <c r="A56">
        <v>55</v>
      </c>
      <c r="B56">
        <v>0.64789975899999996</v>
      </c>
      <c r="C56">
        <v>0.43282707500000001</v>
      </c>
      <c r="D56">
        <v>0.37821728100000002</v>
      </c>
      <c r="E56">
        <v>0.24697250800000001</v>
      </c>
    </row>
    <row r="57" spans="1:5" x14ac:dyDescent="0.2">
      <c r="A57">
        <v>56</v>
      </c>
      <c r="B57">
        <v>0.53078917000000003</v>
      </c>
      <c r="C57">
        <v>0.42701891400000003</v>
      </c>
      <c r="D57">
        <v>0.38333925099999999</v>
      </c>
      <c r="E57">
        <v>0.23633441199999999</v>
      </c>
    </row>
    <row r="58" spans="1:5" x14ac:dyDescent="0.2">
      <c r="A58">
        <v>57</v>
      </c>
      <c r="B58">
        <v>0.67976326200000003</v>
      </c>
      <c r="C58">
        <v>0.524117587</v>
      </c>
      <c r="D58">
        <v>0.37180443699999999</v>
      </c>
      <c r="E58">
        <v>0.22857454399999999</v>
      </c>
    </row>
    <row r="59" spans="1:5" x14ac:dyDescent="0.2">
      <c r="A59">
        <v>58</v>
      </c>
      <c r="B59">
        <v>0.55566524100000003</v>
      </c>
      <c r="C59">
        <v>0.43438475900000001</v>
      </c>
      <c r="D59">
        <v>0.37404782600000003</v>
      </c>
      <c r="E59">
        <v>0.22621909300000001</v>
      </c>
    </row>
    <row r="60" spans="1:5" x14ac:dyDescent="0.2">
      <c r="A60">
        <v>59</v>
      </c>
      <c r="B60">
        <v>0.61673546000000001</v>
      </c>
      <c r="C60">
        <v>0.50674562499999998</v>
      </c>
      <c r="D60">
        <v>0.37840301900000001</v>
      </c>
      <c r="E60">
        <v>0.21838645600000001</v>
      </c>
    </row>
    <row r="61" spans="1:5" x14ac:dyDescent="0.2">
      <c r="A61">
        <v>60</v>
      </c>
      <c r="B61">
        <v>0.50590620799999997</v>
      </c>
      <c r="C61">
        <v>0.37535406799999999</v>
      </c>
      <c r="D61">
        <v>0.373388626</v>
      </c>
      <c r="E61">
        <v>0.208460806</v>
      </c>
    </row>
    <row r="62" spans="1:5" x14ac:dyDescent="0.2">
      <c r="A62">
        <v>61</v>
      </c>
      <c r="B62">
        <v>0.98263880299999995</v>
      </c>
      <c r="C62">
        <v>0.54453618000000004</v>
      </c>
      <c r="D62">
        <v>0.36881519600000001</v>
      </c>
      <c r="E62">
        <v>0.19854569599999999</v>
      </c>
    </row>
    <row r="63" spans="1:5" x14ac:dyDescent="0.2">
      <c r="A63">
        <v>62</v>
      </c>
      <c r="B63">
        <v>0.57393477800000003</v>
      </c>
      <c r="C63">
        <v>0.41598769200000002</v>
      </c>
      <c r="D63">
        <v>0.37079203599999999</v>
      </c>
      <c r="E63">
        <v>0.190775946</v>
      </c>
    </row>
    <row r="64" spans="1:5" x14ac:dyDescent="0.2">
      <c r="A64">
        <v>63</v>
      </c>
      <c r="B64">
        <v>0.52298671500000005</v>
      </c>
      <c r="C64">
        <v>0.49142595500000003</v>
      </c>
      <c r="D64">
        <v>0.36493286699999999</v>
      </c>
      <c r="E64">
        <v>0.189872809</v>
      </c>
    </row>
    <row r="65" spans="1:5" x14ac:dyDescent="0.2">
      <c r="A65">
        <v>64</v>
      </c>
      <c r="B65">
        <v>0.51366322900000005</v>
      </c>
      <c r="C65">
        <v>0.41602686500000002</v>
      </c>
      <c r="D65">
        <v>0.36865870899999997</v>
      </c>
      <c r="E65">
        <v>0.18002116700000001</v>
      </c>
    </row>
    <row r="66" spans="1:5" x14ac:dyDescent="0.2">
      <c r="A66">
        <v>65</v>
      </c>
      <c r="B66">
        <v>0.66827963099999999</v>
      </c>
      <c r="C66">
        <v>0.31953448499999998</v>
      </c>
      <c r="D66">
        <v>0.37005168199999999</v>
      </c>
      <c r="E66">
        <v>0.16979128800000001</v>
      </c>
    </row>
    <row r="67" spans="1:5" x14ac:dyDescent="0.2">
      <c r="A67">
        <v>66</v>
      </c>
      <c r="B67">
        <v>0.65388569799999996</v>
      </c>
      <c r="C67">
        <v>0.363133757</v>
      </c>
      <c r="D67">
        <v>0.37155048699999998</v>
      </c>
      <c r="E67">
        <v>0.154685295</v>
      </c>
    </row>
    <row r="68" spans="1:5" x14ac:dyDescent="0.2">
      <c r="A68">
        <v>67</v>
      </c>
      <c r="B68">
        <v>0.61300618100000004</v>
      </c>
      <c r="C68">
        <v>0.41336175200000003</v>
      </c>
      <c r="D68">
        <v>0.36676915300000001</v>
      </c>
      <c r="E68">
        <v>0.149122488</v>
      </c>
    </row>
    <row r="69" spans="1:5" x14ac:dyDescent="0.2">
      <c r="A69">
        <v>68</v>
      </c>
      <c r="B69">
        <v>0.47296105500000002</v>
      </c>
      <c r="C69">
        <v>0.31069299099999997</v>
      </c>
      <c r="D69">
        <v>0.36208301300000001</v>
      </c>
      <c r="E69">
        <v>0.14667517599999999</v>
      </c>
    </row>
    <row r="70" spans="1:5" x14ac:dyDescent="0.2">
      <c r="A70">
        <v>69</v>
      </c>
      <c r="B70">
        <v>0.51548516</v>
      </c>
      <c r="C70">
        <v>0.30630973299999997</v>
      </c>
      <c r="D70">
        <v>0.36463386399999997</v>
      </c>
      <c r="E70">
        <v>0.133563721</v>
      </c>
    </row>
    <row r="71" spans="1:5" x14ac:dyDescent="0.2">
      <c r="A71">
        <v>70</v>
      </c>
      <c r="B71">
        <v>0.56721578299999997</v>
      </c>
      <c r="C71">
        <v>0.37638460600000001</v>
      </c>
      <c r="D71">
        <v>0.365103346</v>
      </c>
      <c r="E71">
        <v>0.123738346</v>
      </c>
    </row>
    <row r="72" spans="1:5" x14ac:dyDescent="0.2">
      <c r="A72">
        <v>71</v>
      </c>
      <c r="B72">
        <v>0.49246706299999998</v>
      </c>
      <c r="C72">
        <v>0.30017543899999999</v>
      </c>
      <c r="D72">
        <v>0.36492463800000002</v>
      </c>
      <c r="E72">
        <v>0.11730744799999999</v>
      </c>
    </row>
    <row r="73" spans="1:5" x14ac:dyDescent="0.2">
      <c r="A73">
        <v>72</v>
      </c>
      <c r="B73">
        <v>0.59545887900000005</v>
      </c>
      <c r="C73">
        <v>0.29915477299999998</v>
      </c>
      <c r="D73">
        <v>0.36133369300000001</v>
      </c>
      <c r="E73">
        <v>0.106080034</v>
      </c>
    </row>
    <row r="74" spans="1:5" x14ac:dyDescent="0.2">
      <c r="A74">
        <v>73</v>
      </c>
      <c r="B74">
        <v>0.90903530499999996</v>
      </c>
      <c r="C74">
        <v>0.307553258</v>
      </c>
      <c r="D74">
        <v>0.36593218900000002</v>
      </c>
      <c r="E74">
        <v>9.9805835999999995E-2</v>
      </c>
    </row>
    <row r="75" spans="1:5" x14ac:dyDescent="0.2">
      <c r="A75">
        <v>74</v>
      </c>
      <c r="B75">
        <v>0.66388386499999996</v>
      </c>
      <c r="C75">
        <v>0.287508767</v>
      </c>
      <c r="D75">
        <v>0.359220394</v>
      </c>
      <c r="E75">
        <v>9.0784794000000002E-2</v>
      </c>
    </row>
    <row r="76" spans="1:5" x14ac:dyDescent="0.2">
      <c r="A76">
        <v>75</v>
      </c>
      <c r="B76">
        <v>0.54504192200000001</v>
      </c>
      <c r="C76">
        <v>0.264869611</v>
      </c>
      <c r="D76">
        <v>0.36373108300000001</v>
      </c>
      <c r="E76">
        <v>8.0690478999999996E-2</v>
      </c>
    </row>
    <row r="77" spans="1:5" x14ac:dyDescent="0.2">
      <c r="A77">
        <v>76</v>
      </c>
      <c r="B77">
        <v>0.53274909400000003</v>
      </c>
      <c r="C77">
        <v>0.30042225</v>
      </c>
      <c r="D77">
        <v>0.35862843300000002</v>
      </c>
      <c r="E77">
        <v>7.0937129000000002E-2</v>
      </c>
    </row>
    <row r="78" spans="1:5" x14ac:dyDescent="0.2">
      <c r="A78">
        <v>77</v>
      </c>
      <c r="B78">
        <v>0.51384128799999995</v>
      </c>
      <c r="C78">
        <v>0.26898</v>
      </c>
      <c r="D78">
        <v>0.35966076800000002</v>
      </c>
      <c r="E78">
        <v>6.6017936999999999E-2</v>
      </c>
    </row>
    <row r="79" spans="1:5" x14ac:dyDescent="0.2">
      <c r="A79">
        <v>78</v>
      </c>
      <c r="B79">
        <v>0.64127502199999997</v>
      </c>
      <c r="C79">
        <v>0.29394585000000001</v>
      </c>
      <c r="D79">
        <v>0.353294416</v>
      </c>
      <c r="E79">
        <v>5.4266946000000003E-2</v>
      </c>
    </row>
    <row r="80" spans="1:5" x14ac:dyDescent="0.2">
      <c r="A80">
        <v>79</v>
      </c>
      <c r="B80">
        <v>0.63434020899999999</v>
      </c>
      <c r="C80">
        <v>0.26036475100000001</v>
      </c>
      <c r="D80">
        <v>0.35865227</v>
      </c>
      <c r="E80">
        <v>4.7211349999999999E-2</v>
      </c>
    </row>
    <row r="81" spans="1:5" x14ac:dyDescent="0.2">
      <c r="A81">
        <v>80</v>
      </c>
      <c r="B81">
        <v>0.69643389099999997</v>
      </c>
      <c r="C81">
        <v>0.23247667499999999</v>
      </c>
      <c r="D81">
        <v>0.354388651</v>
      </c>
      <c r="E81">
        <v>4.0047655000000001E-2</v>
      </c>
    </row>
    <row r="82" spans="1:5" x14ac:dyDescent="0.2">
      <c r="A82">
        <v>81</v>
      </c>
      <c r="B82">
        <v>0.48972380700000001</v>
      </c>
      <c r="C82">
        <v>0.25585804499999998</v>
      </c>
      <c r="D82">
        <v>0.35909395799999999</v>
      </c>
      <c r="E82">
        <v>3.2765840999999997E-2</v>
      </c>
    </row>
    <row r="83" spans="1:5" x14ac:dyDescent="0.2">
      <c r="A83">
        <v>82</v>
      </c>
      <c r="B83">
        <v>0.486206095</v>
      </c>
      <c r="C83">
        <v>0.25205369100000002</v>
      </c>
      <c r="D83">
        <v>0.35689415899999999</v>
      </c>
      <c r="E83">
        <v>2.8970202E-2</v>
      </c>
    </row>
    <row r="84" spans="1:5" x14ac:dyDescent="0.2">
      <c r="A84">
        <v>83</v>
      </c>
      <c r="B84">
        <v>0.55472133800000001</v>
      </c>
      <c r="C84">
        <v>0.223075098</v>
      </c>
      <c r="D84">
        <v>0.360799545</v>
      </c>
      <c r="E84">
        <v>2.1684309999999998E-2</v>
      </c>
    </row>
    <row r="85" spans="1:5" x14ac:dyDescent="0.2">
      <c r="A85">
        <v>84</v>
      </c>
      <c r="B85">
        <v>0.55687846799999996</v>
      </c>
      <c r="C85">
        <v>0.21772671699999999</v>
      </c>
      <c r="D85">
        <v>0.35122481900000002</v>
      </c>
      <c r="E85">
        <v>1.7637435E-2</v>
      </c>
    </row>
    <row r="86" spans="1:5" x14ac:dyDescent="0.2">
      <c r="A86">
        <v>85</v>
      </c>
      <c r="B86">
        <v>0.70029325200000003</v>
      </c>
      <c r="C86">
        <v>0.226925812</v>
      </c>
      <c r="D86">
        <v>0.35529794599999998</v>
      </c>
      <c r="E86">
        <v>1.4956515E-2</v>
      </c>
    </row>
    <row r="87" spans="1:5" x14ac:dyDescent="0.2">
      <c r="A87">
        <v>86</v>
      </c>
      <c r="B87">
        <v>0.54039045699999999</v>
      </c>
      <c r="C87">
        <v>0.21525444499999999</v>
      </c>
      <c r="D87">
        <v>0.35312053300000001</v>
      </c>
      <c r="E87">
        <v>1.2990221999999999E-2</v>
      </c>
    </row>
    <row r="88" spans="1:5" x14ac:dyDescent="0.2">
      <c r="A88">
        <v>87</v>
      </c>
      <c r="B88">
        <v>0.49678996800000003</v>
      </c>
      <c r="C88">
        <v>0.21258759799999999</v>
      </c>
      <c r="D88">
        <v>0.35320520399999999</v>
      </c>
      <c r="E88">
        <v>1.0601978999999999E-2</v>
      </c>
    </row>
    <row r="89" spans="1:5" x14ac:dyDescent="0.2">
      <c r="A89">
        <v>88</v>
      </c>
      <c r="B89">
        <v>0.881519783</v>
      </c>
      <c r="C89">
        <v>0.210417038</v>
      </c>
      <c r="D89">
        <v>0.352337495</v>
      </c>
      <c r="E89">
        <v>9.2527809999999999E-3</v>
      </c>
    </row>
    <row r="90" spans="1:5" x14ac:dyDescent="0.2">
      <c r="A90">
        <v>89</v>
      </c>
      <c r="B90">
        <v>0.50688272000000001</v>
      </c>
      <c r="C90">
        <v>0.210378964</v>
      </c>
      <c r="D90">
        <v>0.35442940699999997</v>
      </c>
      <c r="E90">
        <v>8.6527879999999998E-3</v>
      </c>
    </row>
    <row r="91" spans="1:5" x14ac:dyDescent="0.2">
      <c r="A91">
        <v>90</v>
      </c>
      <c r="B91">
        <v>0.54653679399999999</v>
      </c>
      <c r="C91">
        <v>0.20882256699999999</v>
      </c>
      <c r="D91">
        <v>0.34892804700000002</v>
      </c>
      <c r="E91">
        <v>7.2239119999999999E-3</v>
      </c>
    </row>
    <row r="92" spans="1:5" x14ac:dyDescent="0.2">
      <c r="A92">
        <v>91</v>
      </c>
      <c r="B92">
        <v>0.52202099499999999</v>
      </c>
      <c r="C92">
        <v>0.21021724</v>
      </c>
      <c r="D92">
        <v>0.35616081399999999</v>
      </c>
      <c r="E92">
        <v>6.8429540000000001E-3</v>
      </c>
    </row>
    <row r="93" spans="1:5" x14ac:dyDescent="0.2">
      <c r="A93">
        <v>92</v>
      </c>
      <c r="B93">
        <v>0.59298056200000004</v>
      </c>
      <c r="C93">
        <v>0.206637713</v>
      </c>
      <c r="D93">
        <v>0.350674663</v>
      </c>
      <c r="E93">
        <v>6.901936E-3</v>
      </c>
    </row>
    <row r="94" spans="1:5" x14ac:dyDescent="0.2">
      <c r="A94">
        <v>93</v>
      </c>
      <c r="B94">
        <v>0.51214382800000002</v>
      </c>
      <c r="C94">
        <v>0.204883486</v>
      </c>
      <c r="D94">
        <v>0.35252341300000001</v>
      </c>
      <c r="E94">
        <v>6.097285E-3</v>
      </c>
    </row>
    <row r="95" spans="1:5" x14ac:dyDescent="0.2">
      <c r="A95">
        <v>94</v>
      </c>
      <c r="B95">
        <v>0.44890456099999998</v>
      </c>
      <c r="C95">
        <v>0.20642612399999999</v>
      </c>
      <c r="D95">
        <v>0.35044333799999999</v>
      </c>
      <c r="E95">
        <v>6.0538179999999999E-3</v>
      </c>
    </row>
    <row r="96" spans="1:5" x14ac:dyDescent="0.2">
      <c r="A96">
        <v>95</v>
      </c>
      <c r="B96">
        <v>0.69726179899999996</v>
      </c>
      <c r="C96">
        <v>0.20509311299999999</v>
      </c>
      <c r="D96">
        <v>0.34984272700000002</v>
      </c>
      <c r="E96">
        <v>5.9622820000000002E-3</v>
      </c>
    </row>
    <row r="97" spans="1:5" x14ac:dyDescent="0.2">
      <c r="A97">
        <v>96</v>
      </c>
      <c r="B97">
        <v>0.53873018399999995</v>
      </c>
      <c r="C97">
        <v>0.20597375500000001</v>
      </c>
      <c r="D97">
        <v>0.35478018</v>
      </c>
      <c r="E97">
        <v>5.8819600000000003E-3</v>
      </c>
    </row>
    <row r="98" spans="1:5" x14ac:dyDescent="0.2">
      <c r="A98">
        <v>97</v>
      </c>
      <c r="B98">
        <v>0.75503660399999994</v>
      </c>
      <c r="C98">
        <v>0.20840862600000001</v>
      </c>
      <c r="D98">
        <v>0.352439534</v>
      </c>
      <c r="E98">
        <v>5.6363150000000002E-3</v>
      </c>
    </row>
    <row r="99" spans="1:5" x14ac:dyDescent="0.2">
      <c r="A99">
        <v>98</v>
      </c>
      <c r="B99">
        <v>0.59506402999999997</v>
      </c>
      <c r="C99">
        <v>0.205570375</v>
      </c>
      <c r="D99">
        <v>0.34757292200000001</v>
      </c>
      <c r="E99">
        <v>5.2890430000000002E-3</v>
      </c>
    </row>
    <row r="100" spans="1:5" x14ac:dyDescent="0.2">
      <c r="A100">
        <v>99</v>
      </c>
      <c r="B100">
        <v>0.53597165099999999</v>
      </c>
      <c r="C100">
        <v>0.20542332599999999</v>
      </c>
      <c r="D100">
        <v>0.34819852000000001</v>
      </c>
      <c r="E100">
        <v>5.3486810000000001E-3</v>
      </c>
    </row>
    <row r="101" spans="1:5" x14ac:dyDescent="0.2">
      <c r="A101">
        <v>100</v>
      </c>
      <c r="B101">
        <v>0.53169698099999996</v>
      </c>
      <c r="C101">
        <v>0.206749088</v>
      </c>
      <c r="D101">
        <v>0.34682846699999997</v>
      </c>
      <c r="E101">
        <v>5.3859870000000001E-3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 U</dc:creator>
  <cp:lastModifiedBy>ser U</cp:lastModifiedBy>
  <dcterms:created xsi:type="dcterms:W3CDTF">2022-11-22T15:12:32Z</dcterms:created>
  <dcterms:modified xsi:type="dcterms:W3CDTF">2022-11-22T15:21:56Z</dcterms:modified>
</cp:coreProperties>
</file>