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<sst xmlns="http://schemas.openxmlformats.org/spreadsheetml/2006/main" count="3" uniqueCount="3">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</sst>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against y</a:t>
            </a:r>
          </a:p>
        </c:rich>
      </c:tx>
      <c:layout>
        <c:manualLayout>
          <c:xMode val="edge"/>
          <c:yMode val="edge"/>
          <c:x val="0.298481788289474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0.34886495724382599</c:v>
                </c:pt>
                <c:pt idx="1">
                  <c:v>0.37103937002272502</c:v>
                </c:pt>
                <c:pt idx="2">
                  <c:v>0.39258954853486999</c:v>
                </c:pt>
                <c:pt idx="3">
                  <c:v>0.41413972246696101</c:v>
                </c:pt>
                <c:pt idx="4">
                  <c:v>0.43568989639903499</c:v>
                </c:pt>
                <c:pt idx="5">
                  <c:v>0.45724009476258798</c:v>
                </c:pt>
                <c:pt idx="6">
                  <c:v>0.47879026818488202</c:v>
                </c:pt>
                <c:pt idx="7">
                  <c:v>0.50034044049419601</c:v>
                </c:pt>
                <c:pt idx="8">
                  <c:v>0.511115526018317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-0.32649014958376499</c:v>
                </c:pt>
                <c:pt idx="1">
                  <c:v>-0.296384890295744</c:v>
                </c:pt>
                <c:pt idx="2">
                  <c:v>-0.26587602099970598</c:v>
                </c:pt>
                <c:pt idx="3">
                  <c:v>-0.23536716591260601</c:v>
                </c:pt>
                <c:pt idx="4">
                  <c:v>-0.204858310826073</c:v>
                </c:pt>
                <c:pt idx="5">
                  <c:v>-0.17434939196608101</c:v>
                </c:pt>
                <c:pt idx="6">
                  <c:v>-0.14384053460024199</c:v>
                </c:pt>
                <c:pt idx="7">
                  <c:v>-0.113331677082651</c:v>
                </c:pt>
                <c:pt idx="8">
                  <c:v>-9.8077248275942303E-2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7-44FD-91B3-32AE0A60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81103"/>
        <c:axId val="1710337679"/>
      </c:scatterChart>
      <c:valAx>
        <c:axId val="170708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37679"/>
        <c:crosses val="autoZero"/>
        <c:crossBetween val="midCat"/>
      </c:valAx>
      <c:valAx>
        <c:axId val="171033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8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against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645888013998247E-2"/>
          <c:y val="0.18097222222222226"/>
          <c:w val="0.90657633420822392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-0.32649014958376499</c:v>
                </c:pt>
                <c:pt idx="1">
                  <c:v>-0.296384890295744</c:v>
                </c:pt>
                <c:pt idx="2">
                  <c:v>-0.26587602099970598</c:v>
                </c:pt>
                <c:pt idx="3">
                  <c:v>-0.23536716591260601</c:v>
                </c:pt>
                <c:pt idx="4">
                  <c:v>-0.204858310826073</c:v>
                </c:pt>
                <c:pt idx="5">
                  <c:v>-0.17434939196608101</c:v>
                </c:pt>
                <c:pt idx="6">
                  <c:v>-0.14384053460024199</c:v>
                </c:pt>
                <c:pt idx="7">
                  <c:v>-0.113331677082651</c:v>
                </c:pt>
                <c:pt idx="8">
                  <c:v>-9.8077248275942303E-2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-0.32649014958376499</c:v>
                </c:pt>
                <c:pt idx="1">
                  <c:v>-0.296384890295744</c:v>
                </c:pt>
                <c:pt idx="2">
                  <c:v>-0.26587602099970598</c:v>
                </c:pt>
                <c:pt idx="3">
                  <c:v>-0.23536716591260601</c:v>
                </c:pt>
                <c:pt idx="4">
                  <c:v>-0.204858310826073</c:v>
                </c:pt>
                <c:pt idx="5">
                  <c:v>-0.17434939196608101</c:v>
                </c:pt>
                <c:pt idx="6">
                  <c:v>-0.14384053460024199</c:v>
                </c:pt>
                <c:pt idx="7">
                  <c:v>-0.113331677082651</c:v>
                </c:pt>
                <c:pt idx="8">
                  <c:v>-9.8077248275942303E-2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3-4255-BBDC-486E818D8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474031"/>
        <c:axId val="1710396623"/>
      </c:scatterChart>
      <c:valAx>
        <c:axId val="165447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96623"/>
        <c:crosses val="autoZero"/>
        <c:crossBetween val="midCat"/>
      </c:valAx>
      <c:valAx>
        <c:axId val="17103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7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against</a:t>
            </a:r>
            <a:r>
              <a:rPr lang="en-US" baseline="0"/>
              <a:t> 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0.34886495724382599</c:v>
                </c:pt>
                <c:pt idx="1">
                  <c:v>0.37103937002272502</c:v>
                </c:pt>
                <c:pt idx="2">
                  <c:v>0.39258954853486999</c:v>
                </c:pt>
                <c:pt idx="3">
                  <c:v>0.41413972246696101</c:v>
                </c:pt>
                <c:pt idx="4">
                  <c:v>0.43568989639903499</c:v>
                </c:pt>
                <c:pt idx="5">
                  <c:v>0.45724009476258798</c:v>
                </c:pt>
                <c:pt idx="6">
                  <c:v>0.47879026818488202</c:v>
                </c:pt>
                <c:pt idx="7">
                  <c:v>0.50034044049419601</c:v>
                </c:pt>
                <c:pt idx="8">
                  <c:v>0.511115526018317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-0.32649014958376499</c:v>
                </c:pt>
                <c:pt idx="1">
                  <c:v>-0.296384890295744</c:v>
                </c:pt>
                <c:pt idx="2">
                  <c:v>-0.26587602099970598</c:v>
                </c:pt>
                <c:pt idx="3">
                  <c:v>-0.23536716591260601</c:v>
                </c:pt>
                <c:pt idx="4">
                  <c:v>-0.204858310826073</c:v>
                </c:pt>
                <c:pt idx="5">
                  <c:v>-0.17434939196608101</c:v>
                </c:pt>
                <c:pt idx="6">
                  <c:v>-0.14384053460024199</c:v>
                </c:pt>
                <c:pt idx="7">
                  <c:v>-0.113331677082651</c:v>
                </c:pt>
                <c:pt idx="8">
                  <c:v>-9.8077248275942303E-2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C-4E0B-8EC3-3B8C130A1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761151"/>
        <c:axId val="1710400511"/>
      </c:scatterChart>
      <c:valAx>
        <c:axId val="165776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400511"/>
        <c:crosses val="autoZero"/>
        <c:crossBetween val="midCat"/>
      </c:valAx>
      <c:valAx>
        <c:axId val="17104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6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6</xdr:row>
      <xdr:rowOff>95250</xdr:rowOff>
    </xdr:from>
    <xdr:to>
      <xdr:col>11</xdr:col>
      <xdr:colOff>596459</xdr:colOff>
      <xdr:row>21</xdr:row>
      <xdr:rowOff>95250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321C4EC-DB67-403F-8A08-C1569F012A52}"/>
            </a:ext>
          </a:extLst>
        </xdr:cNvPr>
        <xdr:cNvGrpSpPr/>
      </xdr:nvGrpSpPr>
      <xdr:grpSpPr>
        <a:xfrm>
          <a:off x="1531620" y="1192530"/>
          <a:ext cx="5770439" cy="2743200"/>
          <a:chOff x="1531620" y="1192530"/>
          <a:chExt cx="5770439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79DB3C2-DDE0-4FED-A5B8-51F6A36ECFF2}"/>
              </a:ext>
            </a:extLst>
          </xdr:cNvPr>
          <xdr:cNvGraphicFramePr/>
        </xdr:nvGraphicFramePr>
        <xdr:xfrm>
          <a:off x="3543300" y="1192530"/>
          <a:ext cx="176751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A5A92CFA-DAA3-4430-AC3F-2AAB40E30C09}"/>
              </a:ext>
            </a:extLst>
          </xdr:cNvPr>
          <xdr:cNvGraphicFramePr/>
        </xdr:nvGraphicFramePr>
        <xdr:xfrm>
          <a:off x="5311140" y="1196340"/>
          <a:ext cx="1990919" cy="27355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4611C82E-DA33-4A1F-B0FA-ADB27BBA8630}"/>
              </a:ext>
            </a:extLst>
          </xdr:cNvPr>
          <xdr:cNvGraphicFramePr/>
        </xdr:nvGraphicFramePr>
        <xdr:xfrm>
          <a:off x="1531620" y="1192530"/>
          <a:ext cx="20040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0" workbookViewId="0">
      <selection activeCell="I6" sqref="I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0.34886495724382599</v>
      </c>
      <c r="B2">
        <v>-0.32649014958376499</v>
      </c>
      <c r="C2">
        <v>-0.32649014958376499</v>
      </c>
    </row>
    <row r="3" spans="1:3" x14ac:dyDescent="0.3">
      <c r="A3">
        <v>0.37103937002272502</v>
      </c>
      <c r="B3">
        <v>-0.296384890295744</v>
      </c>
      <c r="C3">
        <v>-0.296384890295744</v>
      </c>
    </row>
    <row r="4" spans="1:3" x14ac:dyDescent="0.3">
      <c r="A4">
        <v>0.39258954853486999</v>
      </c>
      <c r="B4">
        <v>-0.26587602099970598</v>
      </c>
      <c r="C4">
        <v>-0.26587602099970598</v>
      </c>
    </row>
    <row r="5" spans="1:3" x14ac:dyDescent="0.3">
      <c r="A5">
        <v>0.41413972246696101</v>
      </c>
      <c r="B5">
        <v>-0.23536716591260601</v>
      </c>
      <c r="C5">
        <v>-0.23536716591260601</v>
      </c>
    </row>
    <row r="6" spans="1:3" x14ac:dyDescent="0.3">
      <c r="A6">
        <v>0.43568989639903499</v>
      </c>
      <c r="B6">
        <v>-0.204858310826073</v>
      </c>
      <c r="C6">
        <v>-0.204858310826073</v>
      </c>
    </row>
    <row r="7" spans="1:3" x14ac:dyDescent="0.3">
      <c r="A7">
        <v>0.45724009476258798</v>
      </c>
      <c r="B7">
        <v>-0.17434939196608101</v>
      </c>
      <c r="C7">
        <v>-0.17434939196608101</v>
      </c>
    </row>
    <row r="8" spans="1:3" x14ac:dyDescent="0.3">
      <c r="A8">
        <v>0.47879026818488202</v>
      </c>
      <c r="B8">
        <v>-0.14384053460024199</v>
      </c>
      <c r="C8">
        <v>-0.14384053460024199</v>
      </c>
    </row>
    <row r="9" spans="1:3" x14ac:dyDescent="0.3">
      <c r="A9">
        <v>0.50034044049419601</v>
      </c>
      <c r="B9">
        <v>-0.113331677082651</v>
      </c>
      <c r="C9">
        <v>-0.113331677082651</v>
      </c>
    </row>
    <row r="10" spans="1:3" x14ac:dyDescent="0.3">
      <c r="A10">
        <v>0.511115526018317</v>
      </c>
      <c r="B10">
        <v>-9.8077248275942303E-2</v>
      </c>
      <c r="C10">
        <v>-9.8077248275942303E-2</v>
      </c>
    </row>
    <row r="22" spans="12:12" x14ac:dyDescent="0.3">
      <c r="L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2017-07-28T07:38:49Z</dcterms:modified>
</cp:coreProperties>
</file>