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D18CA00B-B33C-470B-B15C-F30F915D844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<sst xmlns="http://schemas.openxmlformats.org/spreadsheetml/2006/main" count="17" uniqueCount="17">
  <si>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</si>
  <si>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</si>
  <si>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</si>
  <si>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</si>
  <si>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</si>
  <si>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</si>
  <si>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</si>
  <si>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</si>
  <si>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</si>
  <si>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</si>
  <si>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</si>
  <si>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</si>
  <si>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</si>
  <si>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</si>
  <si>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完成项目需求分析报告初稿，明确飞克尔聊天系统的基本功能，如文字消息、文件传输、用户管理、社交网络和群组交流等。
搭建项目基础架构，创建 FICQ 项目文件夹，添加必要的配置文件，如 .gitignore、logback.xml 和 pom.xml。</t>
    <phoneticPr fontId="3" type="noConversion"/>
  </si>
  <si>
    <t>在撰写需求分析报告时，对于部分社交网络功能的细节定义不够清晰。
配置 pom.xml 文件时，遇到依赖冲突问题，通过查阅资料和咨询同学解决。</t>
    <phoneticPr fontId="3" type="noConversion"/>
  </si>
  <si>
    <t>细化需求分析报告，补充功能细节和非功能需求。
开始编写 WebSocket 会话管理工具类，实现用户会话的添加、移除和查询功能。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</si>
</sst>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45763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