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0F1C5280-0814-4CA9-80D0-CC38AB59D866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<sst xmlns="http://schemas.openxmlformats.org/spreadsheetml/2006/main" count="17" uniqueCount="17">
  <si>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</si>
  <si>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</si>
  <si>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</si>
  <si>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</si>
  <si>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</si>
  <si>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</si>
  <si>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</si>
  <si>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</si>
  <si>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</si>
  <si>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</si>
  <si>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</si>
  <si>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</si>
  <si>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</si>
  <si>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</si>
  <si>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完成前端界面的基本布局和样式设计，实现了登录页面、主界面和聊天界面的静态展示。
完成前端与后端的接口对接，实现了用户登录、消息发送和好友列表展示等功能。</t>
    <phoneticPr fontId="3" type="noConversion"/>
  </si>
  <si>
    <t>前端界面设计过程中，遇到样式兼容性和响应式布局的问题。
接口对接过程中，发现部分接口的调用频率过高，导致服务器性能下降。</t>
    <phoneticPr fontId="3" type="noConversion"/>
  </si>
  <si>
    <t>优化前端界面的交互效果，添加动画和提示信息，提高用户体验。
对整个系统进行全面测试，包括功能测试、性能测试和安全测试。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</si>
</sst>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45798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