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A21856DC-556D-437A-B30B-7FE0E9D4A81E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<sst xmlns="http://schemas.openxmlformats.org/spreadsheetml/2006/main" count="17" uniqueCount="17">
  <si>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</si>
  <si>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</si>
  <si>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</si>
  <si>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</si>
  <si>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</si>
  <si>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</si>
  <si>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</si>
  <si>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</si>
  <si>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</si>
  <si>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</si>
  <si>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</si>
  <si>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</si>
  <si>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</si>
  <si>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</si>
  <si>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根据测试结果，对系统进行最后的优化和调整，修复了一些遗留的问题，提高了系统的稳定性和可靠性。
准备了项目的验收材料，包括项目文档、测试报告和演示视频。</t>
    <phoneticPr fontId="3" type="noConversion"/>
  </si>
  <si>
    <t>系统优化过程中，遇到性能瓶颈和资源占用过高的问题。
项目验收材料准备过程中，对文档的格式和内容要求存在疑问。</t>
    <phoneticPr fontId="3" type="noConversion"/>
  </si>
  <si>
    <t>总结项目经验，为后续的项目开发提供参考。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</si>
</sst>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6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45805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