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87CAF950-08EE-4968-8B6D-37EFC1ECACD4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<sst xmlns="http://schemas.openxmlformats.org/spreadsheetml/2006/main" count="17" uniqueCount="17">
  <si>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</si>
  <si>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</si>
  <si>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</si>
  <si>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</si>
  <si>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</si>
  <si>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</si>
  <si>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</si>
  <si>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</si>
  <si>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</si>
  <si>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</si>
  <si>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</si>
  <si>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</si>
  <si>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</si>
  <si>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</si>
  <si>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完成群组交流模块的全部功能，实现了群组消息的发送、接收和历史消息查询功能。
实现了社交网络模块的部分功能，包括好友添加和好友请求处理。</t>
    <phoneticPr fontId="3" type="noConversion"/>
  </si>
  <si>
    <t>群组消息的发送和接收功能在高并发情况下出现消息延迟的问题。
好友添加和请求处理功能的实现过程中，遇到数据一致性和并发冲突的问题。</t>
    <phoneticPr fontId="3" type="noConversion"/>
  </si>
  <si>
    <t>对群组交流模块和社交网络模块进行集成测试，确保模块之间的兼容性和协同工作能力。
开始设计和开发系统的前端界面，使用 Vue.js 框架实现用户界面的交互效果。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</si>
</sst>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45791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