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0105F992-102A-47CF-B094-1932D8746A9F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<sst xmlns="http://schemas.openxmlformats.org/spreadsheetml/2006/main" count="17" uniqueCount="17">
  <si>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</si>
  <si>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</si>
  <si>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</si>
  <si>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</si>
  <si>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</si>
  <si>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</si>
  <si>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</si>
  <si>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</si>
  <si>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</si>
  <si>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</si>
  <si>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</si>
  <si>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</si>
  <si>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</si>
  <si>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</si>
  <si>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完成群组交流模块和社交网络模块的集成测试，修复了一些模块之间的兼容性问题。
搭建了前端项目框架，使用 Vue.js 和 UniApp 框架创建了项目的基本结构。</t>
    <phoneticPr fontId="3" type="noConversion"/>
  </si>
  <si>
    <t>集成测试过程中，发现部分接口的返回数据格式不一致。
前端项目框架搭建过程中，遇到 Vue.js 和 UniApp 的版本兼容性问题。</t>
    <phoneticPr fontId="3" type="noConversion"/>
  </si>
  <si>
    <t>实现前端界面的基本布局和样式，包括登录页面、主界面和聊天界面。
完成前端与后端的接口对接，实现数据的交互和展示。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</si>
</sst>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45796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