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riment20250407" sheetId="1" r:id="rId1"/>
  </sheets>
  <calcPr calcId="124519"/>
</workbook>
</file>

<file path=xl/calcChain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<sst xmlns="http://schemas.openxmlformats.org/spreadsheetml/2006/main" count="45" uniqueCount="36">
  <si>
    <t>Vendor</t>
  </si>
  <si>
    <t>SolarBiotec</t>
  </si>
  <si>
    <t>Device</t>
  </si>
  <si>
    <t>GalvanoPlot</t>
  </si>
  <si>
    <t>Version</t>
  </si>
  <si>
    <t>3.0</t>
  </si>
  <si>
    <t>User</t>
  </si>
  <si>
    <t>Casey</t>
  </si>
  <si>
    <t>Galvanoplot ID</t>
  </si>
  <si>
    <t>100G02A067</t>
  </si>
  <si>
    <t>Experiment ID</t>
  </si>
  <si>
    <t>Experiment20250407</t>
  </si>
  <si>
    <t>Method</t>
  </si>
  <si>
    <t>Cyclic Voltammetry</t>
  </si>
  <si>
    <t>Experiment Details</t>
  </si>
  <si>
    <t>Galvanoplot ID: 100G02A067</t>
  </si>
  <si>
    <t>Experiment Name: Experiment20250407</t>
  </si>
  <si>
    <t>Date: 2025.04.07 - 10:52:59</t>
  </si>
  <si>
    <t>Method: Cyclic Voltametry</t>
  </si>
  <si>
    <t>Quiet Time: 1 s</t>
  </si>
  <si>
    <t>Current Range: Auto</t>
  </si>
  <si>
    <t>Er1: -200 mV</t>
  </si>
  <si>
    <t>Er2: 200 mV</t>
  </si>
  <si>
    <t>Ei: -200 mV</t>
  </si>
  <si>
    <t>Rate: 100 mV/s</t>
  </si>
  <si>
    <t>Scan: 7 cycle</t>
  </si>
  <si>
    <t>Resolution: 1 mV</t>
  </si>
  <si>
    <t>File Directory: C:/Users/kworonow/Documents/Galvanoplot_Users/Casey/Temporary/Experiment20250407</t>
  </si>
  <si>
    <t xml:space="preserve">Notes: </t>
  </si>
  <si>
    <t>ch1</t>
  </si>
  <si>
    <t>Applied</t>
  </si>
  <si>
    <t>time(s)</t>
  </si>
  <si>
    <t>Volt[mV]</t>
  </si>
  <si>
    <t>Measurement</t>
  </si>
  <si>
    <t>Ampere[μA]</t>
  </si>
  <si>
    <t>ch2</t>
  </si>
</sst>
</file>

<file path=xl/styles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 lvl="0">
              <a:defRPr b="0"/>
            </a:pPr>
            <a:r>
              <a:t>Measured Voltage-Current</a:t>
            </a:r>
          </a:p>
        </c:rich>
      </c:tx>
      <c:overlay val="0"/>
    </c:title>
    <c:plotArea>
      <c:layout/>
      <c:scatterChart>
        <c:scatterStyle/>
        <c:ser>
          <c:idx val="0"/>
          <c:order val="0"/>
          <c:xVal>
            <c:numRef>
              <c:f>Experiment20250407!$E$13:$E$5633</c:f>
            </c:numRef>
          </c:xVal>
          <c:yVal>
            <c:numRef>
              <c:f>Experiment20250407!$F$13:$F$5633</c:f>
            </c:numRef>
          </c:yVal>
        </c:ser>
        <c:ser>
          <c:idx val="1"/>
          <c:order val="1"/>
          <c:yVal>
            <c:numRef>
              <c:f>Experiment20250407!$L$13:$M$13</c:f>
            </c:numRef>
          </c:yVal>
        </c:ser>
        <c:axId val="0"/>
        <c:axId val="1"/>
      </c:scatterChart>
      <c:valAx>
        <c:axId val="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MiliVolt</a:t>
                </a:r>
              </a:p>
            </c:rich>
          </c:tx>
          <c:overlay val="0"/>
        </c:title>
        <c:crossAx val="1"/>
      </c:valAx>
      <c:valAx>
        <c:axId val="1"/>
        <c:scaling>
          <c:orientation val="minMax"/>
        </c:scaling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MicroAmpere</a:t>
                </a:r>
              </a:p>
            </c:rich>
          </c:tx>
          <c:overlay val="0"/>
        </c:title>
        <c:crossAx val="0"/>
      </c:valAx>
    </c:plotArea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 lvl="0">
              <a:defRPr b="0"/>
            </a:pPr>
            <a:r>
              <a:t>Applied Time-Voltage</a:t>
            </a:r>
          </a:p>
        </c:rich>
      </c:tx>
      <c:overlay val="0"/>
    </c:title>
    <c:plotArea>
      <c:layout/>
      <c:scatterChart>
        <c:scatterStyle/>
        <c:ser>
          <c:idx val="0"/>
          <c:order val="0"/>
          <c:xVal>
            <c:numRef>
              <c:f>Experiment20250407!$A$13:$A$5613</c:f>
            </c:numRef>
          </c:xVal>
          <c:yVal>
            <c:numRef>
              <c:f>Experiment20250407!$B$13:$B$5613</c:f>
            </c:numRef>
          </c:yVal>
        </c:ser>
        <c:ser>
          <c:idx val="1"/>
          <c:order val="1"/>
          <c:xVal>
            <c:numRef>
              <c:f>Experiment20250407!$H$13:$H$5613</c:f>
            </c:numRef>
          </c:xVal>
          <c:yVal>
            <c:numRef>
              <c:f>Experiment20250407!$I$13:$I$5613</c:f>
            </c:numRef>
          </c:yVal>
        </c:ser>
        <c:axId val="0"/>
        <c:axId val="1"/>
      </c:scatterChart>
      <c:valAx>
        <c:axId val="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Second</a:t>
                </a:r>
              </a:p>
            </c:rich>
          </c:tx>
          <c:overlay val="0"/>
        </c:title>
        <c:crossAx val="1"/>
      </c:valAx>
      <c:valAx>
        <c:axId val="1"/>
        <c:scaling>
          <c:orientation val="minMax"/>
        </c:scaling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miliVolt</a:t>
                </a:r>
              </a:p>
            </c:rich>
          </c:tx>
          <c:overlay val="0"/>
        </c:title>
        <c:crossAx val="0"/>
      </c:valAx>
    </c:plotArea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12</xdr:row>
      <xdr:rowOff>0</xdr:rowOff>
    </xdr:from>
    <xdr:ext cx="3810000" cy="2857500"/>
    <xdr:graphicFrame macro="">
      <xdr:nvGraphicFramePr>
        <xdr:cNvPr id="1" name="Chart 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0</xdr:colOff>
      <xdr:row>30</xdr:row>
      <xdr:rowOff>0</xdr:rowOff>
    </xdr:from>
    <xdr:ext cx="3810000" cy="2857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V5632"/>
  <sheetViews>
    <sheetView showRuler="0" workbookViewId="0"/>
  </sheetViews>
  <sheetFormatPr defaultRowHeight="15"/>
  <sheetData>
    <row r="1">
      <c r="A1" s="1" t="s">
        <v>0</v>
      </c>
      <c r="B1" t="n"/>
      <c r="C1" s="1" t="s">
        <v>1</v>
      </c>
      <c r="D1" t="n"/>
      <c r="E1" t="n"/>
    </row>
    <row r="2">
      <c r="A2" s="1" t="s">
        <v>2</v>
      </c>
      <c r="B2" t="n"/>
      <c r="C2" s="1" t="s">
        <v>3</v>
      </c>
      <c r="D2" t="n"/>
      <c r="E2" t="n"/>
    </row>
    <row r="3">
      <c r="A3" s="1" t="s">
        <v>4</v>
      </c>
      <c r="B3" t="n"/>
      <c r="C3" s="1" t="s">
        <v>5</v>
      </c>
      <c r="D3" t="n"/>
      <c r="E3" t="n"/>
    </row>
    <row r="5">
      <c r="A5" s="1" t="s">
        <v>6</v>
      </c>
      <c r="B5" t="n"/>
      <c r="C5" s="1" t="s">
        <v>7</v>
      </c>
      <c r="D5" t="n"/>
      <c r="E5" t="n"/>
    </row>
    <row r="6">
      <c r="A6" s="1" t="s">
        <v>8</v>
      </c>
      <c r="B6" t="n"/>
      <c r="C6" s="1" t="s">
        <v>9</v>
      </c>
      <c r="D6" t="n"/>
      <c r="E6" t="n"/>
    </row>
    <row r="7">
      <c r="A7" s="1" t="s">
        <v>10</v>
      </c>
      <c r="B7" t="n"/>
      <c r="C7" s="1" t="s">
        <v>11</v>
      </c>
      <c r="D7" t="n"/>
      <c r="E7" t="n"/>
    </row>
    <row r="8">
      <c r="A8" t="s">
        <v>12</v>
      </c>
      <c r="B8" t="n"/>
      <c r="C8" s="1" t="s">
        <v>13</v>
      </c>
      <c r="D8" t="n"/>
      <c r="E8" t="n"/>
    </row>
    <row r="10">
      <c r="A10" s="2" t="s">
        <v>29</v>
      </c>
      <c r="B10" t="n"/>
      <c r="C10" t="n"/>
      <c r="D10" t="n"/>
      <c r="E10" t="n"/>
      <c r="F10" t="n"/>
      <c r="H10" s="2" t="s">
        <v>35</v>
      </c>
      <c r="I10" t="n"/>
      <c r="J10" t="n"/>
      <c r="K10" t="n"/>
      <c r="L10" t="n"/>
      <c r="M10" t="n"/>
    </row>
    <row r="11">
      <c r="A11" s="2" t="s">
        <v>30</v>
      </c>
      <c r="B11" t="n"/>
      <c r="D11" s="2" t="s">
        <v>33</v>
      </c>
      <c r="E11" t="n"/>
      <c r="F11" t="n"/>
      <c r="H11" s="2" t="s">
        <v>30</v>
      </c>
      <c r="I11" t="n"/>
      <c r="K11" s="2" t="s">
        <v>33</v>
      </c>
      <c r="L11" t="n"/>
      <c r="M11" t="n"/>
    </row>
    <row r="12">
      <c r="A12" s="1" t="s">
        <v>31</v>
      </c>
      <c r="B12" s="1" t="s">
        <v>32</v>
      </c>
      <c r="D12" s="1" t="s">
        <v>31</v>
      </c>
      <c r="E12" s="1" t="s">
        <v>32</v>
      </c>
      <c r="F12" s="1" t="s">
        <v>34</v>
      </c>
      <c r="H12" s="1" t="s">
        <v>31</v>
      </c>
      <c r="I12" s="1" t="s">
        <v>32</v>
      </c>
      <c r="K12" s="1" t="s">
        <v>31</v>
      </c>
      <c r="L12" s="1" t="s">
        <v>32</v>
      </c>
      <c r="M12" s="1" t="s">
        <v>34</v>
      </c>
    </row>
    <row r="13">
      <c r="A13" s="1" t="n">
        <v>0</v>
      </c>
      <c r="B13" s="1" t="n">
        <v>-200</v>
      </c>
      <c r="D13" s="1" t="n">
        <v>0</v>
      </c>
      <c r="E13" s="1" t="n">
        <v>-199.98193359375</v>
      </c>
      <c r="F13" t="n">
        <v>-1.42604172229767</v>
      </c>
    </row>
    <row r="14">
      <c r="A14" s="1" t="n">
        <v>0.00999999977648258</v>
      </c>
      <c r="B14" s="1" t="n">
        <v>-199</v>
      </c>
      <c r="D14" s="1" t="n">
        <v>0.0101513671875</v>
      </c>
      <c r="E14" s="1" t="n">
        <v>-198.966796875</v>
      </c>
      <c r="F14" t="n">
        <v>-1.36426772355802</v>
      </c>
    </row>
    <row r="15">
      <c r="A15" s="1" t="n">
        <v>0.0199999995529652</v>
      </c>
      <c r="B15" s="1" t="n">
        <v>-198</v>
      </c>
      <c r="D15" s="1" t="n">
        <v>0.020302734375</v>
      </c>
      <c r="E15" s="1" t="n">
        <v>-197.95166015625</v>
      </c>
      <c r="F15" t="n">
        <v>-1.3026496861677</v>
      </c>
    </row>
    <row r="16">
      <c r="A16" s="1" t="n">
        <v>0.0299999993294477</v>
      </c>
      <c r="B16" s="1" t="n">
        <v>-197</v>
      </c>
      <c r="D16" s="1" t="n">
        <v>0.0304541015625</v>
      </c>
      <c r="E16" s="1" t="n">
        <v>-196.9365234375</v>
      </c>
      <c r="F16" t="n">
        <v>-1.2413417931755</v>
      </c>
    </row>
    <row r="17" spans="1:13">
      <c r="A17" s="1" t="n">
        <v>0.0399999991059303</v>
      </c>
      <c r="B17" s="1" t="n">
        <v>-196</v>
      </c>
      <c r="D17" s="1" t="n">
        <v>0.04060546875</v>
      </c>
      <c r="E17" s="1" t="n">
        <v>-195.993896484375</v>
      </c>
      <c r="F17" t="n">
        <v>-1.18049470533516</v>
      </c>
    </row>
    <row r="18" spans="1:13">
      <c r="A18" s="1" t="n">
        <v>0.0499999988824129</v>
      </c>
      <c r="B18" s="1" t="n">
        <v>-195</v>
      </c>
      <c r="D18" s="1" t="n">
        <v>0.0507568359375</v>
      </c>
      <c r="E18" s="1" t="n">
        <v>-194.978759765625</v>
      </c>
      <c r="F18" t="n">
        <v>-1.12025388497582</v>
      </c>
    </row>
    <row r="19" spans="1:13">
      <c r="A19" s="1" t="n">
        <v>0.0599999986588955</v>
      </c>
      <c r="B19" s="1" t="n">
        <v>-194</v>
      </c>
      <c r="D19" s="1" t="n">
        <v>0.060908203125</v>
      </c>
      <c r="E19" s="1" t="n">
        <v>-193.963623046875</v>
      </c>
      <c r="F19" t="n">
        <v>-1.06075801338582</v>
      </c>
    </row>
    <row r="20" spans="1:13">
      <c r="A20" s="1" t="n">
        <v>0.0699999984353781</v>
      </c>
      <c r="B20" s="1" t="n">
        <v>-193</v>
      </c>
      <c r="D20" s="1" t="n">
        <v>0.0710595703125</v>
      </c>
      <c r="E20" s="1" t="n">
        <v>-192.948486328125</v>
      </c>
      <c r="F20" t="n">
        <v>-1.00213752492856</v>
      </c>
    </row>
    <row r="21" spans="1:13">
      <c r="A21" s="1" t="n">
        <v>0.0799999982118607</v>
      </c>
      <c r="B21" s="1" t="n">
        <v>-192</v>
      </c>
      <c r="D21" s="1" t="n">
        <v>0.0812109375</v>
      </c>
      <c r="E21" s="1" t="n">
        <v>-191.933349609375</v>
      </c>
      <c r="F21" t="n">
        <v>-0.944513289693033</v>
      </c>
    </row>
    <row r="22" spans="1:13">
      <c r="A22" s="1" t="n">
        <v>0.0899999979883432</v>
      </c>
      <c r="B22" s="1" t="n">
        <v>-191</v>
      </c>
      <c r="D22" s="1" t="n">
        <v>0.0913623046875</v>
      </c>
      <c r="E22" s="1" t="n">
        <v>-190.99072265625</v>
      </c>
      <c r="F22" t="n">
        <v>-0.887995465637624</v>
      </c>
    </row>
    <row r="23" spans="1:13">
      <c r="A23" s="1" t="n">
        <v>0.0999999977648258</v>
      </c>
      <c r="B23" s="1" t="n">
        <v>-190</v>
      </c>
      <c r="D23" s="1" t="n">
        <v>0.101513671875</v>
      </c>
      <c r="E23" s="1" t="n">
        <v>-189.9755859375</v>
      </c>
      <c r="F23" t="n">
        <v>-0.832682536334062</v>
      </c>
    </row>
    <row r="24" spans="1:13">
      <c r="A24" s="1" t="n">
        <v>0.109999997541308</v>
      </c>
      <c r="B24" s="1" t="n">
        <v>-189</v>
      </c>
      <c r="D24" s="1" t="n">
        <v>0.1116650390625</v>
      </c>
      <c r="E24" s="1" t="n">
        <v>-188.96044921875</v>
      </c>
      <c r="F24" t="n">
        <v>-0.778660545383467</v>
      </c>
    </row>
    <row r="25" spans="1:13">
      <c r="A25" s="1" t="n">
        <v>0.119999997317791</v>
      </c>
      <c r="B25" s="1" t="n">
        <v>-188</v>
      </c>
      <c r="D25" s="1" t="n">
        <v>0.12181640625</v>
      </c>
      <c r="E25" s="1" t="n">
        <v>-187.9453125</v>
      </c>
      <c r="F25" t="n">
        <v>-0.726002543266209</v>
      </c>
    </row>
    <row r="26" spans="1:13">
      <c r="A26" s="1" t="n">
        <v>0.129999997094274</v>
      </c>
      <c r="B26" s="1" t="n">
        <v>-187</v>
      </c>
      <c r="D26" s="1" t="n">
        <v>0.1319677734375</v>
      </c>
      <c r="E26" s="1" t="n">
        <v>-186.93017578125</v>
      </c>
      <c r="F26" t="n">
        <v>-0.674768244979341</v>
      </c>
    </row>
    <row r="27" spans="1:13">
      <c r="A27" s="1" t="n">
        <v>0.139999996870756</v>
      </c>
      <c r="B27" s="1" t="n">
        <v>-186</v>
      </c>
      <c r="D27" s="1" t="n">
        <v>0.142119140625</v>
      </c>
      <c r="E27" s="1" t="n">
        <v>-185.987548828125</v>
      </c>
      <c r="F27" t="n">
        <v>-0.625003897254637</v>
      </c>
    </row>
    <row r="28" spans="1:13">
      <c r="A28" s="1" t="n">
        <v>0.149999996647239</v>
      </c>
      <c r="B28" s="1" t="n">
        <v>-185</v>
      </c>
      <c r="D28" s="1" t="n">
        <v>0.1522705078125</v>
      </c>
      <c r="E28" s="1" t="n">
        <v>-184.972412109375</v>
      </c>
      <c r="F28" t="n">
        <v>-0.576742368451559</v>
      </c>
    </row>
    <row r="29" spans="1:13">
      <c r="A29" s="1" t="n">
        <v>0.159999996423721</v>
      </c>
      <c r="B29" s="1" t="n">
        <v>-184</v>
      </c>
      <c r="D29" s="1" t="n">
        <v>0.162421875</v>
      </c>
      <c r="E29" s="1" t="n">
        <v>-183.957275390625</v>
      </c>
      <c r="F29" t="n">
        <v>-0.53000342334536</v>
      </c>
    </row>
    <row r="30" spans="1:13">
      <c r="A30" s="1" t="n">
        <v>0.169999996200204</v>
      </c>
      <c r="B30" s="1" t="n">
        <v>-183</v>
      </c>
      <c r="D30" s="1" t="n">
        <v>0.1725732421875</v>
      </c>
      <c r="E30" s="1" t="n">
        <v>-182.942138671875</v>
      </c>
      <c r="F30" t="n">
        <v>-0.484794192282502</v>
      </c>
    </row>
    <row r="31" spans="1:13">
      <c r="A31" s="1" t="n">
        <v>0.179999995976686</v>
      </c>
      <c r="B31" s="1" t="n">
        <v>-182</v>
      </c>
      <c r="D31" s="1" t="n">
        <v>0.182724609375</v>
      </c>
      <c r="E31" s="1" t="n">
        <v>-181.99951171875</v>
      </c>
      <c r="F31" t="n">
        <v>-0.441109811077479</v>
      </c>
    </row>
    <row r="32" spans="1:13">
      <c r="A32" s="1" t="n">
        <v>0.189999995753169</v>
      </c>
      <c r="B32" s="1" t="n">
        <v>-181</v>
      </c>
      <c r="D32" s="1" t="n">
        <v>0.1928759765625</v>
      </c>
      <c r="E32" s="1" t="n">
        <v>-180.984375</v>
      </c>
      <c r="F32" t="n">
        <v>-0.398934215093525</v>
      </c>
    </row>
    <row r="33" spans="1:6">
      <c r="A33" s="1" t="n">
        <v>0.199999995529652</v>
      </c>
      <c r="B33" s="1" t="n">
        <v>-180</v>
      </c>
      <c r="D33" s="1" t="n">
        <v>0.20302734375</v>
      </c>
      <c r="E33" s="1" t="n">
        <v>-179.96923828125</v>
      </c>
      <c r="F33" t="n">
        <v>-0.358241059259008</v>
      </c>
    </row>
    <row r="34" spans="1:6">
      <c r="A34" s="1" t="n">
        <v>0.209999995306134</v>
      </c>
      <c r="B34" s="1" t="n">
        <v>-179</v>
      </c>
      <c r="D34" s="1" t="n">
        <v>0.2131787109375</v>
      </c>
      <c r="E34" s="1" t="n">
        <v>-178.9541015625</v>
      </c>
      <c r="F34" t="n">
        <v>-0.318994750937111</v>
      </c>
    </row>
    <row r="35" spans="1:6">
      <c r="A35" s="1" t="n">
        <v>0.219999995082617</v>
      </c>
      <c r="B35" s="1" t="n">
        <v>-178</v>
      </c>
      <c r="D35" s="1" t="n">
        <v>0.223330078125</v>
      </c>
      <c r="E35" s="1" t="n">
        <v>-177.9873046875</v>
      </c>
      <c r="F35" t="n">
        <v>-0.281151563154017</v>
      </c>
    </row>
    <row r="36" spans="1:6">
      <c r="A36" s="1" t="n">
        <v>0.229999994859099</v>
      </c>
      <c r="B36" s="1" t="n">
        <v>-177</v>
      </c>
      <c r="D36" s="1" t="n">
        <v>0.2334814453125</v>
      </c>
      <c r="E36" s="1" t="n">
        <v>-176.97216796875</v>
      </c>
      <c r="F36" t="n">
        <v>-0.244660806469632</v>
      </c>
    </row>
    <row r="37" spans="1:6">
      <c r="A37" s="1" t="n">
        <v>0.239999994635582</v>
      </c>
      <c r="B37" s="1" t="n">
        <v>-176</v>
      </c>
      <c r="D37" s="1" t="n">
        <v>0.2436328125</v>
      </c>
      <c r="E37" s="1" t="n">
        <v>-175.95703125</v>
      </c>
      <c r="F37" t="n">
        <v>-0.209466029161972</v>
      </c>
    </row>
    <row r="38" spans="1:6">
      <c r="A38" s="1" t="n">
        <v>0.249999994412065</v>
      </c>
      <c r="B38" s="1" t="n">
        <v>-175</v>
      </c>
      <c r="D38" s="1" t="n">
        <v>0.2537841796875</v>
      </c>
      <c r="E38" s="1" t="n">
        <v>-174.990234375</v>
      </c>
      <c r="F38" t="n">
        <v>-0.175506228164032</v>
      </c>
    </row>
    <row r="39" spans="1:6">
      <c r="A39" s="1" t="n">
        <v>0.259999994188547</v>
      </c>
      <c r="B39" s="1" t="n">
        <v>-174</v>
      </c>
      <c r="D39" s="1" t="n">
        <v>0.263935546875</v>
      </c>
      <c r="E39" s="1" t="n">
        <v>-173.97509765625</v>
      </c>
      <c r="F39" t="n">
        <v>-0.142717048552999</v>
      </c>
    </row>
    <row r="40" spans="1:6">
      <c r="A40" s="1" t="n">
        <v>0.26999999396503</v>
      </c>
      <c r="B40" s="1" t="n">
        <v>-173</v>
      </c>
      <c r="D40" s="1" t="n">
        <v>0.2740869140625</v>
      </c>
      <c r="E40" s="1" t="n">
        <v>-172.9599609375</v>
      </c>
      <c r="F40" t="n">
        <v>-0.111031936695224</v>
      </c>
    </row>
    <row r="41" spans="1:6">
      <c r="A41" s="1" t="n">
        <v>0.279999993741512</v>
      </c>
      <c r="B41" s="1" t="n">
        <v>-172</v>
      </c>
      <c r="D41" s="1" t="n">
        <v>0.28423828125</v>
      </c>
      <c r="E41" s="1" t="n">
        <v>-171.9931640625</v>
      </c>
      <c r="F41" t="n">
        <v>-0.080383243602865</v>
      </c>
    </row>
    <row r="42" spans="1:6">
      <c r="A42" s="1" t="n">
        <v>0.289999993517995</v>
      </c>
      <c r="B42" s="1" t="n">
        <v>-171</v>
      </c>
      <c r="D42" s="1" t="n">
        <v>0.2943896484375</v>
      </c>
      <c r="E42" s="1" t="n">
        <v>-170.97802734375</v>
      </c>
      <c r="F42" t="n">
        <v>-0.0507032500891288</v>
      </c>
    </row>
    <row r="43" spans="1:6">
      <c r="A43" s="1" t="n">
        <v>0.299999993294477</v>
      </c>
      <c r="B43" s="1" t="n">
        <v>-170</v>
      </c>
      <c r="D43" s="1" t="n">
        <v>0.304541015625</v>
      </c>
      <c r="E43" s="1" t="n">
        <v>-169.962890625</v>
      </c>
      <c r="F43" t="n">
        <v>-0.0219251079534742</v>
      </c>
    </row>
    <row r="44" spans="1:6">
      <c r="A44" s="1" t="n">
        <v>0.30999999307096</v>
      </c>
      <c r="B44" s="1" t="n">
        <v>-169</v>
      </c>
      <c r="D44" s="1" t="n">
        <v>0.3146923828125</v>
      </c>
      <c r="E44" s="1" t="n">
        <v>-168.99609375</v>
      </c>
      <c r="F44" t="n">
        <v>0.00601632548062567</v>
      </c>
    </row>
    <row r="45" spans="1:6">
      <c r="A45" s="1" t="n">
        <v>0.319999992847443</v>
      </c>
      <c r="B45" s="1" t="n">
        <v>-168</v>
      </c>
      <c r="D45" s="1" t="n">
        <v>0.32484375</v>
      </c>
      <c r="E45" s="1" t="n">
        <v>-167.98095703125</v>
      </c>
      <c r="F45" t="n">
        <v>0.0331837504535708</v>
      </c>
    </row>
    <row r="46" spans="1:6">
      <c r="A46" s="1" t="n">
        <v>0.329999992623925</v>
      </c>
      <c r="B46" s="1" t="n">
        <v>-167</v>
      </c>
      <c r="D46" s="1" t="n">
        <v>0.3349951171875</v>
      </c>
      <c r="E46" s="1" t="n">
        <v>-166.9658203125</v>
      </c>
      <c r="F46" t="n">
        <v>0.0596368138406127</v>
      </c>
    </row>
    <row r="47" spans="1:6">
      <c r="A47" s="1" t="n">
        <v>0.339999992400408</v>
      </c>
      <c r="B47" s="1" t="n">
        <v>-166</v>
      </c>
      <c r="D47" s="1" t="n">
        <v>0.345146484375</v>
      </c>
      <c r="E47" s="1" t="n">
        <v>-165.9990234375</v>
      </c>
      <c r="F47" t="n">
        <v>0.085431607493889</v>
      </c>
    </row>
    <row r="48" spans="1:6">
      <c r="A48" s="1" t="n">
        <v>0.34999999217689</v>
      </c>
      <c r="B48" s="1" t="n">
        <v>-165</v>
      </c>
      <c r="D48" s="1" t="n">
        <v>0.3552978515625</v>
      </c>
      <c r="E48" s="1" t="n">
        <v>-164.98388671875</v>
      </c>
      <c r="F48" t="n">
        <v>0.110620279391498</v>
      </c>
    </row>
    <row r="49" spans="1:6">
      <c r="A49" s="1" t="n">
        <v>0.359999991953373</v>
      </c>
      <c r="B49" s="1" t="n">
        <v>-164</v>
      </c>
      <c r="D49" s="1" t="n">
        <v>0.36544921875</v>
      </c>
      <c r="E49" s="1" t="n">
        <v>-163.96875</v>
      </c>
      <c r="F49" t="n">
        <v>0.135250765471779</v>
      </c>
      <c r="P49" s="1" t="s">
        <v>14</v>
      </c>
      <c r="Q49" t="n"/>
      <c r="R49" t="n"/>
      <c r="S49" t="n"/>
      <c r="T49" t="n"/>
      <c r="U49" t="n"/>
      <c r="V49" t="n"/>
    </row>
    <row r="50" spans="1:6">
      <c r="A50" s="1" t="n">
        <v>0.369999991729856</v>
      </c>
      <c r="B50" s="1" t="n">
        <v>-163</v>
      </c>
      <c r="D50" s="1" t="n">
        <v>0.3756005859375</v>
      </c>
      <c r="E50" s="1" t="n">
        <v>-162.95361328125</v>
      </c>
      <c r="F50" t="n">
        <v>0.159366624523825</v>
      </c>
      <c r="P50" s="1" t="s">
        <v>15</v>
      </c>
      <c r="Q50" t="n"/>
      <c r="R50" t="n"/>
      <c r="S50" t="n"/>
      <c r="T50" t="n"/>
      <c r="U50" t="n"/>
      <c r="V50" t="n"/>
    </row>
    <row r="51" spans="1:6">
      <c r="A51" s="1" t="n">
        <v>0.379999991506338</v>
      </c>
      <c r="B51" s="1" t="n">
        <v>-162</v>
      </c>
      <c r="D51" s="1" t="n">
        <v>0.385751953125</v>
      </c>
      <c r="E51" s="1" t="n">
        <v>-161.98681640625</v>
      </c>
      <c r="F51" t="n">
        <v>0.183006976243451</v>
      </c>
      <c r="P51" s="1" t="s">
        <v>16</v>
      </c>
      <c r="Q51" t="n"/>
      <c r="R51" t="n"/>
      <c r="S51" t="n"/>
      <c r="T51" t="n"/>
      <c r="U51" t="n"/>
      <c r="V51" t="n"/>
    </row>
    <row r="52" spans="1:6">
      <c r="A52" s="1" t="n">
        <v>0.389999991282821</v>
      </c>
      <c r="B52" s="1" t="n">
        <v>-161</v>
      </c>
      <c r="D52" s="1" t="n">
        <v>0.3959033203125</v>
      </c>
      <c r="E52" s="1" t="n">
        <v>-160.9716796875</v>
      </c>
      <c r="F52" t="n">
        <v>0.206206523913151</v>
      </c>
      <c r="P52" s="1" t="s">
        <v>17</v>
      </c>
      <c r="Q52" t="n"/>
      <c r="R52" t="n"/>
      <c r="S52" t="n"/>
      <c r="T52" t="n"/>
      <c r="U52" t="n"/>
      <c r="V52" t="n"/>
    </row>
    <row r="53" spans="1:6">
      <c r="A53" s="1" t="n">
        <v>0.399999991059303</v>
      </c>
      <c r="B53" s="1" t="n">
        <v>-160</v>
      </c>
      <c r="D53" s="1" t="n">
        <v>0.4060546875</v>
      </c>
      <c r="E53" s="1" t="n">
        <v>-159.95654296875</v>
      </c>
      <c r="F53" t="n">
        <v>0.228995667386619</v>
      </c>
      <c r="P53" s="1" t="s">
        <v>18</v>
      </c>
      <c r="Q53" t="n"/>
      <c r="R53" t="n"/>
      <c r="S53" t="n"/>
      <c r="T53" t="n"/>
      <c r="U53" t="n"/>
      <c r="V53" t="n"/>
    </row>
    <row r="54" spans="1:6">
      <c r="A54" s="1" t="n">
        <v>0.409999990835786</v>
      </c>
      <c r="B54" s="1" t="n">
        <v>-159</v>
      </c>
      <c r="D54" s="1" t="n">
        <v>0.4162060546875</v>
      </c>
      <c r="E54" s="1" t="n">
        <v>-158.98974609375</v>
      </c>
      <c r="F54" t="n">
        <v>0.25140068296669</v>
      </c>
      <c r="P54" s="1" t="s">
        <v>19</v>
      </c>
      <c r="Q54" t="n"/>
      <c r="R54" t="n"/>
      <c r="S54" t="n"/>
      <c r="T54" t="n"/>
      <c r="U54" t="n"/>
      <c r="V54" t="n"/>
    </row>
    <row r="55" spans="1:6">
      <c r="A55" s="1" t="n">
        <v>0.419999990612268</v>
      </c>
      <c r="B55" s="1" t="n">
        <v>-158</v>
      </c>
      <c r="D55" s="1" t="n">
        <v>0.426357421875</v>
      </c>
      <c r="E55" s="1" t="n">
        <v>-157.974609375</v>
      </c>
      <c r="F55" t="n">
        <v>0.27344395649854</v>
      </c>
      <c r="P55" s="1" t="s">
        <v>20</v>
      </c>
      <c r="Q55" t="n"/>
      <c r="R55" t="n"/>
      <c r="S55" t="n"/>
      <c r="T55" t="n"/>
      <c r="U55" t="n"/>
      <c r="V55" t="n"/>
    </row>
    <row r="56" spans="1:6">
      <c r="A56" s="1" t="n">
        <v>0.429999990388751</v>
      </c>
      <c r="B56" s="1" t="n">
        <v>-157</v>
      </c>
      <c r="D56" s="1" t="n">
        <v>0.4365087890625</v>
      </c>
      <c r="E56" s="1" t="n">
        <v>-156.95947265625</v>
      </c>
      <c r="F56" t="n">
        <v>0.295144272460597</v>
      </c>
      <c r="P56" s="1" t="s">
        <v>21</v>
      </c>
      <c r="Q56" t="n"/>
      <c r="R56" t="n"/>
      <c r="S56" t="n"/>
      <c r="T56" t="n"/>
      <c r="U56" t="n"/>
      <c r="V56" t="n"/>
    </row>
    <row r="57" spans="1:6">
      <c r="A57" s="1" t="n">
        <v>0.439999990165234</v>
      </c>
      <c r="B57" s="1" t="n">
        <v>-156</v>
      </c>
      <c r="D57" s="1" t="n">
        <v>0.44666015625</v>
      </c>
      <c r="E57" s="1" t="n">
        <v>-155.99267578125</v>
      </c>
      <c r="F57" t="n">
        <v>0.316517131105944</v>
      </c>
      <c r="P57" s="1" t="s">
        <v>22</v>
      </c>
      <c r="Q57" t="n"/>
      <c r="R57" t="n"/>
      <c r="S57" t="n"/>
      <c r="T57" t="n"/>
      <c r="U57" t="n"/>
      <c r="V57" t="n"/>
    </row>
    <row r="58" spans="1:6">
      <c r="A58" s="1" t="n">
        <v>0.449999989941716</v>
      </c>
      <c r="B58" s="1" t="n">
        <v>-155</v>
      </c>
      <c r="D58" s="1" t="n">
        <v>0.4568115234375</v>
      </c>
      <c r="E58" s="1" t="n">
        <v>-154.9775390625</v>
      </c>
      <c r="F58" t="n">
        <v>0.337575087493169</v>
      </c>
      <c r="P58" s="1" t="s">
        <v>23</v>
      </c>
      <c r="Q58" t="n"/>
      <c r="R58" t="n"/>
      <c r="S58" t="n"/>
      <c r="T58" t="n"/>
      <c r="U58" t="n"/>
      <c r="V58" t="n"/>
    </row>
    <row r="59" spans="1:6">
      <c r="A59" s="1" t="n">
        <v>0.459999989718199</v>
      </c>
      <c r="B59" s="1" t="n">
        <v>-154</v>
      </c>
      <c r="D59" s="1" t="n">
        <v>0.466962890625</v>
      </c>
      <c r="E59" s="1" t="n">
        <v>-153.96240234375</v>
      </c>
      <c r="F59" t="n">
        <v>0.358328111950616</v>
      </c>
      <c r="P59" s="1" t="s">
        <v>24</v>
      </c>
      <c r="Q59" t="n"/>
      <c r="R59" t="n"/>
      <c r="S59" t="n"/>
      <c r="T59" t="n"/>
      <c r="U59" t="n"/>
      <c r="V59" t="n"/>
    </row>
    <row r="60" spans="1:6">
      <c r="A60" s="1" t="n">
        <v>0.469999989494681</v>
      </c>
      <c r="B60" s="1" t="n">
        <v>-153</v>
      </c>
      <c r="D60" s="1" t="n">
        <v>0.4771142578125</v>
      </c>
      <c r="E60" s="1" t="n">
        <v>-152.99560546875</v>
      </c>
      <c r="F60" t="n">
        <v>0.378783945872759</v>
      </c>
      <c r="P60" s="1" t="s">
        <v>25</v>
      </c>
      <c r="Q60" t="n"/>
      <c r="R60" t="n"/>
      <c r="S60" t="n"/>
      <c r="T60" t="n"/>
      <c r="U60" t="n"/>
      <c r="V60" t="n"/>
    </row>
    <row r="61" spans="1:6">
      <c r="A61" s="1" t="n">
        <v>0.479999989271164</v>
      </c>
      <c r="B61" s="1" t="n">
        <v>-152</v>
      </c>
      <c r="D61" s="1" t="n">
        <v>0.487265625</v>
      </c>
      <c r="E61" s="1" t="n">
        <v>-151.98046875</v>
      </c>
      <c r="F61" t="n">
        <v>0.398948452228696</v>
      </c>
      <c r="P61" s="1" t="s">
        <v>26</v>
      </c>
      <c r="Q61" t="n"/>
      <c r="R61" t="n"/>
      <c r="S61" t="n"/>
      <c r="T61" t="n"/>
      <c r="U61" t="n"/>
      <c r="V61" t="n"/>
    </row>
    <row r="62" spans="1:6">
      <c r="A62" s="1" t="n">
        <v>0.489999989047647</v>
      </c>
      <c r="B62" s="1" t="n">
        <v>-151</v>
      </c>
      <c r="D62" s="1" t="n">
        <v>0.4974169921875</v>
      </c>
      <c r="E62" s="1" t="n">
        <v>-150.96533203125</v>
      </c>
      <c r="F62" t="n">
        <v>0.418825956349732</v>
      </c>
      <c r="P62" s="1" t="s">
        <v>27</v>
      </c>
      <c r="Q62" t="n"/>
      <c r="R62" t="n"/>
      <c r="S62" t="n"/>
      <c r="T62" t="n"/>
      <c r="U62" t="n"/>
      <c r="V62" t="n"/>
    </row>
    <row r="63" spans="1:6">
      <c r="A63" s="1" t="n">
        <v>0.499999988824129</v>
      </c>
      <c r="B63" s="1" t="n">
        <v>-150</v>
      </c>
      <c r="D63" s="1" t="n">
        <v>0.507568359375</v>
      </c>
      <c r="E63" s="1" t="n">
        <v>-149.99853515625</v>
      </c>
      <c r="F63" t="n">
        <v>0.438419563068206</v>
      </c>
      <c r="P63" s="1" t="s">
        <v>28</v>
      </c>
      <c r="Q63" t="n"/>
      <c r="R63" t="n"/>
      <c r="S63" t="n"/>
      <c r="T63" t="n"/>
      <c r="U63" t="n"/>
      <c r="V63" t="n"/>
    </row>
    <row r="64" spans="1:6">
      <c r="A64" s="1" t="n">
        <v>0.509999988600612</v>
      </c>
      <c r="B64" s="1" t="n">
        <v>-149</v>
      </c>
      <c r="D64" s="1" t="n">
        <v>0.5177197265625</v>
      </c>
      <c r="E64" s="1" t="n">
        <v>-148.9833984375</v>
      </c>
      <c r="F64" t="n">
        <v>0.457731452698157</v>
      </c>
    </row>
    <row r="65" spans="1:22">
      <c r="A65" s="1" t="n">
        <v>0.519999988377094</v>
      </c>
      <c r="B65" s="1" t="n">
        <v>-148</v>
      </c>
      <c r="D65" s="1" t="n">
        <v>0.52787109375</v>
      </c>
      <c r="E65" s="1" t="n">
        <v>-147.96826171875</v>
      </c>
      <c r="F65" t="n">
        <v>0.476763144006407</v>
      </c>
    </row>
    <row r="66" spans="1:22">
      <c r="A66" s="1" t="n">
        <v>0.529999988153577</v>
      </c>
      <c r="B66" s="1" t="n">
        <v>-147</v>
      </c>
      <c r="D66" s="1" t="n">
        <v>0.5380224609375</v>
      </c>
      <c r="E66" s="1" t="n">
        <v>-146.953125</v>
      </c>
      <c r="F66" t="n">
        <v>0.495515732604931</v>
      </c>
    </row>
    <row r="67" spans="1:22">
      <c r="A67" s="1" t="n">
        <v>0.539999987930059</v>
      </c>
      <c r="B67" s="1" t="n">
        <v>-146</v>
      </c>
      <c r="D67" s="1" t="n">
        <v>0.548173828125</v>
      </c>
      <c r="E67" s="1" t="n">
        <v>-145.986328125</v>
      </c>
      <c r="F67" t="n">
        <v>0.513990090283226</v>
      </c>
    </row>
    <row r="68" spans="1:22">
      <c r="A68" s="1" t="n">
        <v>0.549999987706542</v>
      </c>
      <c r="B68" s="1" t="n">
        <v>-145</v>
      </c>
      <c r="D68" s="1" t="n">
        <v>0.5583251953125</v>
      </c>
      <c r="E68" s="1" t="n">
        <v>-144.97119140625</v>
      </c>
      <c r="F68" t="n">
        <v>0.532187035094212</v>
      </c>
    </row>
    <row r="69" spans="1:22">
      <c r="A69" s="1" t="n">
        <v>0.559999987483025</v>
      </c>
      <c r="B69" s="1" t="n">
        <v>-144</v>
      </c>
      <c r="D69" s="1" t="n">
        <v>0.5684765625</v>
      </c>
      <c r="E69" s="1" t="n">
        <v>-143.9560546875</v>
      </c>
      <c r="F69" t="n">
        <v>0.550107472296007</v>
      </c>
    </row>
    <row r="70" spans="1:22">
      <c r="A70" s="1" t="n">
        <v>0.569999987259507</v>
      </c>
      <c r="B70" s="1" t="n">
        <v>-143</v>
      </c>
      <c r="D70" s="1" t="n">
        <v>0.5786279296875</v>
      </c>
      <c r="E70" s="1" t="n">
        <v>-142.9892578125</v>
      </c>
      <c r="F70" t="n">
        <v>0.567752499584116</v>
      </c>
    </row>
    <row r="71" spans="1:22">
      <c r="A71" s="1" t="n">
        <v>0.57999998703599</v>
      </c>
      <c r="B71" s="1" t="n">
        <v>-142</v>
      </c>
      <c r="D71" s="1" t="n">
        <v>0.588779296875</v>
      </c>
      <c r="E71" s="1" t="n">
        <v>-141.97412109375</v>
      </c>
      <c r="F71" t="n">
        <v>0.585123485761591</v>
      </c>
    </row>
    <row r="72" spans="1:22">
      <c r="A72" s="1" t="n">
        <v>0.589999986812472</v>
      </c>
      <c r="B72" s="1" t="n">
        <v>-141</v>
      </c>
      <c r="D72" s="1" t="n">
        <v>0.5989306640625</v>
      </c>
      <c r="E72" s="1" t="n">
        <v>-140.958984375</v>
      </c>
      <c r="F72" t="n">
        <v>0.602222126269093</v>
      </c>
    </row>
    <row r="73" spans="1:22">
      <c r="A73" s="1" t="n">
        <v>0.599999986588955</v>
      </c>
      <c r="B73" s="1" t="n">
        <v>-140</v>
      </c>
      <c r="D73" s="1" t="n">
        <v>0.60908203125</v>
      </c>
      <c r="E73" s="1" t="n">
        <v>-139.9921875</v>
      </c>
      <c r="F73" t="n">
        <v>0.619050470468259</v>
      </c>
    </row>
    <row r="74" spans="1:22">
      <c r="A74" s="1" t="n">
        <v>0.609999986365438</v>
      </c>
      <c r="B74" s="1" t="n">
        <v>-139</v>
      </c>
      <c r="D74" s="1" t="n">
        <v>0.6192333984375</v>
      </c>
      <c r="E74" s="1" t="n">
        <v>-138.97705078125</v>
      </c>
      <c r="F74" t="n">
        <v>0.63561093386476</v>
      </c>
    </row>
    <row r="75" spans="1:22">
      <c r="A75" s="1" t="n">
        <v>0.61999998614192</v>
      </c>
      <c r="B75" s="1" t="n">
        <v>-138</v>
      </c>
      <c r="D75" s="1" t="n">
        <v>0.629384765625</v>
      </c>
      <c r="E75" s="1" t="n">
        <v>-137.9619140625</v>
      </c>
      <c r="F75" t="n">
        <v>0.651906292469142</v>
      </c>
    </row>
    <row r="76" spans="1:22">
      <c r="A76" s="1" t="n">
        <v>0.629999985918403</v>
      </c>
      <c r="B76" s="1" t="n">
        <v>-137</v>
      </c>
      <c r="D76" s="1" t="n">
        <v>0.6395361328125</v>
      </c>
      <c r="E76" s="1" t="n">
        <v>-136.9951171875</v>
      </c>
      <c r="F76" t="n">
        <v>0.667939663194416</v>
      </c>
    </row>
    <row r="77" spans="1:22">
      <c r="A77" s="1" t="n">
        <v>0.639999985694885</v>
      </c>
      <c r="B77" s="1" t="n">
        <v>-136</v>
      </c>
      <c r="D77" s="1" t="n">
        <v>0.6496875</v>
      </c>
      <c r="E77" s="1" t="n">
        <v>-135.97998046875</v>
      </c>
      <c r="F77" t="n">
        <v>0.683714473886285</v>
      </c>
    </row>
    <row r="78" spans="1:22">
      <c r="A78" s="1" t="n">
        <v>0.649999985471368</v>
      </c>
      <c r="B78" s="1" t="n">
        <v>-135</v>
      </c>
      <c r="D78" s="1" t="n">
        <v>0.6598388671875</v>
      </c>
      <c r="E78" s="1" t="n">
        <v>-134.96484375</v>
      </c>
      <c r="F78" t="n">
        <v>0.699234426787389</v>
      </c>
    </row>
    <row r="79" spans="1:22">
      <c r="A79" s="1" t="n">
        <v>0.65999998524785</v>
      </c>
      <c r="B79" s="1" t="n">
        <v>-134</v>
      </c>
      <c r="D79" s="1" t="n">
        <v>0.669990234375</v>
      </c>
      <c r="E79" s="1" t="n">
        <v>-133.998046875</v>
      </c>
      <c r="F79" t="n">
        <v>0.714503457243413</v>
      </c>
    </row>
    <row r="80" spans="1:22">
      <c r="A80" s="1" t="n">
        <v>0.669999985024333</v>
      </c>
      <c r="B80" s="1" t="n">
        <v>-133</v>
      </c>
      <c r="D80" s="1" t="n">
        <v>0.6801416015625</v>
      </c>
      <c r="E80" s="1" t="n">
        <v>-132.98291015625</v>
      </c>
      <c r="F80" t="n">
        <v>0.72952568602727</v>
      </c>
    </row>
    <row r="81" spans="1:6">
      <c r="A81" s="1" t="n">
        <v>0.679999984800816</v>
      </c>
      <c r="B81" s="1" t="n">
        <v>-132</v>
      </c>
      <c r="D81" s="1" t="n">
        <v>0.69029296875</v>
      </c>
      <c r="E81" s="1" t="n">
        <v>-131.9677734375</v>
      </c>
      <c r="F81" t="n">
        <v>0.744305378948947</v>
      </c>
    </row>
    <row r="82" spans="1:6">
      <c r="A82" s="1" t="n">
        <v>0.689999984577298</v>
      </c>
      <c r="B82" s="1" t="n">
        <v>-131</v>
      </c>
      <c r="D82" s="1" t="n">
        <v>0.7004443359375</v>
      </c>
      <c r="E82" s="1" t="n">
        <v>-130.95263671875</v>
      </c>
      <c r="F82" t="n">
        <v>0.758846900229469</v>
      </c>
    </row>
    <row r="83" spans="1:6">
      <c r="A83" s="1" t="n">
        <v>0.699999984353781</v>
      </c>
      <c r="B83" s="1" t="n">
        <v>-130</v>
      </c>
      <c r="D83" s="1" t="n">
        <v>0.710595703125</v>
      </c>
      <c r="E83" s="1" t="n">
        <v>-129.98583984375</v>
      </c>
      <c r="F83" t="n">
        <v>0.773154671225131</v>
      </c>
    </row>
    <row r="84" spans="1:6">
      <c r="A84" s="1" t="n">
        <v>0.709999984130263</v>
      </c>
      <c r="B84" s="1" t="n">
        <v>-129</v>
      </c>
      <c r="D84" s="1" t="n">
        <v>0.7207470703125</v>
      </c>
      <c r="E84" s="1" t="n">
        <v>-128.970703125</v>
      </c>
      <c r="F84" t="n">
        <v>0.787233132331937</v>
      </c>
    </row>
    <row r="85" spans="1:6">
      <c r="A85" s="1" t="n">
        <v>0.719999983906746</v>
      </c>
      <c r="B85" s="1" t="n">
        <v>-128</v>
      </c>
      <c r="D85" s="1" t="n">
        <v>0.7308984375</v>
      </c>
      <c r="E85" s="1" t="n">
        <v>-127.95556640625</v>
      </c>
      <c r="F85" t="n">
        <v>0.801086709284047</v>
      </c>
    </row>
    <row r="86" spans="1:6">
      <c r="A86" s="1" t="n">
        <v>0.729999983683228</v>
      </c>
      <c r="B86" s="1" t="n">
        <v>-127</v>
      </c>
      <c r="D86" s="1" t="n">
        <v>0.7410498046875</v>
      </c>
      <c r="E86" s="1" t="n">
        <v>-126.98876953125</v>
      </c>
      <c r="F86" t="n">
        <v>0.81471978347995</v>
      </c>
    </row>
    <row r="87" spans="1:6">
      <c r="A87" s="1" t="n">
        <v>0.739999983459711</v>
      </c>
      <c r="B87" s="1" t="n">
        <v>-126</v>
      </c>
      <c r="D87" s="1" t="n">
        <v>0.751201171875</v>
      </c>
      <c r="E87" s="1" t="n">
        <v>-125.9736328125</v>
      </c>
      <c r="F87" t="n">
        <v>0.828136665160522</v>
      </c>
    </row>
    <row r="88" spans="1:6">
      <c r="A88" s="1" t="n">
        <v>0.749999983236194</v>
      </c>
      <c r="B88" s="1" t="n">
        <v>-125</v>
      </c>
      <c r="D88" s="1" t="n">
        <v>0.7613525390625</v>
      </c>
      <c r="E88" s="1" t="n">
        <v>-124.95849609375</v>
      </c>
      <c r="F88" t="n">
        <v>0.841341572776311</v>
      </c>
    </row>
    <row r="89" spans="1:6">
      <c r="A89" s="1" t="n">
        <v>0.759999983012676</v>
      </c>
      <c r="B89" s="1" t="n">
        <v>-124</v>
      </c>
      <c r="D89" s="1" t="n">
        <v>0.77150390625</v>
      </c>
      <c r="E89" s="1" t="n">
        <v>-123.99169921875</v>
      </c>
      <c r="F89" t="n">
        <v>0.854338621512315</v>
      </c>
    </row>
    <row r="90" spans="1:6">
      <c r="A90" s="1" t="n">
        <v>0.769999982789159</v>
      </c>
      <c r="B90" s="1" t="n">
        <v>-123</v>
      </c>
      <c r="D90" s="1" t="n">
        <v>0.7816552734375</v>
      </c>
      <c r="E90" s="1" t="n">
        <v>-122.9765625</v>
      </c>
      <c r="F90" t="n">
        <v>0.867131805492366</v>
      </c>
    </row>
    <row r="91" spans="1:6">
      <c r="A91" s="1" t="n">
        <v>0.779999982565641</v>
      </c>
      <c r="B91" s="1" t="n">
        <v>-122</v>
      </c>
      <c r="D91" s="1" t="n">
        <v>0.791806640625</v>
      </c>
      <c r="E91" s="1" t="n">
        <v>-121.96142578125</v>
      </c>
      <c r="F91" t="n">
        <v>0.879724993906005</v>
      </c>
    </row>
    <row r="92" spans="1:6">
      <c r="A92" s="1" t="n">
        <v>0.789999982342124</v>
      </c>
      <c r="B92" s="1" t="n">
        <v>-121</v>
      </c>
      <c r="D92" s="1" t="n">
        <v>0.8019580078125</v>
      </c>
      <c r="E92" s="1" t="n">
        <v>-120.99462890625</v>
      </c>
      <c r="F92" t="n">
        <v>0.89212192261725</v>
      </c>
    </row>
    <row r="93" spans="1:6">
      <c r="A93" s="1" t="n">
        <v>0.799999982118607</v>
      </c>
      <c r="B93" s="1" t="n">
        <v>-120</v>
      </c>
      <c r="D93" s="1" t="n">
        <v>0.812109375</v>
      </c>
      <c r="E93" s="1" t="n">
        <v>-119.9794921875</v>
      </c>
      <c r="F93" t="n">
        <v>0.904326195178866</v>
      </c>
    </row>
    <row r="94" spans="1:6">
      <c r="A94" s="1" t="n">
        <v>0.809999981895089</v>
      </c>
      <c r="B94" s="1" t="n">
        <v>-119</v>
      </c>
      <c r="D94" s="1" t="n">
        <v>0.8222607421875</v>
      </c>
      <c r="E94" s="1" t="n">
        <v>-118.96435546875</v>
      </c>
      <c r="F94" t="n">
        <v>0.916341284186189</v>
      </c>
    </row>
    <row r="95" spans="1:6">
      <c r="A95" s="1" t="n">
        <v>0.819999981671572</v>
      </c>
      <c r="B95" s="1" t="n">
        <v>-118</v>
      </c>
      <c r="D95" s="1" t="n">
        <v>0.832412109375</v>
      </c>
      <c r="E95" s="1" t="n">
        <v>-117.99755859375</v>
      </c>
      <c r="F95" t="n">
        <v>0.928170532401539</v>
      </c>
    </row>
    <row r="96" spans="1:6">
      <c r="A96" s="1" t="n">
        <v>0.829999981448054</v>
      </c>
      <c r="B96" s="1" t="n">
        <v>-117</v>
      </c>
      <c r="D96" s="1" t="n">
        <v>0.8425634765625</v>
      </c>
      <c r="E96" s="1" t="n">
        <v>-116.982421875</v>
      </c>
      <c r="F96" t="n">
        <v>0.939817157898741</v>
      </c>
    </row>
    <row r="97" spans="1:6">
      <c r="A97" s="1" t="n">
        <v>0.839999981224537</v>
      </c>
      <c r="B97" s="1" t="n">
        <v>-116</v>
      </c>
      <c r="D97" s="1" t="n">
        <v>0.85271484375</v>
      </c>
      <c r="E97" s="1" t="n">
        <v>-115.96728515625</v>
      </c>
      <c r="F97" t="n">
        <v>0.951284259233975</v>
      </c>
    </row>
    <row r="98" spans="1:6">
      <c r="A98" s="1" t="n">
        <v>0.849999981001019</v>
      </c>
      <c r="B98" s="1" t="n">
        <v>-115</v>
      </c>
      <c r="D98" s="1" t="n">
        <v>0.8628662109375</v>
      </c>
      <c r="E98" s="1" t="n">
        <v>-114.9521484375</v>
      </c>
      <c r="F98" t="n">
        <v>0.962574826830407</v>
      </c>
    </row>
    <row r="99" spans="1:6">
      <c r="A99" s="1" t="n">
        <v>0.859999980777502</v>
      </c>
      <c r="B99" s="1" t="n">
        <v>-114</v>
      </c>
      <c r="D99" s="1" t="n">
        <v>0.873017578125</v>
      </c>
      <c r="E99" s="1" t="n">
        <v>-113.9853515625</v>
      </c>
      <c r="F99" t="n">
        <v>0.97369175091444</v>
      </c>
    </row>
    <row r="100" spans="1:6">
      <c r="A100" s="1" t="n">
        <v>0.869999980553985</v>
      </c>
      <c r="B100" s="1" t="n">
        <v>-113</v>
      </c>
      <c r="D100" s="1" t="n">
        <v>0.8831689453125</v>
      </c>
      <c r="E100" s="1" t="n">
        <v>-112.97021484375</v>
      </c>
      <c r="F100" t="n">
        <v>0.9846378265294</v>
      </c>
    </row>
    <row r="101" spans="1:6">
      <c r="A101" s="1" t="n">
        <v>0.879999980330467</v>
      </c>
      <c r="B101" s="1" t="n">
        <v>-112</v>
      </c>
      <c r="D101" s="1" t="n">
        <v>0.8933203125</v>
      </c>
      <c r="E101" s="1" t="n">
        <v>-111.955078125</v>
      </c>
      <c r="F101" t="n">
        <v>0.995415767532723</v>
      </c>
    </row>
    <row r="102" spans="1:6">
      <c r="A102" s="1" t="n">
        <v>0.88999998010695</v>
      </c>
      <c r="B102" s="1" t="n">
        <v>-111</v>
      </c>
      <c r="D102" s="1" t="n">
        <v>0.9034716796875</v>
      </c>
      <c r="E102" s="1" t="n">
        <v>-110.98828125</v>
      </c>
      <c r="F102" t="n">
        <v>1.00602821450873</v>
      </c>
    </row>
    <row r="103" spans="1:6">
      <c r="A103" s="1" t="n">
        <v>0.899999979883432</v>
      </c>
      <c r="B103" s="1" t="n">
        <v>-110</v>
      </c>
      <c r="D103" s="1" t="n">
        <v>0.913623046875</v>
      </c>
      <c r="E103" s="1" t="n">
        <v>-109.97314453125</v>
      </c>
      <c r="F103" t="n">
        <v>1.01647773976926</v>
      </c>
    </row>
    <row r="104" spans="1:6">
      <c r="A104" s="1" t="n">
        <v>0.909999979659915</v>
      </c>
      <c r="B104" s="1" t="n">
        <v>-109</v>
      </c>
      <c r="D104" s="1" t="n">
        <v>0.9237744140625</v>
      </c>
      <c r="E104" s="1" t="n">
        <v>-108.9580078125</v>
      </c>
      <c r="F104" t="n">
        <v>1.02676686391015</v>
      </c>
    </row>
    <row r="105" spans="1:6">
      <c r="A105" s="1" t="n">
        <v>0.919999979436398</v>
      </c>
      <c r="B105" s="1" t="n">
        <v>-108</v>
      </c>
      <c r="D105" s="1" t="n">
        <v>0.93392578125</v>
      </c>
      <c r="E105" s="1" t="n">
        <v>-107.9912109375</v>
      </c>
      <c r="F105" t="n">
        <v>1.03689806082318</v>
      </c>
    </row>
    <row r="106" spans="1:6">
      <c r="A106" s="1" t="n">
        <v>0.92999997921288</v>
      </c>
      <c r="B106" s="1" t="n">
        <v>-107</v>
      </c>
      <c r="D106" s="1" t="n">
        <v>0.9440771484375</v>
      </c>
      <c r="E106" s="1" t="n">
        <v>-106.97607421875</v>
      </c>
      <c r="F106" t="n">
        <v>1.04687376670545</v>
      </c>
    </row>
    <row r="107" spans="1:6">
      <c r="A107" s="1" t="n">
        <v>0.939999978989363</v>
      </c>
      <c r="B107" s="1" t="n">
        <v>-106</v>
      </c>
      <c r="D107" s="1" t="n">
        <v>0.954228515625</v>
      </c>
      <c r="E107" s="1" t="n">
        <v>-105.9609375</v>
      </c>
      <c r="F107" t="n">
        <v>1.05669638839909</v>
      </c>
    </row>
    <row r="108" spans="1:6">
      <c r="A108" s="1" t="n">
        <v>0.949999978765845</v>
      </c>
      <c r="B108" s="1" t="n">
        <v>-105</v>
      </c>
      <c r="D108" s="1" t="n">
        <v>0.9643798828125</v>
      </c>
      <c r="E108" s="1" t="n">
        <v>-104.994140625</v>
      </c>
      <c r="F108" t="n">
        <v>1.06636830945397</v>
      </c>
    </row>
    <row r="109" spans="1:6">
      <c r="A109" s="1" t="n">
        <v>0.959999978542328</v>
      </c>
      <c r="B109" s="1" t="n">
        <v>-104</v>
      </c>
      <c r="D109" s="1" t="n">
        <v>0.97453125</v>
      </c>
      <c r="E109" s="1" t="n">
        <v>-103.97900390625</v>
      </c>
      <c r="F109" t="n">
        <v>1.07589189726529</v>
      </c>
    </row>
    <row r="110" spans="1:6">
      <c r="A110" s="1" t="n">
        <v>0.96999997831881</v>
      </c>
      <c r="B110" s="1" t="n">
        <v>-103</v>
      </c>
      <c r="D110" s="1" t="n">
        <v>0.9846826171875</v>
      </c>
      <c r="E110" s="1" t="n">
        <v>-102.9638671875</v>
      </c>
      <c r="F110" t="n">
        <v>1.08526950760348</v>
      </c>
    </row>
    <row r="111" spans="1:6">
      <c r="A111" s="1" t="n">
        <v>0.979999978095293</v>
      </c>
      <c r="B111" s="1" t="n">
        <v>-102</v>
      </c>
      <c r="D111" s="1" t="n">
        <v>0.994833984375</v>
      </c>
      <c r="E111" s="1" t="n">
        <v>-101.9970703125</v>
      </c>
      <c r="F111" t="n">
        <v>1.09450349169216</v>
      </c>
    </row>
    <row r="112" spans="1:6">
      <c r="A112" s="1" t="n">
        <v>0.989999977871776</v>
      </c>
      <c r="B112" s="1" t="n">
        <v>-101</v>
      </c>
      <c r="D112" s="1" t="n">
        <v>1.0049853515625</v>
      </c>
      <c r="E112" s="1" t="n">
        <v>-100.98193359375</v>
      </c>
      <c r="F112" t="n">
        <v>1.1035961942942</v>
      </c>
    </row>
    <row r="113" spans="1:6">
      <c r="A113" s="1" t="n">
        <v>0.999999977648258</v>
      </c>
      <c r="B113" s="1" t="n">
        <v>-100</v>
      </c>
      <c r="D113" s="1" t="n">
        <v>1.01513671875</v>
      </c>
      <c r="E113" s="1" t="n">
        <v>-99.966796875</v>
      </c>
      <c r="F113" t="n">
        <v>1.11254995661804</v>
      </c>
    </row>
    <row r="114" spans="1:6">
      <c r="A114" s="1" t="n">
        <v>1.00999997742474</v>
      </c>
      <c r="B114" s="1" t="n">
        <v>-99</v>
      </c>
      <c r="D114" s="1" t="n">
        <v>1.0252880859375</v>
      </c>
      <c r="E114" s="1" t="n">
        <v>-99</v>
      </c>
      <c r="F114" t="n">
        <v>1.12136712072124</v>
      </c>
    </row>
    <row r="115" spans="1:6">
      <c r="A115" s="1" t="n">
        <v>1.01999997720122</v>
      </c>
      <c r="B115" s="1" t="n">
        <v>-98</v>
      </c>
      <c r="D115" s="1" t="n">
        <v>1.035439453125</v>
      </c>
      <c r="E115" s="1" t="n">
        <v>-97.98486328125</v>
      </c>
      <c r="F115" t="n">
        <v>1.13005002123491</v>
      </c>
    </row>
    <row r="116" spans="1:6">
      <c r="A116" s="1" t="n">
        <v>1.02999997697771</v>
      </c>
      <c r="B116" s="1" t="n">
        <v>-97</v>
      </c>
      <c r="D116" s="1" t="n">
        <v>1.0455908203125</v>
      </c>
      <c r="E116" s="1" t="n">
        <v>-96.9697265625</v>
      </c>
      <c r="F116" t="n">
        <v>1.1386009851854</v>
      </c>
    </row>
    <row r="117" spans="1:6">
      <c r="A117" s="1" t="n">
        <v>1.03999997675419</v>
      </c>
      <c r="B117" s="1" t="n">
        <v>-96</v>
      </c>
      <c r="D117" s="1" t="n">
        <v>1.0557421875</v>
      </c>
      <c r="E117" s="1" t="n">
        <v>-95.95458984375</v>
      </c>
      <c r="F117" t="n">
        <v>1.14702232195712</v>
      </c>
    </row>
    <row r="118" spans="1:6">
      <c r="A118" s="1" t="n">
        <v>1.04999997653067</v>
      </c>
      <c r="B118" s="1" t="n">
        <v>-95</v>
      </c>
      <c r="D118" s="1" t="n">
        <v>1.0658935546875</v>
      </c>
      <c r="E118" s="1" t="n">
        <v>-94.98779296875</v>
      </c>
      <c r="F118" t="n">
        <v>1.15531631857491</v>
      </c>
    </row>
    <row r="119" spans="1:6">
      <c r="A119" s="1" t="n">
        <v>1.05999997630715</v>
      </c>
      <c r="B119" s="1" t="n">
        <v>-94</v>
      </c>
      <c r="D119" s="1" t="n">
        <v>1.076044921875</v>
      </c>
      <c r="E119" s="1" t="n">
        <v>-93.97265625</v>
      </c>
      <c r="F119" t="n">
        <v>1.16348523118633</v>
      </c>
    </row>
    <row r="120" spans="1:6">
      <c r="A120" s="1" t="n">
        <v>1.06999997608364</v>
      </c>
      <c r="B120" s="1" t="n">
        <v>-93</v>
      </c>
      <c r="D120" s="1" t="n">
        <v>1.0861962890625</v>
      </c>
      <c r="E120" s="1" t="n">
        <v>-92.95751953125</v>
      </c>
      <c r="F120" t="n">
        <v>1.17153127599711</v>
      </c>
    </row>
    <row r="121" spans="1:6">
      <c r="A121" s="1" t="n">
        <v>1.07999997586012</v>
      </c>
      <c r="B121" s="1" t="n">
        <v>-92</v>
      </c>
      <c r="D121" s="1" t="n">
        <v>1.09634765625</v>
      </c>
      <c r="E121" s="1" t="n">
        <v>-91.99072265625</v>
      </c>
      <c r="F121" t="n">
        <v>1.17945662232083</v>
      </c>
    </row>
    <row r="122" spans="1:6">
      <c r="A122" s="1" t="n">
        <v>1.0899999756366</v>
      </c>
      <c r="B122" s="1" t="n">
        <v>-91</v>
      </c>
      <c r="D122" s="1" t="n">
        <v>1.1064990234375</v>
      </c>
      <c r="E122" s="1" t="n">
        <v>-90.9755859375</v>
      </c>
      <c r="F122" t="n">
        <v>1.1872633789124</v>
      </c>
    </row>
    <row r="123" spans="1:6">
      <c r="A123" s="1" t="n">
        <v>1.09999997541308</v>
      </c>
      <c r="B123" s="1" t="n">
        <v>-90</v>
      </c>
      <c r="D123" s="1" t="n">
        <v>1.116650390625</v>
      </c>
      <c r="E123" s="1" t="n">
        <v>-89.984619140625</v>
      </c>
      <c r="F123" t="n">
        <v>1.194953583144</v>
      </c>
    </row>
    <row r="124" spans="1:6">
      <c r="A124" s="1" t="n">
        <v>1.10999997518957</v>
      </c>
      <c r="B124" s="1" t="n">
        <v>-89</v>
      </c>
      <c r="D124" s="1" t="n">
        <v>1.1268017578125</v>
      </c>
      <c r="E124" s="1" t="n">
        <v>-88.99365234375</v>
      </c>
      <c r="F124" t="n">
        <v>1.20252919030414</v>
      </c>
    </row>
    <row r="125" spans="1:6">
      <c r="A125" s="1" t="n">
        <v>1.11999997496605</v>
      </c>
      <c r="B125" s="1" t="n">
        <v>-88</v>
      </c>
      <c r="D125" s="1" t="n">
        <v>1.136953125</v>
      </c>
      <c r="E125" s="1" t="n">
        <v>-87.978515625</v>
      </c>
      <c r="F125" t="n">
        <v>1.20999206066168</v>
      </c>
    </row>
    <row r="126" spans="1:6">
      <c r="A126" s="1" t="n">
        <v>1.12999997474253</v>
      </c>
      <c r="B126" s="1" t="n">
        <v>-87</v>
      </c>
      <c r="D126" s="1" t="n">
        <v>1.1471044921875</v>
      </c>
      <c r="E126" s="1" t="n">
        <v>-86.987548828125</v>
      </c>
      <c r="F126" t="n">
        <v>1.21734395191715</v>
      </c>
    </row>
    <row r="127" spans="1:6">
      <c r="A127" s="1" t="n">
        <v>1.13999997451901</v>
      </c>
      <c r="B127" s="1" t="n">
        <v>-86</v>
      </c>
      <c r="D127" s="1" t="n">
        <v>1.157255859375</v>
      </c>
      <c r="E127" s="1" t="n">
        <v>-85.99658203125</v>
      </c>
      <c r="F127" t="n">
        <v>1.22458651062439</v>
      </c>
    </row>
    <row r="128" spans="1:6">
      <c r="A128" s="1" t="n">
        <v>1.1499999742955</v>
      </c>
      <c r="B128" s="1" t="n">
        <v>-85</v>
      </c>
      <c r="D128" s="1" t="n">
        <v>1.1674072265625</v>
      </c>
      <c r="E128" s="1" t="n">
        <v>-84.9814453125</v>
      </c>
      <c r="F128" t="n">
        <v>1.23172125898983</v>
      </c>
    </row>
    <row r="129" spans="1:6">
      <c r="A129" s="1" t="n">
        <v>1.15999997407198</v>
      </c>
      <c r="B129" s="1" t="n">
        <v>-84</v>
      </c>
      <c r="D129" s="1" t="n">
        <v>1.17755859375</v>
      </c>
      <c r="E129" s="1" t="n">
        <v>-83.990478515625</v>
      </c>
      <c r="F129" t="n">
        <v>1.23874960034423</v>
      </c>
    </row>
    <row r="130" spans="1:6">
      <c r="A130" s="1" t="n">
        <v>1.16999997384846</v>
      </c>
      <c r="B130" s="1" t="n">
        <v>-83</v>
      </c>
      <c r="D130" s="1" t="n">
        <v>1.1877099609375</v>
      </c>
      <c r="E130" s="1" t="n">
        <v>-82.99951171875</v>
      </c>
      <c r="F130" t="n">
        <v>1.24567281500545</v>
      </c>
    </row>
    <row r="131" spans="1:6">
      <c r="A131" s="1" t="n">
        <v>1.17999997362494</v>
      </c>
      <c r="B131" s="1" t="n">
        <v>-82</v>
      </c>
      <c r="D131" s="1" t="n">
        <v>1.197861328125</v>
      </c>
      <c r="E131" s="1" t="n">
        <v>-81.984375</v>
      </c>
      <c r="F131" t="n">
        <v>1.2524920582209</v>
      </c>
    </row>
    <row r="132" spans="1:6">
      <c r="A132" s="1" t="n">
        <v>1.18999997340143</v>
      </c>
      <c r="B132" s="1" t="n">
        <v>-81</v>
      </c>
      <c r="D132" s="1" t="n">
        <v>1.2080126953125</v>
      </c>
      <c r="E132" s="1" t="n">
        <v>-80.993408203125</v>
      </c>
      <c r="F132" t="n">
        <v>1.25920835977379</v>
      </c>
    </row>
    <row r="133" spans="1:6">
      <c r="A133" s="1" t="n">
        <v>1.19999997317791</v>
      </c>
      <c r="B133" s="1" t="n">
        <v>-80</v>
      </c>
      <c r="D133" s="1" t="n">
        <v>1.2181640625</v>
      </c>
      <c r="E133" s="1" t="n">
        <v>-79.978271484375</v>
      </c>
      <c r="F133" t="n">
        <v>1.26582263454156</v>
      </c>
    </row>
    <row r="134" spans="1:6">
      <c r="A134" s="1" t="n">
        <v>1.20999997295439</v>
      </c>
      <c r="B134" s="1" t="n">
        <v>-79</v>
      </c>
      <c r="D134" s="1" t="n">
        <v>1.2283154296875</v>
      </c>
      <c r="E134" s="1" t="n">
        <v>-78.9873046875</v>
      </c>
      <c r="F134" t="n">
        <v>1.27233569076389</v>
      </c>
    </row>
    <row r="135" spans="1:6">
      <c r="A135" s="1" t="n">
        <v>1.21999997273088</v>
      </c>
      <c r="B135" s="1" t="n">
        <v>-78</v>
      </c>
      <c r="D135" s="1" t="n">
        <v>1.238466796875</v>
      </c>
      <c r="E135" s="1" t="n">
        <v>-77.996337890625</v>
      </c>
      <c r="F135" t="n">
        <v>1.27874824544643</v>
      </c>
    </row>
    <row r="136" spans="1:6">
      <c r="A136" s="1" t="n">
        <v>1.22999997250736</v>
      </c>
      <c r="B136" s="1" t="n">
        <v>-77</v>
      </c>
      <c r="D136" s="1" t="n">
        <v>1.2486181640625</v>
      </c>
      <c r="E136" s="1" t="n">
        <v>-76.981201171875</v>
      </c>
      <c r="F136" t="n">
        <v>1.28506094008323</v>
      </c>
    </row>
    <row r="137" spans="1:6">
      <c r="A137" s="1" t="n">
        <v>1.23999997228384</v>
      </c>
      <c r="B137" s="1" t="n">
        <v>-76</v>
      </c>
      <c r="D137" s="1" t="n">
        <v>1.25876953125</v>
      </c>
      <c r="E137" s="1" t="n">
        <v>-75.990234375</v>
      </c>
      <c r="F137" t="n">
        <v>1.29127436864753</v>
      </c>
    </row>
    <row r="138" spans="1:6">
      <c r="A138" s="1" t="n">
        <v>1.24999997206032</v>
      </c>
      <c r="B138" s="1" t="n">
        <v>-75</v>
      </c>
      <c r="D138" s="1" t="n">
        <v>1.2689208984375</v>
      </c>
      <c r="E138" s="1" t="n">
        <v>-74.999267578125</v>
      </c>
      <c r="F138" t="n">
        <v>1.29738909626312</v>
      </c>
    </row>
    <row r="139" spans="1:6">
      <c r="A139" s="1" t="n">
        <v>1.25999997183681</v>
      </c>
      <c r="B139" s="1" t="n">
        <v>-74</v>
      </c>
      <c r="D139" s="1" t="n">
        <v>1.279072265625</v>
      </c>
      <c r="E139" s="1" t="n">
        <v>-73.984130859375</v>
      </c>
      <c r="F139" t="n">
        <v>1.30340568802001</v>
      </c>
    </row>
    <row r="140" spans="1:6">
      <c r="A140" s="1" t="n">
        <v>1.26999997161329</v>
      </c>
      <c r="B140" s="1" t="n">
        <v>-73</v>
      </c>
      <c r="D140" s="1" t="n">
        <v>1.2892236328125</v>
      </c>
      <c r="E140" s="1" t="n">
        <v>-72.9931640625</v>
      </c>
      <c r="F140" t="n">
        <v>1.30932474088123</v>
      </c>
    </row>
    <row r="141" spans="1:6">
      <c r="A141" s="1" t="n">
        <v>1.27999997138977</v>
      </c>
      <c r="B141" s="1" t="n">
        <v>-72</v>
      </c>
      <c r="D141" s="1" t="n">
        <v>1.299375</v>
      </c>
      <c r="E141" s="1" t="n">
        <v>-71.97802734375</v>
      </c>
      <c r="F141" t="n">
        <v>1.31514691569607</v>
      </c>
    </row>
    <row r="142" spans="1:6">
      <c r="A142" s="1" t="n">
        <v>1.28999997116625</v>
      </c>
      <c r="B142" s="1" t="n">
        <v>-71</v>
      </c>
      <c r="D142" s="1" t="n">
        <v>1.3095263671875</v>
      </c>
      <c r="E142" s="1" t="n">
        <v>-70.987060546875</v>
      </c>
      <c r="F142" t="n">
        <v>1.32087297198505</v>
      </c>
    </row>
    <row r="143" spans="1:6">
      <c r="A143" s="1" t="n">
        <v>1.29999997094274</v>
      </c>
      <c r="B143" s="1" t="n">
        <v>-70</v>
      </c>
      <c r="D143" s="1" t="n">
        <v>1.319677734375</v>
      </c>
      <c r="E143" s="1" t="n">
        <v>-69.99609375</v>
      </c>
      <c r="F143" t="n">
        <v>1.32650379856921</v>
      </c>
    </row>
    <row r="144" spans="1:6">
      <c r="A144" s="1" t="n">
        <v>1.30999997071922</v>
      </c>
      <c r="B144" s="1" t="n">
        <v>-69</v>
      </c>
      <c r="D144" s="1" t="n">
        <v>1.3298291015625</v>
      </c>
      <c r="E144" s="1" t="n">
        <v>-68.98095703125</v>
      </c>
      <c r="F144" t="n">
        <v>1.3320404510491</v>
      </c>
    </row>
    <row r="145" spans="1:6">
      <c r="A145" s="1" t="n">
        <v>1.3199999704957</v>
      </c>
      <c r="B145" s="1" t="n">
        <v>-68</v>
      </c>
      <c r="D145" s="1" t="n">
        <v>1.33998046875</v>
      </c>
      <c r="E145" s="1" t="n">
        <v>-67.989990234375</v>
      </c>
      <c r="F145" t="n">
        <v>1.33748418245476</v>
      </c>
    </row>
    <row r="146" spans="1:6">
      <c r="A146" s="1" t="n">
        <v>1.32999997027218</v>
      </c>
      <c r="B146" s="1" t="n">
        <v>-67</v>
      </c>
      <c r="D146" s="1" t="n">
        <v>1.3501318359375</v>
      </c>
      <c r="E146" s="1" t="n">
        <v>-66.9990234375</v>
      </c>
      <c r="F146" t="n">
        <v>1.34283647896023</v>
      </c>
    </row>
    <row r="147" spans="1:6">
      <c r="A147" s="1" t="n">
        <v>1.33999997004867</v>
      </c>
      <c r="B147" s="1" t="n">
        <v>-66</v>
      </c>
      <c r="D147" s="1" t="n">
        <v>1.360283203125</v>
      </c>
      <c r="E147" s="1" t="n">
        <v>-65.98388671875</v>
      </c>
      <c r="F147" t="n">
        <v>1.3480990817766</v>
      </c>
    </row>
    <row r="148" spans="1:6">
      <c r="A148" s="1" t="n">
        <v>1.34999996982515</v>
      </c>
      <c r="B148" s="1" t="n">
        <v>-65</v>
      </c>
      <c r="D148" s="1" t="n">
        <v>1.3704345703125</v>
      </c>
      <c r="E148" s="1" t="n">
        <v>-64.992919921875</v>
      </c>
      <c r="F148" t="n">
        <v>1.35327401127891</v>
      </c>
    </row>
    <row r="149" spans="1:6">
      <c r="A149" s="1" t="n">
        <v>1.35999996960163</v>
      </c>
      <c r="B149" s="1" t="n">
        <v>-64</v>
      </c>
      <c r="D149" s="1" t="n">
        <v>1.3805859375</v>
      </c>
      <c r="E149" s="1" t="n">
        <v>-63.977783203125</v>
      </c>
      <c r="F149" t="n">
        <v>1.35836359143574</v>
      </c>
    </row>
    <row r="150" spans="1:6">
      <c r="A150" s="1" t="n">
        <v>1.36999996937811</v>
      </c>
      <c r="B150" s="1" t="n">
        <v>-63</v>
      </c>
      <c r="D150" s="1" t="n">
        <v>1.3907373046875</v>
      </c>
      <c r="E150" s="1" t="n">
        <v>-62.98681640625</v>
      </c>
      <c r="F150" t="n">
        <v>1.36337045527868</v>
      </c>
    </row>
    <row r="151" spans="1:6">
      <c r="A151" s="1" t="n">
        <v>1.3799999691546</v>
      </c>
      <c r="B151" s="1" t="n">
        <v>-62</v>
      </c>
      <c r="D151" s="1" t="n">
        <v>1.400888671875</v>
      </c>
      <c r="E151" s="1" t="n">
        <v>-61.995849609375</v>
      </c>
      <c r="F151" t="n">
        <v>1.36829755210219</v>
      </c>
    </row>
    <row r="152" spans="1:6">
      <c r="A152" s="1" t="n">
        <v>1.38999996893108</v>
      </c>
      <c r="B152" s="1" t="n">
        <v>-61</v>
      </c>
      <c r="D152" s="1" t="n">
        <v>1.4110400390625</v>
      </c>
      <c r="E152" s="1" t="n">
        <v>-60.980712890625</v>
      </c>
      <c r="F152" t="n">
        <v>1.37314814135886</v>
      </c>
    </row>
    <row r="153" spans="1:6">
      <c r="A153" s="1" t="n">
        <v>1.39999996870756</v>
      </c>
      <c r="B153" s="1" t="n">
        <v>-60</v>
      </c>
      <c r="D153" s="1" t="n">
        <v>1.42119140625</v>
      </c>
      <c r="E153" s="1" t="n">
        <v>-59.98974609375</v>
      </c>
      <c r="F153" t="n">
        <v>1.37792578383229</v>
      </c>
    </row>
    <row r="154" spans="1:6">
      <c r="A154" s="1" t="n">
        <v>1.40999996848404</v>
      </c>
      <c r="B154" s="1" t="n">
        <v>-59</v>
      </c>
      <c r="D154" s="1" t="n">
        <v>1.4313427734375</v>
      </c>
      <c r="E154" s="1" t="n">
        <v>-58.998779296875</v>
      </c>
      <c r="F154" t="n">
        <v>1.38263431795933</v>
      </c>
    </row>
    <row r="155" spans="1:6">
      <c r="A155" s="1" t="n">
        <v>1.41999996826053</v>
      </c>
      <c r="B155" s="1" t="n">
        <v>-58</v>
      </c>
      <c r="D155" s="1" t="n">
        <v>1.441494140625</v>
      </c>
      <c r="E155" s="1" t="n">
        <v>-57.983642578125</v>
      </c>
      <c r="F155" t="n">
        <v>1.38727782387495</v>
      </c>
    </row>
    <row r="156" spans="1:6">
      <c r="A156" s="1" t="n">
        <v>1.42999996803701</v>
      </c>
      <c r="B156" s="1" t="n">
        <v>-57</v>
      </c>
      <c r="D156" s="1" t="n">
        <v>1.4516455078125</v>
      </c>
      <c r="E156" s="1" t="n">
        <v>-56.99267578125</v>
      </c>
      <c r="F156" t="n">
        <v>1.3918605836832</v>
      </c>
    </row>
    <row r="157" spans="1:6">
      <c r="A157" s="1" t="n">
        <v>1.43999996781349</v>
      </c>
      <c r="B157" s="1" t="n">
        <v>-56</v>
      </c>
      <c r="D157" s="1" t="n">
        <v>1.461796875</v>
      </c>
      <c r="E157" s="1" t="n">
        <v>-55.9775390625</v>
      </c>
      <c r="F157" t="n">
        <v>1.39638702506164</v>
      </c>
    </row>
    <row r="158" spans="1:6">
      <c r="A158" s="1" t="n">
        <v>1.44999996758997</v>
      </c>
      <c r="B158" s="1" t="n">
        <v>-55</v>
      </c>
      <c r="D158" s="1" t="n">
        <v>1.4719482421875</v>
      </c>
      <c r="E158" s="1" t="n">
        <v>-54.986572265625</v>
      </c>
      <c r="F158" t="n">
        <v>1.40086165383292</v>
      </c>
    </row>
    <row r="159" spans="1:6">
      <c r="A159" s="1" t="n">
        <v>1.45999996736646</v>
      </c>
      <c r="B159" s="1" t="n">
        <v>-54</v>
      </c>
      <c r="D159" s="1" t="n">
        <v>1.482099609375</v>
      </c>
      <c r="E159" s="1" t="n">
        <v>-53.99560546875</v>
      </c>
      <c r="F159" t="n">
        <v>1.4052889834233</v>
      </c>
    </row>
    <row r="160" spans="1:6">
      <c r="A160" s="1" t="n">
        <v>1.46999996714294</v>
      </c>
      <c r="B160" s="1" t="n">
        <v>-53</v>
      </c>
      <c r="D160" s="1" t="n">
        <v>1.4922509765625</v>
      </c>
      <c r="E160" s="1" t="n">
        <v>-52.98046875</v>
      </c>
      <c r="F160" t="n">
        <v>1.40967344448719</v>
      </c>
    </row>
    <row r="161" spans="1:6">
      <c r="A161" s="1" t="n">
        <v>1.47999996691942</v>
      </c>
      <c r="B161" s="1" t="n">
        <v>-52</v>
      </c>
      <c r="D161" s="1" t="n">
        <v>1.50240234375</v>
      </c>
      <c r="E161" s="1" t="n">
        <v>-51.989501953125</v>
      </c>
      <c r="F161" t="n">
        <v>1.41401929180687</v>
      </c>
    </row>
    <row r="162" spans="1:6">
      <c r="A162" s="1" t="n">
        <v>1.4899999666959</v>
      </c>
      <c r="B162" s="1" t="n">
        <v>-51</v>
      </c>
      <c r="D162" s="1" t="n">
        <v>1.5125537109375</v>
      </c>
      <c r="E162" s="1" t="n">
        <v>-50.99853515625</v>
      </c>
      <c r="F162" t="n">
        <v>1.41833049770273</v>
      </c>
    </row>
    <row r="163" spans="1:6">
      <c r="A163" s="1" t="n">
        <v>1.49999996647239</v>
      </c>
      <c r="B163" s="1" t="n">
        <v>-50</v>
      </c>
      <c r="D163" s="1" t="n">
        <v>1.522705078125</v>
      </c>
      <c r="E163" s="1" t="n">
        <v>-49.9833984375</v>
      </c>
      <c r="F163" t="n">
        <v>1.4226106424954</v>
      </c>
    </row>
    <row r="164" spans="1:6">
      <c r="A164" s="1" t="n">
        <v>1.50999996624887</v>
      </c>
      <c r="B164" s="1" t="n">
        <v>-49</v>
      </c>
      <c r="D164" s="1" t="n">
        <v>1.5328564453125</v>
      </c>
      <c r="E164" s="1" t="n">
        <v>-48.992431640625</v>
      </c>
      <c r="F164" t="n">
        <v>1.42686279769473</v>
      </c>
    </row>
    <row r="165" spans="1:6">
      <c r="A165" s="1" t="n">
        <v>1.51999996602535</v>
      </c>
      <c r="B165" s="1" t="n">
        <v>-48</v>
      </c>
      <c r="D165" s="1" t="n">
        <v>1.5430078125</v>
      </c>
      <c r="E165" s="1" t="n">
        <v>-47.977294921875</v>
      </c>
      <c r="F165" t="n">
        <v>1.4310894050658</v>
      </c>
    </row>
    <row r="166" spans="1:6">
      <c r="A166" s="1" t="n">
        <v>1.52999996580184</v>
      </c>
      <c r="B166" s="1" t="n">
        <v>-47</v>
      </c>
      <c r="D166" s="1" t="n">
        <v>1.5531591796875</v>
      </c>
      <c r="E166" s="1" t="n">
        <v>-46.986328125</v>
      </c>
      <c r="F166" t="n">
        <v>1.43529215806256</v>
      </c>
    </row>
    <row r="167" spans="1:6">
      <c r="A167" s="1" t="n">
        <v>1.53999996557832</v>
      </c>
      <c r="B167" s="1" t="n">
        <v>-46</v>
      </c>
      <c r="D167" s="1" t="n">
        <v>1.563310546875</v>
      </c>
      <c r="E167" s="1" t="n">
        <v>-45.995361328125</v>
      </c>
      <c r="F167" t="n">
        <v>1.43947187391698</v>
      </c>
    </row>
    <row r="168" spans="1:6">
      <c r="A168" s="1" t="n">
        <v>1.5499999653548</v>
      </c>
      <c r="B168" s="1" t="n">
        <v>-45</v>
      </c>
      <c r="D168" s="1" t="n">
        <v>1.5734619140625</v>
      </c>
      <c r="E168" s="1" t="n">
        <v>-44.9923095703125</v>
      </c>
      <c r="F168" t="n">
        <v>1.44362838162326</v>
      </c>
    </row>
    <row r="169" spans="1:6">
      <c r="A169" s="1" t="n">
        <v>1.55999996513128</v>
      </c>
      <c r="B169" s="1" t="n">
        <v>-44</v>
      </c>
      <c r="D169" s="1" t="n">
        <v>1.58361328125</v>
      </c>
      <c r="E169" s="1" t="n">
        <v>-43.9892578125</v>
      </c>
      <c r="F169" t="n">
        <v>1.44776040750673</v>
      </c>
    </row>
    <row r="170" spans="1:6">
      <c r="A170" s="1" t="n">
        <v>1.56999996490777</v>
      </c>
      <c r="B170" s="1" t="n">
        <v>-43</v>
      </c>
      <c r="D170" s="1" t="n">
        <v>1.5937646484375</v>
      </c>
      <c r="E170" s="1" t="n">
        <v>-42.998291015625</v>
      </c>
      <c r="F170" t="n">
        <v>1.45186546619279</v>
      </c>
    </row>
    <row r="171" spans="1:6">
      <c r="A171" s="1" t="n">
        <v>1.57999996468425</v>
      </c>
      <c r="B171" s="1" t="n">
        <v>-42</v>
      </c>
      <c r="D171" s="1" t="n">
        <v>1.603916015625</v>
      </c>
      <c r="E171" s="1" t="n">
        <v>-41.9952392578125</v>
      </c>
      <c r="F171" t="n">
        <v>1.45593976955426</v>
      </c>
    </row>
    <row r="172" spans="1:6">
      <c r="A172" s="1" t="n">
        <v>1.58999996446073</v>
      </c>
      <c r="B172" s="1" t="n">
        <v>-41</v>
      </c>
      <c r="D172" s="1" t="n">
        <v>1.6140673828125</v>
      </c>
      <c r="E172" s="1" t="n">
        <v>-40.9921875</v>
      </c>
      <c r="F172" t="n">
        <v>1.45997814824676</v>
      </c>
    </row>
    <row r="173" spans="1:6">
      <c r="A173" s="1" t="n">
        <v>1.59999996423721</v>
      </c>
      <c r="B173" s="1" t="n">
        <v>-40</v>
      </c>
      <c r="D173" s="1" t="n">
        <v>1.62421875</v>
      </c>
      <c r="E173" s="1" t="n">
        <v>-39.9891357421875</v>
      </c>
      <c r="F173" t="n">
        <v>1.46397398567031</v>
      </c>
    </row>
    <row r="174" spans="1:6">
      <c r="A174" s="1" t="n">
        <v>1.6099999640137</v>
      </c>
      <c r="B174" s="1" t="n">
        <v>-39</v>
      </c>
      <c r="D174" s="1" t="n">
        <v>1.6343701171875</v>
      </c>
      <c r="E174" s="1" t="n">
        <v>-38.9981689453125</v>
      </c>
      <c r="F174" t="n">
        <v>1.46791917587572</v>
      </c>
    </row>
    <row r="175" spans="1:6">
      <c r="A175" s="1" t="n">
        <v>1.61999996379018</v>
      </c>
      <c r="B175" s="1" t="n">
        <v>-38</v>
      </c>
      <c r="D175" s="1" t="n">
        <v>1.644521484375</v>
      </c>
      <c r="E175" s="1" t="n">
        <v>-37.9951171875</v>
      </c>
      <c r="F175" t="n">
        <v>1.4718041000559</v>
      </c>
    </row>
    <row r="176" spans="1:6">
      <c r="A176" s="1" t="n">
        <v>1.62999996356666</v>
      </c>
      <c r="B176" s="1" t="n">
        <v>-37</v>
      </c>
      <c r="D176" s="1" t="n">
        <v>1.6546728515625</v>
      </c>
      <c r="E176" s="1" t="n">
        <v>-36.9920654296875</v>
      </c>
      <c r="F176" t="n">
        <v>1.47561763012202</v>
      </c>
    </row>
    <row r="177" spans="1:6">
      <c r="A177" s="1" t="n">
        <v>1.63999996334314</v>
      </c>
      <c r="B177" s="1" t="n">
        <v>-36</v>
      </c>
      <c r="D177" s="1" t="n">
        <v>1.66482421875</v>
      </c>
      <c r="E177" s="1" t="n">
        <v>-35.989013671875</v>
      </c>
      <c r="F177" t="n">
        <v>1.47934715599155</v>
      </c>
    </row>
    <row r="178" spans="1:6">
      <c r="A178" s="1" t="n">
        <v>1.64999996311963</v>
      </c>
      <c r="B178" s="1" t="n">
        <v>-35</v>
      </c>
      <c r="D178" s="1" t="n">
        <v>1.6749755859375</v>
      </c>
      <c r="E178" s="1" t="n">
        <v>-34.998046875</v>
      </c>
      <c r="F178" t="n">
        <v>1.48297864052817</v>
      </c>
    </row>
    <row r="179" spans="1:6">
      <c r="A179" s="1" t="n">
        <v>1.65999996289611</v>
      </c>
      <c r="B179" s="1" t="n">
        <v>-34</v>
      </c>
      <c r="D179" s="1" t="n">
        <v>1.685126953125</v>
      </c>
      <c r="E179" s="1" t="n">
        <v>-33.9949951171875</v>
      </c>
      <c r="F179" t="n">
        <v>1.48649671116953</v>
      </c>
    </row>
    <row r="180" spans="1:6">
      <c r="A180" s="1" t="n">
        <v>1.66999996267259</v>
      </c>
      <c r="B180" s="1" t="n">
        <v>-33</v>
      </c>
      <c r="D180" s="1" t="n">
        <v>1.6952783203125</v>
      </c>
      <c r="E180" s="1" t="n">
        <v>-32.991943359375</v>
      </c>
      <c r="F180" t="n">
        <v>1.48988477248228</v>
      </c>
    </row>
    <row r="181" spans="1:6">
      <c r="A181" s="1" t="n">
        <v>1.67999996244907</v>
      </c>
      <c r="B181" s="1" t="n">
        <v>-32</v>
      </c>
      <c r="D181" s="1" t="n">
        <v>1.7054296875</v>
      </c>
      <c r="E181" s="1" t="n">
        <v>-31.9888916015625</v>
      </c>
      <c r="F181" t="n">
        <v>1.49312516054251</v>
      </c>
    </row>
    <row r="182" spans="1:6">
      <c r="A182" s="1" t="n">
        <v>1.68999996222556</v>
      </c>
      <c r="B182" s="1" t="n">
        <v>-31</v>
      </c>
      <c r="D182" s="1" t="n">
        <v>1.7155810546875</v>
      </c>
      <c r="E182" s="1" t="n">
        <v>-30.9979248046875</v>
      </c>
      <c r="F182" t="n">
        <v>1.49619932014325</v>
      </c>
    </row>
    <row r="183" spans="1:6">
      <c r="A183" s="1" t="n">
        <v>1.69999996200204</v>
      </c>
      <c r="B183" s="1" t="n">
        <v>-30</v>
      </c>
      <c r="D183" s="1" t="n">
        <v>1.725732421875</v>
      </c>
      <c r="E183" s="1" t="n">
        <v>-29.994873046875</v>
      </c>
      <c r="F183" t="n">
        <v>1.49908801959408</v>
      </c>
    </row>
    <row r="184" spans="1:6">
      <c r="A184" s="1" t="n">
        <v>1.70999996177852</v>
      </c>
      <c r="B184" s="1" t="n">
        <v>-29</v>
      </c>
      <c r="D184" s="1" t="n">
        <v>1.7358837890625</v>
      </c>
      <c r="E184" s="1" t="n">
        <v>-28.9918212890625</v>
      </c>
      <c r="F184" t="n">
        <v>1.50177158967064</v>
      </c>
    </row>
    <row r="185" spans="1:6">
      <c r="A185" s="1" t="n">
        <v>1.719999961555</v>
      </c>
      <c r="B185" s="1" t="n">
        <v>-28</v>
      </c>
      <c r="D185" s="1" t="n">
        <v>1.74603515625</v>
      </c>
      <c r="E185" s="1" t="n">
        <v>-27.98876953125</v>
      </c>
      <c r="F185" t="n">
        <v>1.50423019916488</v>
      </c>
    </row>
    <row r="186" spans="1:6">
      <c r="A186" s="1" t="n">
        <v>1.72999996133149</v>
      </c>
      <c r="B186" s="1" t="n">
        <v>-27</v>
      </c>
      <c r="D186" s="1" t="n">
        <v>1.7561865234375</v>
      </c>
      <c r="E186" s="1" t="n">
        <v>-26.997802734375</v>
      </c>
      <c r="F186" t="n">
        <v>1.50644414679966</v>
      </c>
    </row>
    <row r="187" spans="1:6">
      <c r="A187" s="1" t="n">
        <v>1.73999996110797</v>
      </c>
      <c r="B187" s="1" t="n">
        <v>-26</v>
      </c>
      <c r="D187" s="1" t="n">
        <v>1.766337890625</v>
      </c>
      <c r="E187" s="1" t="n">
        <v>-25.9947509765625</v>
      </c>
      <c r="F187" t="n">
        <v>1.50839418265781</v>
      </c>
    </row>
    <row r="188" spans="1:6">
      <c r="A188" s="1" t="n">
        <v>1.74999996088445</v>
      </c>
      <c r="B188" s="1" t="n">
        <v>-25</v>
      </c>
      <c r="D188" s="1" t="n">
        <v>1.7764892578125</v>
      </c>
      <c r="E188" s="1" t="n">
        <v>-24.99169921875</v>
      </c>
      <c r="F188" t="n">
        <v>1.51006184719428</v>
      </c>
    </row>
    <row r="189" spans="1:6">
      <c r="A189" s="1" t="n">
        <v>1.75999996066093</v>
      </c>
      <c r="B189" s="1" t="n">
        <v>-24</v>
      </c>
      <c r="D189" s="1" t="n">
        <v>1.786640625</v>
      </c>
      <c r="E189" s="1" t="n">
        <v>-23.9886474609375</v>
      </c>
      <c r="F189" t="n">
        <v>1.51142982212824</v>
      </c>
    </row>
    <row r="190" spans="1:6">
      <c r="A190" s="1" t="n">
        <v>1.76999996043742</v>
      </c>
      <c r="B190" s="1" t="n">
        <v>-23</v>
      </c>
      <c r="D190" s="1" t="n">
        <v>1.7967919921875</v>
      </c>
      <c r="E190" s="1" t="n">
        <v>-22.9976806640625</v>
      </c>
      <c r="F190" t="n">
        <v>1.51248229308215</v>
      </c>
    </row>
    <row r="191" spans="1:6">
      <c r="A191" s="1" t="n">
        <v>1.7799999602139</v>
      </c>
      <c r="B191" s="1" t="n">
        <v>-22</v>
      </c>
      <c r="D191" s="1" t="n">
        <v>1.806943359375</v>
      </c>
      <c r="E191" s="1" t="n">
        <v>-21.99462890625</v>
      </c>
      <c r="F191" t="n">
        <v>1.51320531694626</v>
      </c>
    </row>
    <row r="192" spans="1:6">
      <c r="A192" s="1" t="n">
        <v>1.78999995999038</v>
      </c>
      <c r="B192" s="1" t="n">
        <v>-21</v>
      </c>
      <c r="D192" s="1" t="n">
        <v>1.8170947265625</v>
      </c>
      <c r="E192" s="1" t="n">
        <v>-20.9915771484375</v>
      </c>
      <c r="F192" t="n">
        <v>1.51358718307708</v>
      </c>
    </row>
    <row r="193" spans="1:6">
      <c r="A193" s="1" t="n">
        <v>1.79999995976686</v>
      </c>
      <c r="B193" s="1" t="n">
        <v>-20</v>
      </c>
      <c r="D193" s="1" t="n">
        <v>1.82724609375</v>
      </c>
      <c r="E193" s="1" t="n">
        <v>-19.988525390625</v>
      </c>
      <c r="F193" t="n">
        <v>1.51361877331528</v>
      </c>
    </row>
    <row r="194" spans="1:6">
      <c r="A194" s="1" t="n">
        <v>1.80999995954335</v>
      </c>
      <c r="B194" s="1" t="n">
        <v>-19</v>
      </c>
      <c r="D194" s="1" t="n">
        <v>1.8373974609375</v>
      </c>
      <c r="E194" s="1" t="n">
        <v>-18.99755859375</v>
      </c>
      <c r="F194" t="n">
        <v>1.51329389663256</v>
      </c>
    </row>
    <row r="195" spans="1:6">
      <c r="A195" s="1" t="n">
        <v>1.81999995931983</v>
      </c>
      <c r="B195" s="1" t="n">
        <v>-18</v>
      </c>
      <c r="D195" s="1" t="n">
        <v>1.847548828125</v>
      </c>
      <c r="E195" s="1" t="n">
        <v>-17.9945068359375</v>
      </c>
      <c r="F195" t="n">
        <v>1.51260960836416</v>
      </c>
    </row>
    <row r="196" spans="1:6">
      <c r="A196" s="1" t="n">
        <v>1.82999995909631</v>
      </c>
      <c r="B196" s="1" t="n">
        <v>-17</v>
      </c>
      <c r="D196" s="1" t="n">
        <v>1.8577001953125</v>
      </c>
      <c r="E196" s="1" t="n">
        <v>-16.991455078125</v>
      </c>
      <c r="F196" t="n">
        <v>1.51156649504126</v>
      </c>
    </row>
    <row r="197" spans="1:6">
      <c r="A197" s="1" t="n">
        <v>1.8399999588728</v>
      </c>
      <c r="B197" s="1" t="n">
        <v>-16</v>
      </c>
      <c r="D197" s="1" t="n">
        <v>1.8678515625</v>
      </c>
      <c r="E197" s="1" t="n">
        <v>-15.991455078125</v>
      </c>
      <c r="F197" t="n">
        <v>1.51016892750152</v>
      </c>
    </row>
    <row r="198" spans="1:6">
      <c r="A198" s="1" t="n">
        <v>1.84999995864928</v>
      </c>
      <c r="B198" s="1" t="n">
        <v>-15</v>
      </c>
      <c r="D198" s="1" t="n">
        <v>1.8780029296875</v>
      </c>
      <c r="E198" s="1" t="n">
        <v>-14.991455078125</v>
      </c>
      <c r="F198" t="n">
        <v>1.50842526983758</v>
      </c>
    </row>
    <row r="199" spans="1:6">
      <c r="A199" s="1" t="n">
        <v>1.85999995842576</v>
      </c>
      <c r="B199" s="1" t="n">
        <v>-14</v>
      </c>
      <c r="D199" s="1" t="n">
        <v>1.888154296875</v>
      </c>
      <c r="E199" s="1" t="n">
        <v>-13.991455078125</v>
      </c>
      <c r="F199" t="n">
        <v>1.50634802530673</v>
      </c>
    </row>
    <row r="200" spans="1:6">
      <c r="A200" s="1" t="n">
        <v>1.86999995820224</v>
      </c>
      <c r="B200" s="1" t="n">
        <v>-13</v>
      </c>
      <c r="D200" s="1" t="n">
        <v>1.8983056640625</v>
      </c>
      <c r="E200" s="1" t="n">
        <v>-12.991455078125</v>
      </c>
      <c r="F200" t="n">
        <v>1.50395394158831</v>
      </c>
    </row>
    <row r="201" spans="1:6">
      <c r="A201" s="1" t="n">
        <v>1.87999995797873</v>
      </c>
      <c r="B201" s="1" t="n">
        <v>-12</v>
      </c>
      <c r="D201" s="1" t="n">
        <v>1.90845703125</v>
      </c>
      <c r="E201" s="1" t="n">
        <v>-11.991455078125</v>
      </c>
      <c r="F201" t="n">
        <v>1.50126405223494</v>
      </c>
    </row>
    <row r="202" spans="1:6">
      <c r="A202" s="1" t="n">
        <v>1.88999995775521</v>
      </c>
      <c r="B202" s="1" t="n">
        <v>-11</v>
      </c>
      <c r="D202" s="1" t="n">
        <v>1.9186083984375</v>
      </c>
      <c r="E202" s="1" t="n">
        <v>-10.991455078125</v>
      </c>
      <c r="F202" t="n">
        <v>1.49830364313146</v>
      </c>
    </row>
    <row r="203" spans="1:6">
      <c r="A203" s="1" t="n">
        <v>1.89999995753169</v>
      </c>
      <c r="B203" s="1" t="n">
        <v>-10</v>
      </c>
      <c r="D203" s="1" t="n">
        <v>1.928759765625</v>
      </c>
      <c r="E203" s="1" t="n">
        <v>-9.991455078125</v>
      </c>
      <c r="F203" t="n">
        <v>1.49510215577791</v>
      </c>
    </row>
    <row r="204" spans="1:6">
      <c r="A204" s="1" t="n">
        <v>1.90999995730817</v>
      </c>
      <c r="B204" s="1" t="n">
        <v>-9</v>
      </c>
      <c r="D204" s="1" t="n">
        <v>1.9389111328125</v>
      </c>
      <c r="E204" s="1" t="n">
        <v>-8.991455078125</v>
      </c>
      <c r="F204" t="n">
        <v>1.4916930252314</v>
      </c>
    </row>
    <row r="205" spans="1:6">
      <c r="A205" s="1" t="n">
        <v>1.91999995708466</v>
      </c>
      <c r="B205" s="1" t="n">
        <v>-8</v>
      </c>
      <c r="D205" s="1" t="n">
        <v>1.9490625</v>
      </c>
      <c r="E205" s="1" t="n">
        <v>-7.991455078125</v>
      </c>
      <c r="F205" t="n">
        <v>1.48811344014439</v>
      </c>
    </row>
    <row r="206" spans="1:6">
      <c r="A206" s="1" t="n">
        <v>1.92999995686114</v>
      </c>
      <c r="B206" s="1" t="n">
        <v>-7</v>
      </c>
      <c r="D206" s="1" t="n">
        <v>1.9592138671875</v>
      </c>
      <c r="E206" s="1" t="n">
        <v>-6.991455078125</v>
      </c>
      <c r="F206" t="n">
        <v>1.48440403423812</v>
      </c>
    </row>
    <row r="207" spans="1:6">
      <c r="A207" s="1" t="n">
        <v>1.93999995663762</v>
      </c>
      <c r="B207" s="1" t="n">
        <v>-6</v>
      </c>
      <c r="D207" s="1" t="n">
        <v>1.969365234375</v>
      </c>
      <c r="E207" s="1" t="n">
        <v>-5.991455078125</v>
      </c>
      <c r="F207" t="n">
        <v>1.48060850115155</v>
      </c>
    </row>
    <row r="208" spans="1:6">
      <c r="A208" s="1" t="n">
        <v>1.9499999564141</v>
      </c>
      <c r="B208" s="1" t="n">
        <v>-5</v>
      </c>
      <c r="D208" s="1" t="n">
        <v>1.9795166015625</v>
      </c>
      <c r="E208" s="1" t="n">
        <v>-4.991455078125</v>
      </c>
      <c r="F208" t="n">
        <v>1.47677314966236</v>
      </c>
    </row>
    <row r="209" spans="1:6">
      <c r="A209" s="1" t="n">
        <v>1.95999995619059</v>
      </c>
      <c r="B209" s="1" t="n">
        <v>-4</v>
      </c>
      <c r="D209" s="1" t="n">
        <v>1.98966796875</v>
      </c>
      <c r="E209" s="1" t="n">
        <v>-3.991455078125</v>
      </c>
      <c r="F209" t="n">
        <v>1.47294639628319</v>
      </c>
    </row>
    <row r="210" spans="1:6">
      <c r="A210" s="1" t="n">
        <v>1.96999995596707</v>
      </c>
      <c r="B210" s="1" t="n">
        <v>-3</v>
      </c>
      <c r="D210" s="1" t="n">
        <v>1.9998193359375</v>
      </c>
      <c r="E210" s="1" t="n">
        <v>-2.991455078125</v>
      </c>
      <c r="F210" t="n">
        <v>1.46917820538712</v>
      </c>
    </row>
    <row r="211" spans="1:6">
      <c r="A211" s="1" t="n">
        <v>1.97999995574355</v>
      </c>
      <c r="B211" s="1" t="n">
        <v>-2</v>
      </c>
      <c r="D211" s="1" t="n">
        <v>2.009970703125</v>
      </c>
      <c r="E211" s="1" t="n">
        <v>-1.991455078125</v>
      </c>
      <c r="F211" t="n">
        <v>1.46551947645379</v>
      </c>
    </row>
    <row r="212" spans="1:6">
      <c r="A212" s="1" t="n">
        <v>1.98999995552003</v>
      </c>
      <c r="B212" s="1" t="n">
        <v>-1</v>
      </c>
      <c r="D212" s="1" t="n">
        <v>2.0201220703125</v>
      </c>
      <c r="E212" s="1" t="n">
        <v>-0.991455078125</v>
      </c>
      <c r="F212" t="n">
        <v>1.46202139361871</v>
      </c>
    </row>
    <row r="213" spans="1:6">
      <c r="A213" s="1" t="n">
        <v>1.99999995529652</v>
      </c>
      <c r="B213" s="1" t="n">
        <v>0</v>
      </c>
      <c r="D213" s="1" t="n">
        <v>2.0302734375</v>
      </c>
      <c r="E213" s="1" t="n">
        <v>0.008544921875</v>
      </c>
      <c r="F213" t="n">
        <v>1.45873475758002</v>
      </c>
    </row>
    <row r="214" spans="1:6">
      <c r="A214" s="1" t="n">
        <v>2.009999955073</v>
      </c>
      <c r="B214" s="1" t="n">
        <v>1</v>
      </c>
      <c r="D214" s="1" t="n">
        <v>2.0404248046875</v>
      </c>
      <c r="E214" s="1" t="n">
        <v>1.008544921875</v>
      </c>
      <c r="F214" t="n">
        <v>1.45570928954649</v>
      </c>
    </row>
    <row r="215" spans="1:6">
      <c r="A215" s="1" t="n">
        <v>2.01999995484948</v>
      </c>
      <c r="B215" s="1" t="n">
        <v>2</v>
      </c>
      <c r="D215" s="1" t="n">
        <v>2.050576171875</v>
      </c>
      <c r="E215" s="1" t="n">
        <v>2.008544921875</v>
      </c>
      <c r="F215" t="n">
        <v>1.45299293106575</v>
      </c>
    </row>
    <row r="216" spans="1:6">
      <c r="A216" s="1" t="n">
        <v>2.02999995462596</v>
      </c>
      <c r="B216" s="1" t="n">
        <v>3</v>
      </c>
      <c r="D216" s="1" t="n">
        <v>2.0607275390625</v>
      </c>
      <c r="E216" s="1" t="n">
        <v>3.008544921875</v>
      </c>
      <c r="F216" t="n">
        <v>1.45063116237352</v>
      </c>
    </row>
    <row r="217" spans="1:6">
      <c r="A217" s="1" t="n">
        <v>2.03999995440245</v>
      </c>
      <c r="B217" s="1" t="n">
        <v>4</v>
      </c>
      <c r="D217" s="1" t="n">
        <v>2.07087890625</v>
      </c>
      <c r="E217" s="1" t="n">
        <v>4.008544921875</v>
      </c>
      <c r="F217" t="n">
        <v>1.44866632760682</v>
      </c>
    </row>
    <row r="218" spans="1:6">
      <c r="A218" s="1" t="n">
        <v>2.04999995417893</v>
      </c>
      <c r="B218" s="1" t="n">
        <v>5</v>
      </c>
      <c r="D218" s="1" t="n">
        <v>2.0810302734375</v>
      </c>
      <c r="E218" s="1" t="n">
        <v>5.008544921875</v>
      </c>
      <c r="F218" t="n">
        <v>1.44713699707664</v>
      </c>
    </row>
    <row r="219" spans="1:6">
      <c r="A219" s="1" t="n">
        <v>2.05999995395541</v>
      </c>
      <c r="B219" s="1" t="n">
        <v>6</v>
      </c>
      <c r="D219" s="1" t="n">
        <v>2.091181640625</v>
      </c>
      <c r="E219" s="1" t="n">
        <v>6.008544921875</v>
      </c>
      <c r="F219" t="n">
        <v>1.44607738002156</v>
      </c>
    </row>
    <row r="220" spans="1:6">
      <c r="A220" s="1" t="n">
        <v>2.06999995373189</v>
      </c>
      <c r="B220" s="1" t="n">
        <v>7</v>
      </c>
      <c r="D220" s="1" t="n">
        <v>2.1013330078125</v>
      </c>
      <c r="E220" s="1" t="n">
        <v>7.008544921875</v>
      </c>
      <c r="F220" t="n">
        <v>1.44551678912302</v>
      </c>
    </row>
    <row r="221" spans="1:6">
      <c r="A221" s="1" t="n">
        <v>2.07999995350838</v>
      </c>
      <c r="B221" s="1" t="n">
        <v>8</v>
      </c>
      <c r="D221" s="1" t="n">
        <v>2.111484375</v>
      </c>
      <c r="E221" s="1" t="n">
        <v>8.008544921875</v>
      </c>
      <c r="F221" t="n">
        <v>1.44547917692236</v>
      </c>
    </row>
    <row r="222" spans="1:6">
      <c r="A222" s="1" t="n">
        <v>2.08999995328486</v>
      </c>
      <c r="B222" s="1" t="n">
        <v>9</v>
      </c>
      <c r="D222" s="1" t="n">
        <v>2.1216357421875</v>
      </c>
      <c r="E222" s="1" t="n">
        <v>9.008544921875</v>
      </c>
      <c r="F222" t="n">
        <v>1.44598274799602</v>
      </c>
    </row>
    <row r="223" spans="1:6">
      <c r="A223" s="1" t="n">
        <v>2.09999995306134</v>
      </c>
      <c r="B223" s="1" t="n">
        <v>10</v>
      </c>
      <c r="D223" s="1" t="n">
        <v>2.131787109375</v>
      </c>
      <c r="E223" s="1" t="n">
        <v>10.008544921875</v>
      </c>
      <c r="F223" t="n">
        <v>1.44703965939382</v>
      </c>
    </row>
    <row r="224" spans="1:6">
      <c r="A224" s="1" t="n">
        <v>2.10999995283782</v>
      </c>
      <c r="B224" s="1" t="n">
        <v>11</v>
      </c>
      <c r="D224" s="1" t="n">
        <v>2.1419384765625</v>
      </c>
      <c r="E224" s="1" t="n">
        <v>11.008544921875</v>
      </c>
      <c r="F224" t="n">
        <v>1.44865581230463</v>
      </c>
    </row>
    <row r="225" spans="1:6">
      <c r="A225" s="1" t="n">
        <v>2.11999995261431</v>
      </c>
      <c r="B225" s="1" t="n">
        <v>12</v>
      </c>
      <c r="D225" s="1" t="n">
        <v>2.15208984375</v>
      </c>
      <c r="E225" s="1" t="n">
        <v>12.008544921875</v>
      </c>
      <c r="F225" t="n">
        <v>1.4508307508833</v>
      </c>
    </row>
    <row r="226" spans="1:6">
      <c r="A226" s="1" t="n">
        <v>2.12999995239079</v>
      </c>
      <c r="B226" s="1" t="n">
        <v>13</v>
      </c>
      <c r="D226" s="1" t="n">
        <v>2.1622412109375</v>
      </c>
      <c r="E226" s="1" t="n">
        <v>13.008544921875</v>
      </c>
      <c r="F226" t="n">
        <v>1.45355765286563</v>
      </c>
    </row>
    <row r="227" spans="1:6">
      <c r="A227" s="1" t="n">
        <v>2.13999995216727</v>
      </c>
      <c r="B227" s="1" t="n">
        <v>14</v>
      </c>
      <c r="D227" s="1" t="n">
        <v>2.172392578125</v>
      </c>
      <c r="E227" s="1" t="n">
        <v>14.008544921875</v>
      </c>
      <c r="F227" t="n">
        <v>1.45682342620721</v>
      </c>
    </row>
    <row r="228" spans="1:6">
      <c r="A228" s="1" t="n">
        <v>2.14999995194376</v>
      </c>
      <c r="B228" s="1" t="n">
        <v>15</v>
      </c>
      <c r="D228" s="1" t="n">
        <v>2.1825439453125</v>
      </c>
      <c r="E228" s="1" t="n">
        <v>15.008544921875</v>
      </c>
      <c r="F228" t="n">
        <v>1.46060891411884</v>
      </c>
    </row>
    <row r="229" spans="1:6">
      <c r="A229" s="1" t="n">
        <v>2.15999995172024</v>
      </c>
      <c r="B229" s="1" t="n">
        <v>16</v>
      </c>
      <c r="D229" s="1" t="n">
        <v>2.1926953125</v>
      </c>
      <c r="E229" s="1" t="n">
        <v>16.008544921875</v>
      </c>
      <c r="F229" t="n">
        <v>1.46488919510119</v>
      </c>
    </row>
    <row r="230" spans="1:6">
      <c r="A230" s="1" t="n">
        <v>2.16999995149672</v>
      </c>
      <c r="B230" s="1" t="n">
        <v>17</v>
      </c>
      <c r="D230" s="1" t="n">
        <v>2.2028466796875</v>
      </c>
      <c r="E230" s="1" t="n">
        <v>17.008544921875</v>
      </c>
      <c r="F230" t="n">
        <v>1.46963397368651</v>
      </c>
    </row>
    <row r="231" spans="1:6">
      <c r="A231" s="1" t="n">
        <v>2.1799999512732</v>
      </c>
      <c r="B231" s="1" t="n">
        <v>18</v>
      </c>
      <c r="D231" s="1" t="n">
        <v>2.212998046875</v>
      </c>
      <c r="E231" s="1" t="n">
        <v>17.9945068359375</v>
      </c>
      <c r="F231" t="n">
        <v>1.47480805095065</v>
      </c>
    </row>
    <row r="232" spans="1:6">
      <c r="A232" s="1" t="n">
        <v>2.18999995104969</v>
      </c>
      <c r="B232" s="1" t="n">
        <v>19</v>
      </c>
      <c r="D232" s="1" t="n">
        <v>2.2231494140625</v>
      </c>
      <c r="E232" s="1" t="n">
        <v>18.99755859375</v>
      </c>
      <c r="F232" t="n">
        <v>1.48037189916126</v>
      </c>
    </row>
    <row r="233" spans="1:6">
      <c r="A233" s="1" t="n">
        <v>2.19999995082617</v>
      </c>
      <c r="B233" s="1" t="n">
        <v>20</v>
      </c>
      <c r="D233" s="1" t="n">
        <v>2.23330078125</v>
      </c>
      <c r="E233" s="1" t="n">
        <v>19.988525390625</v>
      </c>
      <c r="F233" t="n">
        <v>1.48628229131854</v>
      </c>
    </row>
    <row r="234" spans="1:6">
      <c r="A234" s="1" t="n">
        <v>2.20999995060265</v>
      </c>
      <c r="B234" s="1" t="n">
        <v>21</v>
      </c>
      <c r="D234" s="1" t="n">
        <v>2.2434521484375</v>
      </c>
      <c r="E234" s="1" t="n">
        <v>20.9915771484375</v>
      </c>
      <c r="F234" t="n">
        <v>1.4924929776165</v>
      </c>
    </row>
    <row r="235" spans="1:6">
      <c r="A235" s="1" t="n">
        <v>2.21999995037913</v>
      </c>
      <c r="B235" s="1" t="n">
        <v>22</v>
      </c>
      <c r="D235" s="1" t="n">
        <v>2.253603515625</v>
      </c>
      <c r="E235" s="1" t="n">
        <v>21.99462890625</v>
      </c>
      <c r="F235" t="n">
        <v>1.49895541969806</v>
      </c>
    </row>
    <row r="236" spans="1:6">
      <c r="A236" s="1" t="n">
        <v>2.22999995015562</v>
      </c>
      <c r="B236" s="1" t="n">
        <v>23</v>
      </c>
      <c r="D236" s="1" t="n">
        <v>2.2637548828125</v>
      </c>
      <c r="E236" s="1" t="n">
        <v>22.9976806640625</v>
      </c>
      <c r="F236" t="n">
        <v>1.50561953861992</v>
      </c>
    </row>
    <row r="237" spans="1:6">
      <c r="A237" s="1" t="n">
        <v>2.2399999499321</v>
      </c>
      <c r="B237" s="1" t="n">
        <v>24</v>
      </c>
      <c r="D237" s="1" t="n">
        <v>2.27390625</v>
      </c>
      <c r="E237" s="1" t="n">
        <v>23.9886474609375</v>
      </c>
      <c r="F237" t="n">
        <v>1.51243448836488</v>
      </c>
    </row>
    <row r="238" spans="1:6">
      <c r="A238" s="1" t="n">
        <v>2.24999994970858</v>
      </c>
      <c r="B238" s="1" t="n">
        <v>25</v>
      </c>
      <c r="D238" s="1" t="n">
        <v>2.2840576171875</v>
      </c>
      <c r="E238" s="1" t="n">
        <v>24.99169921875</v>
      </c>
      <c r="F238" t="n">
        <v>1.51934941757999</v>
      </c>
    </row>
    <row r="239" spans="1:6">
      <c r="A239" s="1" t="n">
        <v>2.25999994948506</v>
      </c>
      <c r="B239" s="1" t="n">
        <v>26</v>
      </c>
      <c r="D239" s="1" t="n">
        <v>2.294208984375</v>
      </c>
      <c r="E239" s="1" t="n">
        <v>25.9947509765625</v>
      </c>
      <c r="F239" t="n">
        <v>1.52631422723274</v>
      </c>
    </row>
    <row r="240" spans="1:6">
      <c r="A240" s="1" t="n">
        <v>2.26999994926155</v>
      </c>
      <c r="B240" s="1" t="n">
        <v>27</v>
      </c>
      <c r="D240" s="1" t="n">
        <v>2.3043603515625</v>
      </c>
      <c r="E240" s="1" t="n">
        <v>26.997802734375</v>
      </c>
      <c r="F240" t="n">
        <v>1.53328028848797</v>
      </c>
    </row>
    <row r="241" spans="1:6">
      <c r="A241" s="1" t="n">
        <v>2.27999994903803</v>
      </c>
      <c r="B241" s="1" t="n">
        <v>28</v>
      </c>
      <c r="D241" s="1" t="n">
        <v>2.31451171875</v>
      </c>
      <c r="E241" s="1" t="n">
        <v>27.98876953125</v>
      </c>
      <c r="F241" t="n">
        <v>1.54020112980027</v>
      </c>
    </row>
    <row r="242" spans="1:6">
      <c r="A242" s="1" t="n">
        <v>2.28999994881451</v>
      </c>
      <c r="B242" s="1" t="n">
        <v>29</v>
      </c>
      <c r="D242" s="1" t="n">
        <v>2.3246630859375</v>
      </c>
      <c r="E242" s="1" t="n">
        <v>28.9918212890625</v>
      </c>
      <c r="F242" t="n">
        <v>1.5470330555937</v>
      </c>
    </row>
    <row r="243" spans="1:6">
      <c r="A243" s="1" t="n">
        <v>2.29999994859099</v>
      </c>
      <c r="B243" s="1" t="n">
        <v>30</v>
      </c>
      <c r="D243" s="1" t="n">
        <v>2.334814453125</v>
      </c>
      <c r="E243" s="1" t="n">
        <v>29.994873046875</v>
      </c>
      <c r="F243" t="n">
        <v>1.55373570605236</v>
      </c>
    </row>
    <row r="244" spans="1:6">
      <c r="A244" s="1" t="n">
        <v>2.30999994836748</v>
      </c>
      <c r="B244" s="1" t="n">
        <v>31</v>
      </c>
      <c r="D244" s="1" t="n">
        <v>2.3449658203125</v>
      </c>
      <c r="E244" s="1" t="n">
        <v>30.9979248046875</v>
      </c>
      <c r="F244" t="n">
        <v>1.56027254815952</v>
      </c>
    </row>
    <row r="245" spans="1:6">
      <c r="A245" s="1" t="n">
        <v>2.31999994814396</v>
      </c>
      <c r="B245" s="1" t="n">
        <v>32</v>
      </c>
      <c r="D245" s="1" t="n">
        <v>2.3551171875</v>
      </c>
      <c r="E245" s="1" t="n">
        <v>31.9888916015625</v>
      </c>
      <c r="F245" t="n">
        <v>1.56661127290648</v>
      </c>
    </row>
    <row r="246" spans="1:6">
      <c r="A246" s="1" t="n">
        <v>2.32999994792044</v>
      </c>
      <c r="B246" s="1" t="n">
        <v>33</v>
      </c>
      <c r="D246" s="1" t="n">
        <v>2.3652685546875</v>
      </c>
      <c r="E246" s="1" t="n">
        <v>32.991943359375</v>
      </c>
      <c r="F246" t="n">
        <v>1.57272410591536</v>
      </c>
    </row>
    <row r="247" spans="1:6">
      <c r="A247" s="1" t="n">
        <v>2.33999994769692</v>
      </c>
      <c r="B247" s="1" t="n">
        <v>34</v>
      </c>
      <c r="D247" s="1" t="n">
        <v>2.375419921875</v>
      </c>
      <c r="E247" s="1" t="n">
        <v>33.9949951171875</v>
      </c>
      <c r="F247" t="n">
        <v>1.57858802744473</v>
      </c>
    </row>
    <row r="248" spans="1:6">
      <c r="A248" s="1" t="n">
        <v>2.34999994747341</v>
      </c>
      <c r="B248" s="1" t="n">
        <v>35</v>
      </c>
      <c r="D248" s="1" t="n">
        <v>2.3855712890625</v>
      </c>
      <c r="E248" s="1" t="n">
        <v>34.998046875</v>
      </c>
      <c r="F248" t="n">
        <v>1.58418490250598</v>
      </c>
    </row>
    <row r="249" spans="1:6">
      <c r="A249" s="1" t="n">
        <v>2.35999994724989</v>
      </c>
      <c r="B249" s="1" t="n">
        <v>36</v>
      </c>
      <c r="D249" s="1" t="n">
        <v>2.39572265625</v>
      </c>
      <c r="E249" s="1" t="n">
        <v>35.989013671875</v>
      </c>
      <c r="F249" t="n">
        <v>1.58950151202264</v>
      </c>
    </row>
    <row r="250" spans="1:6">
      <c r="A250" s="1" t="n">
        <v>2.36999994702637</v>
      </c>
      <c r="B250" s="1" t="n">
        <v>37</v>
      </c>
      <c r="D250" s="1" t="n">
        <v>2.4058740234375</v>
      </c>
      <c r="E250" s="1" t="n">
        <v>36.9920654296875</v>
      </c>
      <c r="F250" t="n">
        <v>1.59452948976441</v>
      </c>
    </row>
    <row r="251" spans="1:6">
      <c r="A251" s="1" t="n">
        <v>2.37999994680285</v>
      </c>
      <c r="B251" s="1" t="n">
        <v>38</v>
      </c>
      <c r="D251" s="1" t="n">
        <v>2.416025390625</v>
      </c>
      <c r="E251" s="1" t="n">
        <v>37.9951171875</v>
      </c>
      <c r="F251" t="n">
        <v>1.59926518368975</v>
      </c>
    </row>
    <row r="252" spans="1:6">
      <c r="A252" s="1" t="n">
        <v>2.38999994657934</v>
      </c>
      <c r="B252" s="1" t="n">
        <v>39</v>
      </c>
      <c r="D252" s="1" t="n">
        <v>2.4261767578125</v>
      </c>
      <c r="E252" s="1" t="n">
        <v>38.9981689453125</v>
      </c>
      <c r="F252" t="n">
        <v>1.60370942724514</v>
      </c>
    </row>
    <row r="253" spans="1:6">
      <c r="A253" s="1" t="n">
        <v>2.39999994635582</v>
      </c>
      <c r="B253" s="1" t="n">
        <v>40</v>
      </c>
      <c r="D253" s="1" t="n">
        <v>2.436328125</v>
      </c>
      <c r="E253" s="1" t="n">
        <v>39.9891357421875</v>
      </c>
      <c r="F253" t="n">
        <v>1.60786723909294</v>
      </c>
    </row>
    <row r="254" spans="1:6">
      <c r="A254" s="1" t="n">
        <v>2.4099999461323</v>
      </c>
      <c r="B254" s="1" t="n">
        <v>41</v>
      </c>
      <c r="D254" s="1" t="n">
        <v>2.4464794921875</v>
      </c>
      <c r="E254" s="1" t="n">
        <v>40.9921875</v>
      </c>
      <c r="F254" t="n">
        <v>1.6117474611543</v>
      </c>
    </row>
    <row r="255" spans="1:6">
      <c r="A255" s="1" t="n">
        <v>2.41999994590878</v>
      </c>
      <c r="B255" s="1" t="n">
        <v>42</v>
      </c>
      <c r="D255" s="1" t="n">
        <v>2.456630859375</v>
      </c>
      <c r="E255" s="1" t="n">
        <v>41.9952392578125</v>
      </c>
      <c r="F255" t="n">
        <v>1.61536233669256</v>
      </c>
    </row>
    <row r="256" spans="1:6">
      <c r="A256" s="1" t="n">
        <v>2.42999994568527</v>
      </c>
      <c r="B256" s="1" t="n">
        <v>43</v>
      </c>
      <c r="D256" s="1" t="n">
        <v>2.4667822265625</v>
      </c>
      <c r="E256" s="1" t="n">
        <v>42.998291015625</v>
      </c>
      <c r="F256" t="n">
        <v>1.61872704791663</v>
      </c>
    </row>
    <row r="257" spans="1:6">
      <c r="A257" s="1" t="n">
        <v>2.43999994546175</v>
      </c>
      <c r="B257" s="1" t="n">
        <v>44</v>
      </c>
      <c r="D257" s="1" t="n">
        <v>2.47693359375</v>
      </c>
      <c r="E257" s="1" t="n">
        <v>43.9892578125</v>
      </c>
      <c r="F257" t="n">
        <v>1.62185922620552</v>
      </c>
    </row>
    <row r="258" spans="1:6">
      <c r="A258" s="1" t="n">
        <v>2.44999994523823</v>
      </c>
      <c r="B258" s="1" t="n">
        <v>45</v>
      </c>
      <c r="D258" s="1" t="n">
        <v>2.4870849609375</v>
      </c>
      <c r="E258" s="1" t="n">
        <v>44.9923095703125</v>
      </c>
      <c r="F258" t="n">
        <v>1.62477843048158</v>
      </c>
    </row>
    <row r="259" spans="1:6">
      <c r="A259" s="1" t="n">
        <v>2.45999994501472</v>
      </c>
      <c r="B259" s="1" t="n">
        <v>46</v>
      </c>
      <c r="D259" s="1" t="n">
        <v>2.497236328125</v>
      </c>
      <c r="E259" s="1" t="n">
        <v>45.995361328125</v>
      </c>
      <c r="F259" t="n">
        <v>1.62750562603281</v>
      </c>
    </row>
    <row r="260" spans="1:6">
      <c r="A260" s="1" t="n">
        <v>2.4699999447912</v>
      </c>
      <c r="B260" s="1" t="n">
        <v>47</v>
      </c>
      <c r="D260" s="1" t="n">
        <v>2.5073876953125</v>
      </c>
      <c r="E260" s="1" t="n">
        <v>46.986328125</v>
      </c>
      <c r="F260" t="n">
        <v>1.63006265848103</v>
      </c>
    </row>
    <row r="261" spans="1:6">
      <c r="A261" s="1" t="n">
        <v>2.47999994456768</v>
      </c>
      <c r="B261" s="1" t="n">
        <v>48</v>
      </c>
      <c r="D261" s="1" t="n">
        <v>2.5175390625</v>
      </c>
      <c r="E261" s="1" t="n">
        <v>47.977294921875</v>
      </c>
      <c r="F261" t="n">
        <v>1.63247174388992</v>
      </c>
    </row>
    <row r="262" spans="1:6">
      <c r="A262" s="1" t="n">
        <v>2.48999994434416</v>
      </c>
      <c r="B262" s="1" t="n">
        <v>49</v>
      </c>
      <c r="D262" s="1" t="n">
        <v>2.5276904296875</v>
      </c>
      <c r="E262" s="1" t="n">
        <v>48.992431640625</v>
      </c>
      <c r="F262" t="n">
        <v>1.63475497701031</v>
      </c>
    </row>
    <row r="263" spans="1:6">
      <c r="A263" s="1" t="n">
        <v>2.49999994412065</v>
      </c>
      <c r="B263" s="1" t="n">
        <v>50</v>
      </c>
      <c r="D263" s="1" t="n">
        <v>2.537841796875</v>
      </c>
      <c r="E263" s="1" t="n">
        <v>49.9833984375</v>
      </c>
      <c r="F263" t="n">
        <v>1.63693388247959</v>
      </c>
    </row>
    <row r="264" spans="1:6">
      <c r="A264" s="1" t="n">
        <v>2.50999994389713</v>
      </c>
      <c r="B264" s="1" t="n">
        <v>51</v>
      </c>
      <c r="D264" s="1" t="n">
        <v>2.5479931640625</v>
      </c>
      <c r="E264" s="1" t="n">
        <v>50.99853515625</v>
      </c>
      <c r="F264" t="n">
        <v>1.63902899414009</v>
      </c>
    </row>
    <row r="265" spans="1:6">
      <c r="A265" s="1" t="n">
        <v>2.51999994367361</v>
      </c>
      <c r="B265" s="1" t="n">
        <v>52</v>
      </c>
      <c r="D265" s="1" t="n">
        <v>2.55814453125</v>
      </c>
      <c r="E265" s="1" t="n">
        <v>51.989501953125</v>
      </c>
      <c r="F265" t="n">
        <v>1.6410594896124</v>
      </c>
    </row>
    <row r="266" spans="1:6">
      <c r="A266" s="1" t="n">
        <v>2.52999994345009</v>
      </c>
      <c r="B266" s="1" t="n">
        <v>53</v>
      </c>
      <c r="D266" s="1" t="n">
        <v>2.5682958984375</v>
      </c>
      <c r="E266" s="1" t="n">
        <v>52.98046875</v>
      </c>
      <c r="F266" t="n">
        <v>1.64304286954295</v>
      </c>
    </row>
    <row r="267" spans="1:6">
      <c r="A267" s="1" t="n">
        <v>2.53999994322658</v>
      </c>
      <c r="B267" s="1" t="n">
        <v>54</v>
      </c>
      <c r="D267" s="1" t="n">
        <v>2.578447265625</v>
      </c>
      <c r="E267" s="1" t="n">
        <v>53.99560546875</v>
      </c>
      <c r="F267" t="n">
        <v>1.64499469946226</v>
      </c>
    </row>
    <row r="268" spans="1:6">
      <c r="A268" s="1" t="n">
        <v>2.54999994300306</v>
      </c>
      <c r="B268" s="1" t="n">
        <v>55</v>
      </c>
      <c r="D268" s="1" t="n">
        <v>2.5885986328125</v>
      </c>
      <c r="E268" s="1" t="n">
        <v>54.986572265625</v>
      </c>
      <c r="F268" t="n">
        <v>1.64692841334509</v>
      </c>
    </row>
    <row r="269" spans="1:6">
      <c r="A269" s="1" t="n">
        <v>2.55999994277954</v>
      </c>
      <c r="B269" s="1" t="n">
        <v>56</v>
      </c>
      <c r="D269" s="1" t="n">
        <v>2.59875</v>
      </c>
      <c r="E269" s="1" t="n">
        <v>55.9775390625</v>
      </c>
      <c r="F269" t="n">
        <v>1.64885516430953</v>
      </c>
    </row>
    <row r="270" spans="1:6">
      <c r="A270" s="1" t="n">
        <v>2.56999994255602</v>
      </c>
      <c r="B270" s="1" t="n">
        <v>57</v>
      </c>
      <c r="D270" s="1" t="n">
        <v>2.6089013671875</v>
      </c>
      <c r="E270" s="1" t="n">
        <v>56.99267578125</v>
      </c>
      <c r="F270" t="n">
        <v>1.65078374467485</v>
      </c>
    </row>
    <row r="271" spans="1:6">
      <c r="A271" s="1" t="n">
        <v>2.57999994233251</v>
      </c>
      <c r="B271" s="1" t="n">
        <v>58</v>
      </c>
      <c r="D271" s="1" t="n">
        <v>2.619052734375</v>
      </c>
      <c r="E271" s="1" t="n">
        <v>57.983642578125</v>
      </c>
      <c r="F271" t="n">
        <v>1.65272056870646</v>
      </c>
    </row>
    <row r="272" spans="1:6">
      <c r="A272" s="1" t="n">
        <v>2.58999994210899</v>
      </c>
      <c r="B272" s="1" t="n">
        <v>59</v>
      </c>
      <c r="D272" s="1" t="n">
        <v>2.6292041015625</v>
      </c>
      <c r="E272" s="1" t="n">
        <v>58.998779296875</v>
      </c>
      <c r="F272" t="n">
        <v>1.65466970259351</v>
      </c>
    </row>
    <row r="273" spans="1:6">
      <c r="A273" s="1" t="n">
        <v>2.59999994188547</v>
      </c>
      <c r="B273" s="1" t="n">
        <v>60</v>
      </c>
      <c r="D273" s="1" t="n">
        <v>2.63935546875</v>
      </c>
      <c r="E273" s="1" t="n">
        <v>59.98974609375</v>
      </c>
      <c r="F273" t="n">
        <v>1.65663295337923</v>
      </c>
    </row>
    <row r="274" spans="1:6">
      <c r="A274" s="1" t="n">
        <v>2.60999994166195</v>
      </c>
      <c r="B274" s="1" t="n">
        <v>61</v>
      </c>
      <c r="D274" s="1" t="n">
        <v>2.6495068359375</v>
      </c>
      <c r="E274" s="1" t="n">
        <v>60.980712890625</v>
      </c>
      <c r="F274" t="n">
        <v>1.65861000234022</v>
      </c>
    </row>
    <row r="275" spans="1:6">
      <c r="A275" s="1" t="n">
        <v>2.61999994143844</v>
      </c>
      <c r="B275" s="1" t="n">
        <v>62</v>
      </c>
      <c r="D275" s="1" t="n">
        <v>2.659658203125</v>
      </c>
      <c r="E275" s="1" t="n">
        <v>61.995849609375</v>
      </c>
      <c r="F275" t="n">
        <v>1.66059858049395</v>
      </c>
    </row>
    <row r="276" spans="1:6">
      <c r="A276" s="1" t="n">
        <v>2.62999994121492</v>
      </c>
      <c r="B276" s="1" t="n">
        <v>63</v>
      </c>
      <c r="D276" s="1" t="n">
        <v>2.6698095703125</v>
      </c>
      <c r="E276" s="1" t="n">
        <v>62.98681640625</v>
      </c>
      <c r="F276" t="n">
        <v>1.66259468573796</v>
      </c>
    </row>
    <row r="277" spans="1:6">
      <c r="A277" s="1" t="n">
        <v>2.6399999409914</v>
      </c>
      <c r="B277" s="1" t="n">
        <v>64</v>
      </c>
      <c r="D277" s="1" t="n">
        <v>2.6799609375</v>
      </c>
      <c r="E277" s="1" t="n">
        <v>63.977783203125</v>
      </c>
      <c r="F277" t="n">
        <v>1.66459281797253</v>
      </c>
    </row>
    <row r="278" spans="1:6">
      <c r="A278" s="1" t="n">
        <v>2.64999994076788</v>
      </c>
      <c r="B278" s="1" t="n">
        <v>65</v>
      </c>
      <c r="D278" s="1" t="n">
        <v>2.6901123046875</v>
      </c>
      <c r="E278" s="1" t="n">
        <v>64.992919921875</v>
      </c>
      <c r="F278" t="n">
        <v>1.66658624944881</v>
      </c>
    </row>
    <row r="279" spans="1:6">
      <c r="A279" s="1" t="n">
        <v>2.65999994054437</v>
      </c>
      <c r="B279" s="1" t="n">
        <v>66</v>
      </c>
      <c r="D279" s="1" t="n">
        <v>2.700263671875</v>
      </c>
      <c r="E279" s="1" t="n">
        <v>65.98388671875</v>
      </c>
      <c r="F279" t="n">
        <v>1.66856730563822</v>
      </c>
    </row>
    <row r="280" spans="1:6">
      <c r="A280" s="1" t="n">
        <v>2.66999994032085</v>
      </c>
      <c r="B280" s="1" t="n">
        <v>67</v>
      </c>
      <c r="D280" s="1" t="n">
        <v>2.7104150390625</v>
      </c>
      <c r="E280" s="1" t="n">
        <v>66.9990234375</v>
      </c>
      <c r="F280" t="n">
        <v>1.67052765561629</v>
      </c>
    </row>
    <row r="281" spans="1:6">
      <c r="A281" s="1" t="n">
        <v>2.67999994009733</v>
      </c>
      <c r="B281" s="1" t="n">
        <v>68</v>
      </c>
      <c r="D281" s="1" t="n">
        <v>2.72056640625</v>
      </c>
      <c r="E281" s="1" t="n">
        <v>67.989990234375</v>
      </c>
      <c r="F281" t="n">
        <v>1.67245860167952</v>
      </c>
    </row>
    <row r="282" spans="1:6">
      <c r="A282" s="1" t="n">
        <v>2.68999993987381</v>
      </c>
      <c r="B282" s="1" t="n">
        <v>69</v>
      </c>
      <c r="D282" s="1" t="n">
        <v>2.7307177734375</v>
      </c>
      <c r="E282" s="1" t="n">
        <v>68.98095703125</v>
      </c>
      <c r="F282" t="n">
        <v>1.67435136726153</v>
      </c>
    </row>
    <row r="283" spans="1:6">
      <c r="A283" s="1" t="n">
        <v>2.6999999396503</v>
      </c>
      <c r="B283" s="1" t="n">
        <v>70</v>
      </c>
      <c r="D283" s="1" t="n">
        <v>2.740869140625</v>
      </c>
      <c r="E283" s="1" t="n">
        <v>69.99609375</v>
      </c>
      <c r="F283" t="n">
        <v>1.67619737547447</v>
      </c>
    </row>
    <row r="284" spans="1:6">
      <c r="A284" s="1" t="n">
        <v>2.70999993942678</v>
      </c>
      <c r="B284" s="1" t="n">
        <v>71</v>
      </c>
      <c r="D284" s="1" t="n">
        <v>2.7510205078125</v>
      </c>
      <c r="E284" s="1" t="n">
        <v>70.987060546875</v>
      </c>
      <c r="F284" t="n">
        <v>1.67798850570266</v>
      </c>
    </row>
    <row r="285" spans="1:6">
      <c r="A285" s="1" t="n">
        <v>2.71999993920326</v>
      </c>
      <c r="B285" s="1" t="n">
        <v>72</v>
      </c>
      <c r="D285" s="1" t="n">
        <v>2.761171875</v>
      </c>
      <c r="E285" s="1" t="n">
        <v>71.97802734375</v>
      </c>
      <c r="F285" t="n">
        <v>1.67971733404364</v>
      </c>
    </row>
    <row r="286" spans="1:6">
      <c r="A286" s="1" t="n">
        <v>2.72999993897974</v>
      </c>
      <c r="B286" s="1" t="n">
        <v>73</v>
      </c>
      <c r="D286" s="1" t="n">
        <v>2.7713232421875</v>
      </c>
      <c r="E286" s="1" t="n">
        <v>72.9931640625</v>
      </c>
      <c r="F286" t="n">
        <v>1.68137734098451</v>
      </c>
    </row>
    <row r="287" spans="1:6">
      <c r="A287" s="1" t="n">
        <v>2.73999993875623</v>
      </c>
      <c r="B287" s="1" t="n">
        <v>74</v>
      </c>
      <c r="D287" s="1" t="n">
        <v>2.781474609375</v>
      </c>
      <c r="E287" s="1" t="n">
        <v>73.984130859375</v>
      </c>
      <c r="F287" t="n">
        <v>1.68296310093581</v>
      </c>
    </row>
    <row r="288" spans="1:6">
      <c r="A288" s="1" t="n">
        <v>2.74999993853271</v>
      </c>
      <c r="B288" s="1" t="n">
        <v>75</v>
      </c>
      <c r="D288" s="1" t="n">
        <v>2.7916259765625</v>
      </c>
      <c r="E288" s="1" t="n">
        <v>74.999267578125</v>
      </c>
      <c r="F288" t="n">
        <v>1.68447042517191</v>
      </c>
    </row>
    <row r="289" spans="1:6">
      <c r="A289" s="1" t="n">
        <v>2.75999993830919</v>
      </c>
      <c r="B289" s="1" t="n">
        <v>76</v>
      </c>
      <c r="D289" s="1" t="n">
        <v>2.80177734375</v>
      </c>
      <c r="E289" s="1" t="n">
        <v>75.990234375</v>
      </c>
      <c r="F289" t="n">
        <v>1.68589648405579</v>
      </c>
    </row>
    <row r="290" spans="1:6">
      <c r="A290" s="1" t="n">
        <v>2.76999993808568</v>
      </c>
      <c r="B290" s="1" t="n">
        <v>77</v>
      </c>
      <c r="D290" s="1" t="n">
        <v>2.8119287109375</v>
      </c>
      <c r="E290" s="1" t="n">
        <v>76.981201171875</v>
      </c>
      <c r="F290" t="n">
        <v>1.68723988827341</v>
      </c>
    </row>
    <row r="291" spans="1:6">
      <c r="A291" s="1" t="n">
        <v>2.77999993786216</v>
      </c>
      <c r="B291" s="1" t="n">
        <v>78</v>
      </c>
      <c r="D291" s="1" t="n">
        <v>2.822080078125</v>
      </c>
      <c r="E291" s="1" t="n">
        <v>77.996337890625</v>
      </c>
      <c r="F291" t="n">
        <v>1.68850072755262</v>
      </c>
    </row>
    <row r="292" spans="1:6">
      <c r="A292" s="1" t="n">
        <v>2.78999993763864</v>
      </c>
      <c r="B292" s="1" t="n">
        <v>79</v>
      </c>
      <c r="D292" s="1" t="n">
        <v>2.8322314453125</v>
      </c>
      <c r="E292" s="1" t="n">
        <v>78.9873046875</v>
      </c>
      <c r="F292" t="n">
        <v>1.68968058283522</v>
      </c>
    </row>
    <row r="293" spans="1:6">
      <c r="A293" s="1" t="n">
        <v>2.79999993741512</v>
      </c>
      <c r="B293" s="1" t="n">
        <v>80</v>
      </c>
      <c r="D293" s="1" t="n">
        <v>2.8423828125</v>
      </c>
      <c r="E293" s="1" t="n">
        <v>79.978271484375</v>
      </c>
      <c r="F293" t="n">
        <v>1.69078250131019</v>
      </c>
    </row>
    <row r="294" spans="1:6">
      <c r="A294" s="1" t="n">
        <v>2.80999993719161</v>
      </c>
      <c r="B294" s="1" t="n">
        <v>81</v>
      </c>
      <c r="D294" s="1" t="n">
        <v>2.8525341796875</v>
      </c>
      <c r="E294" s="1" t="n">
        <v>80.993408203125</v>
      </c>
      <c r="F294" t="n">
        <v>1.69181093309555</v>
      </c>
    </row>
    <row r="295" spans="1:6">
      <c r="A295" s="1" t="n">
        <v>2.81999993696809</v>
      </c>
      <c r="B295" s="1" t="n">
        <v>82</v>
      </c>
      <c r="D295" s="1" t="n">
        <v>2.862685546875</v>
      </c>
      <c r="E295" s="1" t="n">
        <v>81.984375</v>
      </c>
      <c r="F295" t="n">
        <v>1.69277165371935</v>
      </c>
    </row>
    <row r="296" spans="1:6">
      <c r="A296" s="1" t="n">
        <v>2.82999993674457</v>
      </c>
      <c r="B296" s="1" t="n">
        <v>83</v>
      </c>
      <c r="D296" s="1" t="n">
        <v>2.8728369140625</v>
      </c>
      <c r="E296" s="1" t="n">
        <v>82.99951171875</v>
      </c>
      <c r="F296" t="n">
        <v>1.693671646044</v>
      </c>
    </row>
    <row r="297" spans="1:6">
      <c r="A297" s="1" t="n">
        <v>2.83999993652105</v>
      </c>
      <c r="B297" s="1" t="n">
        <v>84</v>
      </c>
      <c r="D297" s="1" t="n">
        <v>2.88298828125</v>
      </c>
      <c r="E297" s="1" t="n">
        <v>83.990478515625</v>
      </c>
      <c r="F297" t="n">
        <v>1.69451896149633</v>
      </c>
    </row>
    <row r="298" spans="1:6">
      <c r="A298" s="1" t="n">
        <v>2.84999993629754</v>
      </c>
      <c r="B298" s="1" t="n">
        <v>85</v>
      </c>
      <c r="D298" s="1" t="n">
        <v>2.8931396484375</v>
      </c>
      <c r="E298" s="1" t="n">
        <v>84.9814453125</v>
      </c>
      <c r="F298" t="n">
        <v>1.69532255863464</v>
      </c>
    </row>
    <row r="299" spans="1:6">
      <c r="A299" s="1" t="n">
        <v>2.85999993607402</v>
      </c>
      <c r="B299" s="1" t="n">
        <v>86</v>
      </c>
      <c r="D299" s="1" t="n">
        <v>2.903291015625</v>
      </c>
      <c r="E299" s="1" t="n">
        <v>85.99658203125</v>
      </c>
      <c r="F299" t="n">
        <v>1.69609212149571</v>
      </c>
    </row>
    <row r="300" spans="1:6">
      <c r="A300" s="1" t="n">
        <v>2.8699999358505</v>
      </c>
      <c r="B300" s="1" t="n">
        <v>87</v>
      </c>
      <c r="D300" s="1" t="n">
        <v>2.9134423828125</v>
      </c>
      <c r="E300" s="1" t="n">
        <v>86.987548828125</v>
      </c>
      <c r="F300" t="n">
        <v>1.69683789333241</v>
      </c>
    </row>
    <row r="301" spans="1:6">
      <c r="A301" s="1" t="n">
        <v>2.87999993562698</v>
      </c>
      <c r="B301" s="1" t="n">
        <v>88</v>
      </c>
      <c r="D301" s="1" t="n">
        <v>2.92359375</v>
      </c>
      <c r="E301" s="1" t="n">
        <v>87.978515625</v>
      </c>
      <c r="F301" t="n">
        <v>1.69757046799782</v>
      </c>
    </row>
    <row r="302" spans="1:6">
      <c r="A302" s="1" t="n">
        <v>2.88999993540347</v>
      </c>
      <c r="B302" s="1" t="n">
        <v>89</v>
      </c>
      <c r="D302" s="1" t="n">
        <v>2.9337451171875</v>
      </c>
      <c r="E302" s="1" t="n">
        <v>88.99365234375</v>
      </c>
      <c r="F302" t="n">
        <v>1.69830059453118</v>
      </c>
    </row>
    <row r="303" spans="1:6">
      <c r="A303" s="1" t="n">
        <v>2.89999993517995</v>
      </c>
      <c r="B303" s="1" t="n">
        <v>90</v>
      </c>
      <c r="D303" s="1" t="n">
        <v>2.943896484375</v>
      </c>
      <c r="E303" s="1" t="n">
        <v>89.984619140625</v>
      </c>
      <c r="F303" t="n">
        <v>1.69903899217301</v>
      </c>
    </row>
    <row r="304" spans="1:6">
      <c r="A304" s="1" t="n">
        <v>2.90999993495643</v>
      </c>
      <c r="B304" s="1" t="n">
        <v>91</v>
      </c>
      <c r="D304" s="1" t="n">
        <v>2.9540478515625</v>
      </c>
      <c r="E304" s="1" t="n">
        <v>90.9755859375</v>
      </c>
      <c r="F304" t="n">
        <v>1.69979615584535</v>
      </c>
    </row>
    <row r="305" spans="1:6">
      <c r="A305" s="1" t="n">
        <v>2.91999993473291</v>
      </c>
      <c r="B305" s="1" t="n">
        <v>92</v>
      </c>
      <c r="D305" s="1" t="n">
        <v>2.96419921875</v>
      </c>
      <c r="E305" s="1" t="n">
        <v>91.99072265625</v>
      </c>
      <c r="F305" t="n">
        <v>1.70058217774314</v>
      </c>
    </row>
    <row r="306" spans="1:6">
      <c r="A306" s="1" t="n">
        <v>2.9299999345094</v>
      </c>
      <c r="B306" s="1" t="n">
        <v>93</v>
      </c>
      <c r="D306" s="1" t="n">
        <v>2.9743505859375</v>
      </c>
      <c r="E306" s="1" t="n">
        <v>92.95751953125</v>
      </c>
      <c r="F306" t="n">
        <v>1.70140657394067</v>
      </c>
    </row>
    <row r="307" spans="1:6">
      <c r="A307" s="1" t="n">
        <v>2.93999993428588</v>
      </c>
      <c r="B307" s="1" t="n">
        <v>94</v>
      </c>
      <c r="D307" s="1" t="n">
        <v>2.984501953125</v>
      </c>
      <c r="E307" s="1" t="n">
        <v>93.97265625</v>
      </c>
      <c r="F307" t="n">
        <v>1.70227813133275</v>
      </c>
    </row>
    <row r="308" spans="1:6">
      <c r="A308" s="1" t="n">
        <v>2.94999993406236</v>
      </c>
      <c r="B308" s="1" t="n">
        <v>95</v>
      </c>
      <c r="D308" s="1" t="n">
        <v>2.9946533203125</v>
      </c>
      <c r="E308" s="1" t="n">
        <v>94.98779296875</v>
      </c>
      <c r="F308" t="n">
        <v>1.70320478531482</v>
      </c>
    </row>
    <row r="309" spans="1:6">
      <c r="A309" s="1" t="n">
        <v>2.95999993383884</v>
      </c>
      <c r="B309" s="1" t="n">
        <v>96</v>
      </c>
      <c r="D309" s="1" t="n">
        <v>3.0048046875</v>
      </c>
      <c r="E309" s="1" t="n">
        <v>95.95458984375</v>
      </c>
      <c r="F309" t="n">
        <v>1.70419350189785</v>
      </c>
    </row>
    <row r="310" spans="1:6">
      <c r="A310" s="1" t="n">
        <v>2.96999993361533</v>
      </c>
      <c r="B310" s="1" t="n">
        <v>97</v>
      </c>
      <c r="D310" s="1" t="n">
        <v>3.0149560546875</v>
      </c>
      <c r="E310" s="1" t="n">
        <v>96.9697265625</v>
      </c>
      <c r="F310" t="n">
        <v>1.70525019306329</v>
      </c>
    </row>
    <row r="311" spans="1:6">
      <c r="A311" s="1" t="n">
        <v>2.97999993339181</v>
      </c>
      <c r="B311" s="1" t="n">
        <v>98</v>
      </c>
      <c r="D311" s="1" t="n">
        <v>3.025107421875</v>
      </c>
      <c r="E311" s="1" t="n">
        <v>97.98486328125</v>
      </c>
      <c r="F311" t="n">
        <v>1.70637964261263</v>
      </c>
    </row>
    <row r="312" spans="1:6">
      <c r="A312" s="1" t="n">
        <v>2.98999993316829</v>
      </c>
      <c r="B312" s="1" t="n">
        <v>99</v>
      </c>
      <c r="D312" s="1" t="n">
        <v>3.0352587890625</v>
      </c>
      <c r="E312" s="1" t="n">
        <v>99</v>
      </c>
      <c r="F312" t="n">
        <v>1.70758547239166</v>
      </c>
    </row>
    <row r="313" spans="1:6">
      <c r="A313" s="1" t="n">
        <v>2.99999993294477</v>
      </c>
      <c r="B313" s="1" t="n">
        <v>100</v>
      </c>
      <c r="D313" s="1" t="n">
        <v>3.04541015625</v>
      </c>
      <c r="E313" s="1" t="n">
        <v>99.966796875</v>
      </c>
      <c r="F313" t="n">
        <v>1.70887010106297</v>
      </c>
    </row>
    <row r="314" spans="1:6">
      <c r="A314" s="1" t="n">
        <v>3.00999993272126</v>
      </c>
      <c r="B314" s="1" t="n">
        <v>101</v>
      </c>
      <c r="D314" s="1" t="n">
        <v>3.0555615234375</v>
      </c>
      <c r="E314" s="1" t="n">
        <v>100.98193359375</v>
      </c>
      <c r="F314" t="n">
        <v>1.71023476155709</v>
      </c>
    </row>
    <row r="315" spans="1:6">
      <c r="A315" s="1" t="n">
        <v>3.01999993249774</v>
      </c>
      <c r="B315" s="1" t="n">
        <v>102</v>
      </c>
      <c r="D315" s="1" t="n">
        <v>3.065712890625</v>
      </c>
      <c r="E315" s="1" t="n">
        <v>101.9970703125</v>
      </c>
      <c r="F315" t="n">
        <v>1.71167956134067</v>
      </c>
    </row>
    <row r="316" spans="1:6">
      <c r="A316" s="1" t="n">
        <v>3.02999993227422</v>
      </c>
      <c r="B316" s="1" t="n">
        <v>103</v>
      </c>
      <c r="D316" s="1" t="n">
        <v>3.0758642578125</v>
      </c>
      <c r="E316" s="1" t="n">
        <v>102.9638671875</v>
      </c>
      <c r="F316" t="n">
        <v>1.71320350887857</v>
      </c>
    </row>
    <row r="317" spans="1:6">
      <c r="A317" s="1" t="n">
        <v>3.0399999320507</v>
      </c>
      <c r="B317" s="1" t="n">
        <v>104</v>
      </c>
      <c r="D317" s="1" t="n">
        <v>3.086015625</v>
      </c>
      <c r="E317" s="1" t="n">
        <v>103.97900390625</v>
      </c>
      <c r="F317" t="n">
        <v>1.71480457276485</v>
      </c>
    </row>
    <row r="318" spans="1:6">
      <c r="A318" s="1" t="n">
        <v>3.04999993182719</v>
      </c>
      <c r="B318" s="1" t="n">
        <v>105</v>
      </c>
      <c r="D318" s="1" t="n">
        <v>3.0961669921875</v>
      </c>
      <c r="E318" s="1" t="n">
        <v>104.994140625</v>
      </c>
      <c r="F318" t="n">
        <v>1.71647976925857</v>
      </c>
    </row>
    <row r="319" spans="1:6">
      <c r="A319" s="1" t="n">
        <v>3.05999993160367</v>
      </c>
      <c r="B319" s="1" t="n">
        <v>106</v>
      </c>
      <c r="D319" s="1" t="n">
        <v>3.106318359375</v>
      </c>
      <c r="E319" s="1" t="n">
        <v>105.9609375</v>
      </c>
      <c r="F319" t="n">
        <v>1.7182252714443</v>
      </c>
    </row>
    <row r="320" spans="1:6">
      <c r="A320" s="1" t="n">
        <v>3.06999993138015</v>
      </c>
      <c r="B320" s="1" t="n">
        <v>107</v>
      </c>
      <c r="D320" s="1" t="n">
        <v>3.1164697265625</v>
      </c>
      <c r="E320" s="1" t="n">
        <v>106.97607421875</v>
      </c>
      <c r="F320" t="n">
        <v>1.7200365098211</v>
      </c>
    </row>
    <row r="321" spans="1:6">
      <c r="A321" s="1" t="n">
        <v>3.07999993115664</v>
      </c>
      <c r="B321" s="1" t="n">
        <v>108</v>
      </c>
      <c r="D321" s="1" t="n">
        <v>3.12662109375</v>
      </c>
      <c r="E321" s="1" t="n">
        <v>107.9912109375</v>
      </c>
      <c r="F321" t="n">
        <v>1.72190829996323</v>
      </c>
    </row>
    <row r="322" spans="1:6">
      <c r="A322" s="1" t="n">
        <v>3.08999993093312</v>
      </c>
      <c r="B322" s="1" t="n">
        <v>109</v>
      </c>
      <c r="D322" s="1" t="n">
        <v>3.1367724609375</v>
      </c>
      <c r="E322" s="1" t="n">
        <v>108.9580078125</v>
      </c>
      <c r="F322" t="n">
        <v>1.72383496503529</v>
      </c>
    </row>
    <row r="323" spans="1:6">
      <c r="A323" s="1" t="n">
        <v>3.0999999307096</v>
      </c>
      <c r="B323" s="1" t="n">
        <v>110</v>
      </c>
      <c r="D323" s="1" t="n">
        <v>3.146923828125</v>
      </c>
      <c r="E323" s="1" t="n">
        <v>109.97314453125</v>
      </c>
      <c r="F323" t="n">
        <v>1.72581046133768</v>
      </c>
    </row>
    <row r="324" spans="1:6">
      <c r="A324" s="1" t="n">
        <v>3.10999993048608</v>
      </c>
      <c r="B324" s="1" t="n">
        <v>111</v>
      </c>
      <c r="D324" s="1" t="n">
        <v>3.1570751953125</v>
      </c>
      <c r="E324" s="1" t="n">
        <v>110.98828125</v>
      </c>
      <c r="F324" t="n">
        <v>1.72782851661051</v>
      </c>
    </row>
    <row r="325" spans="1:6">
      <c r="A325" s="1" t="n">
        <v>3.11999993026257</v>
      </c>
      <c r="B325" s="1" t="n">
        <v>112</v>
      </c>
      <c r="D325" s="1" t="n">
        <v>3.1672265625</v>
      </c>
      <c r="E325" s="1" t="n">
        <v>111.955078125</v>
      </c>
      <c r="F325" t="n">
        <v>1.72988275468049</v>
      </c>
    </row>
    <row r="326" spans="1:6">
      <c r="A326" s="1" t="n">
        <v>3.12999993003905</v>
      </c>
      <c r="B326" s="1" t="n">
        <v>113</v>
      </c>
      <c r="D326" s="1" t="n">
        <v>3.1773779296875</v>
      </c>
      <c r="E326" s="1" t="n">
        <v>112.97021484375</v>
      </c>
      <c r="F326" t="n">
        <v>1.73196680868201</v>
      </c>
    </row>
    <row r="327" spans="1:6">
      <c r="A327" s="1" t="n">
        <v>3.13999992981553</v>
      </c>
      <c r="B327" s="1" t="n">
        <v>114</v>
      </c>
      <c r="D327" s="1" t="n">
        <v>3.187529296875</v>
      </c>
      <c r="E327" s="1" t="n">
        <v>113.9853515625</v>
      </c>
      <c r="F327" t="n">
        <v>1.73407444378495</v>
      </c>
    </row>
    <row r="328" spans="1:6">
      <c r="A328" s="1" t="n">
        <v>3.14999992959201</v>
      </c>
      <c r="B328" s="1" t="n">
        <v>115</v>
      </c>
      <c r="D328" s="1" t="n">
        <v>3.1976806640625</v>
      </c>
      <c r="E328" s="1" t="n">
        <v>114.9521484375</v>
      </c>
      <c r="F328" t="n">
        <v>1.7361996615401</v>
      </c>
    </row>
    <row r="329" spans="1:6">
      <c r="A329" s="1" t="n">
        <v>3.1599999293685</v>
      </c>
      <c r="B329" s="1" t="n">
        <v>116</v>
      </c>
      <c r="D329" s="1" t="n">
        <v>3.20783203125</v>
      </c>
      <c r="E329" s="1" t="n">
        <v>115.96728515625</v>
      </c>
      <c r="F329" t="n">
        <v>1.73833678457858</v>
      </c>
    </row>
    <row r="330" spans="1:6">
      <c r="A330" s="1" t="n">
        <v>3.16999992914498</v>
      </c>
      <c r="B330" s="1" t="n">
        <v>117</v>
      </c>
      <c r="D330" s="1" t="n">
        <v>3.2179833984375</v>
      </c>
      <c r="E330" s="1" t="n">
        <v>116.982421875</v>
      </c>
      <c r="F330" t="n">
        <v>1.74048054346519</v>
      </c>
    </row>
    <row r="331" spans="1:6">
      <c r="A331" s="1" t="n">
        <v>3.17999992892146</v>
      </c>
      <c r="B331" s="1" t="n">
        <v>118</v>
      </c>
      <c r="D331" s="1" t="n">
        <v>3.228134765625</v>
      </c>
      <c r="E331" s="1" t="n">
        <v>117.99755859375</v>
      </c>
      <c r="F331" t="n">
        <v>1.74262614009905</v>
      </c>
    </row>
    <row r="332" spans="1:6">
      <c r="A332" s="1" t="n">
        <v>3.18999992869794</v>
      </c>
      <c r="B332" s="1" t="n">
        <v>119</v>
      </c>
      <c r="D332" s="1" t="n">
        <v>3.2382861328125</v>
      </c>
      <c r="E332" s="1" t="n">
        <v>118.96435546875</v>
      </c>
      <c r="F332" t="n">
        <v>1.74476930316708</v>
      </c>
    </row>
    <row r="333" spans="1:6">
      <c r="A333" s="1" t="n">
        <v>3.19999992847443</v>
      </c>
      <c r="B333" s="1" t="n">
        <v>120</v>
      </c>
      <c r="D333" s="1" t="n">
        <v>3.2484375</v>
      </c>
      <c r="E333" s="1" t="n">
        <v>119.9794921875</v>
      </c>
      <c r="F333" t="n">
        <v>1.74690631158187</v>
      </c>
    </row>
    <row r="334" spans="1:6">
      <c r="A334" s="1" t="n">
        <v>3.20999992825091</v>
      </c>
      <c r="B334" s="1" t="n">
        <v>121</v>
      </c>
      <c r="D334" s="1" t="n">
        <v>3.2585888671875</v>
      </c>
      <c r="E334" s="1" t="n">
        <v>120.99462890625</v>
      </c>
      <c r="F334" t="n">
        <v>1.74903402129312</v>
      </c>
    </row>
    <row r="335" spans="1:6">
      <c r="A335" s="1" t="n">
        <v>3.21999992802739</v>
      </c>
      <c r="B335" s="1" t="n">
        <v>122</v>
      </c>
      <c r="D335" s="1" t="n">
        <v>3.268740234375</v>
      </c>
      <c r="E335" s="1" t="n">
        <v>121.96142578125</v>
      </c>
      <c r="F335" t="n">
        <v>1.75114987895777</v>
      </c>
    </row>
    <row r="336" spans="1:6">
      <c r="A336" s="1" t="n">
        <v>3.22999992780387</v>
      </c>
      <c r="B336" s="1" t="n">
        <v>123</v>
      </c>
      <c r="D336" s="1" t="n">
        <v>3.2788916015625</v>
      </c>
      <c r="E336" s="1" t="n">
        <v>122.9765625</v>
      </c>
      <c r="F336" t="n">
        <v>1.75325190196805</v>
      </c>
    </row>
    <row r="337" spans="1:6">
      <c r="A337" s="1" t="n">
        <v>3.23999992758036</v>
      </c>
      <c r="B337" s="1" t="n">
        <v>124</v>
      </c>
      <c r="D337" s="1" t="n">
        <v>3.28904296875</v>
      </c>
      <c r="E337" s="1" t="n">
        <v>123.99169921875</v>
      </c>
      <c r="F337" t="n">
        <v>1.75533866072191</v>
      </c>
    </row>
    <row r="338" spans="1:6">
      <c r="A338" s="1" t="n">
        <v>3.24999992735684</v>
      </c>
      <c r="B338" s="1" t="n">
        <v>125</v>
      </c>
      <c r="D338" s="1" t="n">
        <v>3.2991943359375</v>
      </c>
      <c r="E338" s="1" t="n">
        <v>124.95849609375</v>
      </c>
      <c r="F338" t="n">
        <v>1.7574092481861</v>
      </c>
    </row>
    <row r="339" spans="1:6">
      <c r="A339" s="1" t="n">
        <v>3.25999992713332</v>
      </c>
      <c r="B339" s="1" t="n">
        <v>126</v>
      </c>
      <c r="D339" s="1" t="n">
        <v>3.309345703125</v>
      </c>
      <c r="E339" s="1" t="n">
        <v>125.9736328125</v>
      </c>
      <c r="F339" t="n">
        <v>1.75946323179696</v>
      </c>
    </row>
    <row r="340" spans="1:6">
      <c r="A340" s="1" t="n">
        <v>3.2699999269098</v>
      </c>
      <c r="B340" s="1" t="n">
        <v>127</v>
      </c>
      <c r="D340" s="1" t="n">
        <v>3.3194970703125</v>
      </c>
      <c r="E340" s="1" t="n">
        <v>126.98876953125</v>
      </c>
      <c r="F340" t="n">
        <v>1.76150060611763</v>
      </c>
    </row>
    <row r="341" spans="1:6">
      <c r="A341" s="1" t="n">
        <v>3.27999992668629</v>
      </c>
      <c r="B341" s="1" t="n">
        <v>128</v>
      </c>
      <c r="D341" s="1" t="n">
        <v>3.3296484375</v>
      </c>
      <c r="E341" s="1" t="n">
        <v>127.95556640625</v>
      </c>
      <c r="F341" t="n">
        <v>1.76352174553949</v>
      </c>
    </row>
    <row r="342" spans="1:6">
      <c r="A342" s="1" t="n">
        <v>3.28999992646277</v>
      </c>
      <c r="B342" s="1" t="n">
        <v>129</v>
      </c>
      <c r="D342" s="1" t="n">
        <v>3.3397998046875</v>
      </c>
      <c r="E342" s="1" t="n">
        <v>128.970703125</v>
      </c>
      <c r="F342" t="n">
        <v>1.76552732848803</v>
      </c>
    </row>
    <row r="343" spans="1:6">
      <c r="A343" s="1" t="n">
        <v>3.29999992623925</v>
      </c>
      <c r="B343" s="1" t="n">
        <v>130</v>
      </c>
      <c r="D343" s="1" t="n">
        <v>3.349951171875</v>
      </c>
      <c r="E343" s="1" t="n">
        <v>129.98583984375</v>
      </c>
      <c r="F343" t="n">
        <v>1.76751829107188</v>
      </c>
    </row>
    <row r="344" spans="1:6">
      <c r="A344" s="1" t="n">
        <v>3.30999992601573</v>
      </c>
      <c r="B344" s="1" t="n">
        <v>131</v>
      </c>
      <c r="D344" s="1" t="n">
        <v>3.3601025390625</v>
      </c>
      <c r="E344" s="1" t="n">
        <v>130.95263671875</v>
      </c>
      <c r="F344" t="n">
        <v>1.76949575821442</v>
      </c>
    </row>
    <row r="345" spans="1:6">
      <c r="A345" s="1" t="n">
        <v>3.31999992579222</v>
      </c>
      <c r="B345" s="1" t="n">
        <v>132</v>
      </c>
      <c r="D345" s="1" t="n">
        <v>3.37025390625</v>
      </c>
      <c r="E345" s="1" t="n">
        <v>131.9677734375</v>
      </c>
      <c r="F345" t="n">
        <v>1.77146097792872</v>
      </c>
    </row>
    <row r="346" spans="1:6">
      <c r="A346" s="1" t="n">
        <v>3.3299999255687</v>
      </c>
      <c r="B346" s="1" t="n">
        <v>133</v>
      </c>
      <c r="D346" s="1" t="n">
        <v>3.3804052734375</v>
      </c>
      <c r="E346" s="1" t="n">
        <v>132.98291015625</v>
      </c>
      <c r="F346" t="n">
        <v>1.77341527266517</v>
      </c>
    </row>
    <row r="347" spans="1:6">
      <c r="A347" s="1" t="n">
        <v>3.33999992534518</v>
      </c>
      <c r="B347" s="1" t="n">
        <v>134</v>
      </c>
      <c r="D347" s="1" t="n">
        <v>3.390556640625</v>
      </c>
      <c r="E347" s="1" t="n">
        <v>133.998046875</v>
      </c>
      <c r="F347" t="n">
        <v>1.77535998812383</v>
      </c>
    </row>
    <row r="348" spans="1:6">
      <c r="A348" s="1" t="n">
        <v>3.34999992512167</v>
      </c>
      <c r="B348" s="1" t="n">
        <v>135</v>
      </c>
      <c r="D348" s="1" t="n">
        <v>3.4007080078125</v>
      </c>
      <c r="E348" s="1" t="n">
        <v>134.96484375</v>
      </c>
      <c r="F348" t="n">
        <v>1.77729645122848</v>
      </c>
    </row>
    <row r="349" spans="1:6">
      <c r="A349" s="1" t="n">
        <v>3.35999992489815</v>
      </c>
      <c r="B349" s="1" t="n">
        <v>136</v>
      </c>
      <c r="D349" s="1" t="n">
        <v>3.410859375</v>
      </c>
      <c r="E349" s="1" t="n">
        <v>135.97998046875</v>
      </c>
      <c r="F349" t="n">
        <v>1.77922593483881</v>
      </c>
    </row>
    <row r="350" spans="1:6">
      <c r="A350" s="1" t="n">
        <v>3.36999992467463</v>
      </c>
      <c r="B350" s="1" t="n">
        <v>137</v>
      </c>
      <c r="D350" s="1" t="n">
        <v>3.4210107421875</v>
      </c>
      <c r="E350" s="1" t="n">
        <v>136.9951171875</v>
      </c>
      <c r="F350" t="n">
        <v>1.7811496334277</v>
      </c>
    </row>
    <row r="351" spans="1:6">
      <c r="A351" s="1" t="n">
        <v>3.37999992445111</v>
      </c>
      <c r="B351" s="1" t="n">
        <v>138</v>
      </c>
      <c r="D351" s="1" t="n">
        <v>3.431162109375</v>
      </c>
      <c r="E351" s="1" t="n">
        <v>137.9619140625</v>
      </c>
      <c r="F351" t="n">
        <v>1.78306865639055</v>
      </c>
    </row>
    <row r="352" spans="1:6">
      <c r="A352" s="1" t="n">
        <v>3.3899999242276</v>
      </c>
      <c r="B352" s="1" t="n">
        <v>139</v>
      </c>
      <c r="D352" s="1" t="n">
        <v>3.4413134765625</v>
      </c>
      <c r="E352" s="1" t="n">
        <v>138.97705078125</v>
      </c>
      <c r="F352" t="n">
        <v>1.7849840062729</v>
      </c>
    </row>
    <row r="353" spans="1:6">
      <c r="A353" s="1" t="n">
        <v>3.39999992400408</v>
      </c>
      <c r="B353" s="1" t="n">
        <v>140</v>
      </c>
      <c r="D353" s="1" t="n">
        <v>3.45146484375</v>
      </c>
      <c r="E353" s="1" t="n">
        <v>139.9921875</v>
      </c>
      <c r="F353" t="n">
        <v>1.7868965959557</v>
      </c>
    </row>
    <row r="354" spans="1:6">
      <c r="A354" s="1" t="n">
        <v>3.40999992378056</v>
      </c>
      <c r="B354" s="1" t="n">
        <v>141</v>
      </c>
      <c r="D354" s="1" t="n">
        <v>3.4616162109375</v>
      </c>
      <c r="E354" s="1" t="n">
        <v>140.958984375</v>
      </c>
      <c r="F354" t="n">
        <v>1.78880726139609</v>
      </c>
    </row>
    <row r="355" spans="1:6">
      <c r="A355" s="1" t="n">
        <v>3.41999992355704</v>
      </c>
      <c r="B355" s="1" t="n">
        <v>142</v>
      </c>
      <c r="D355" s="1" t="n">
        <v>3.471767578125</v>
      </c>
      <c r="E355" s="1" t="n">
        <v>141.97412109375</v>
      </c>
      <c r="F355" t="n">
        <v>1.79071677393819</v>
      </c>
    </row>
    <row r="356" spans="1:6">
      <c r="A356" s="1" t="n">
        <v>3.42999992333353</v>
      </c>
      <c r="B356" s="1" t="n">
        <v>143</v>
      </c>
      <c r="D356" s="1" t="n">
        <v>3.4819189453125</v>
      </c>
      <c r="E356" s="1" t="n">
        <v>142.9892578125</v>
      </c>
      <c r="F356" t="n">
        <v>1.79262588253569</v>
      </c>
    </row>
    <row r="357" spans="1:6">
      <c r="A357" s="1" t="n">
        <v>3.43999992311001</v>
      </c>
      <c r="B357" s="1" t="n">
        <v>144</v>
      </c>
      <c r="D357" s="1" t="n">
        <v>3.4920703125</v>
      </c>
      <c r="E357" s="1" t="n">
        <v>143.9560546875</v>
      </c>
      <c r="F357" t="n">
        <v>1.79453533981054</v>
      </c>
    </row>
    <row r="358" spans="1:6">
      <c r="A358" s="1" t="n">
        <v>3.44999992288649</v>
      </c>
      <c r="B358" s="1" t="n">
        <v>145</v>
      </c>
      <c r="D358" s="1" t="n">
        <v>3.5022216796875</v>
      </c>
      <c r="E358" s="1" t="n">
        <v>144.97119140625</v>
      </c>
      <c r="F358" t="n">
        <v>1.79644593413044</v>
      </c>
    </row>
    <row r="359" spans="1:6">
      <c r="A359" s="1" t="n">
        <v>3.45999992266297</v>
      </c>
      <c r="B359" s="1" t="n">
        <v>146</v>
      </c>
      <c r="D359" s="1" t="n">
        <v>3.512373046875</v>
      </c>
      <c r="E359" s="1" t="n">
        <v>145.986328125</v>
      </c>
      <c r="F359" t="n">
        <v>1.79835852746131</v>
      </c>
    </row>
    <row r="360" spans="1:6">
      <c r="A360" s="1" t="n">
        <v>3.46999992243946</v>
      </c>
      <c r="B360" s="1" t="n">
        <v>147</v>
      </c>
      <c r="D360" s="1" t="n">
        <v>3.5225244140625</v>
      </c>
      <c r="E360" s="1" t="n">
        <v>146.953125</v>
      </c>
      <c r="F360" t="n">
        <v>1.80027408646897</v>
      </c>
    </row>
    <row r="361" spans="1:6">
      <c r="A361" s="1" t="n">
        <v>3.47999992221594</v>
      </c>
      <c r="B361" s="1" t="n">
        <v>148</v>
      </c>
      <c r="D361" s="1" t="n">
        <v>3.53267578125</v>
      </c>
      <c r="E361" s="1" t="n">
        <v>147.96826171875</v>
      </c>
      <c r="F361" t="n">
        <v>1.80219370638071</v>
      </c>
    </row>
    <row r="362" spans="1:6">
      <c r="A362" s="1" t="n">
        <v>3.48999992199242</v>
      </c>
      <c r="B362" s="1" t="n">
        <v>149</v>
      </c>
      <c r="D362" s="1" t="n">
        <v>3.5428271484375</v>
      </c>
      <c r="E362" s="1" t="n">
        <v>148.9833984375</v>
      </c>
      <c r="F362" t="n">
        <v>1.80411862710734</v>
      </c>
    </row>
    <row r="363" spans="1:6">
      <c r="A363" s="1" t="n">
        <v>3.4999999217689</v>
      </c>
      <c r="B363" s="1" t="n">
        <v>150</v>
      </c>
      <c r="D363" s="1" t="n">
        <v>3.552978515625</v>
      </c>
      <c r="E363" s="1" t="n">
        <v>149.99853515625</v>
      </c>
      <c r="F363" t="n">
        <v>1.80605024495028</v>
      </c>
    </row>
    <row r="364" spans="1:6">
      <c r="A364" s="1" t="n">
        <v>3.50999992154539</v>
      </c>
      <c r="B364" s="1" t="n">
        <v>151</v>
      </c>
      <c r="D364" s="1" t="n">
        <v>3.5631298828125</v>
      </c>
      <c r="E364" s="1" t="n">
        <v>150.96533203125</v>
      </c>
      <c r="F364" t="n">
        <v>1.80799010140764</v>
      </c>
    </row>
    <row r="365" spans="1:6">
      <c r="A365" s="1" t="n">
        <v>3.51999992132187</v>
      </c>
      <c r="B365" s="1" t="n">
        <v>152</v>
      </c>
      <c r="D365" s="1" t="n">
        <v>3.57328125</v>
      </c>
      <c r="E365" s="1" t="n">
        <v>151.98046875</v>
      </c>
      <c r="F365" t="n">
        <v>1.80993986046767</v>
      </c>
    </row>
    <row r="366" spans="1:6">
      <c r="A366" s="1" t="n">
        <v>3.52999992109835</v>
      </c>
      <c r="B366" s="1" t="n">
        <v>153</v>
      </c>
      <c r="D366" s="1" t="n">
        <v>3.5834326171875</v>
      </c>
      <c r="E366" s="1" t="n">
        <v>152.99560546875</v>
      </c>
      <c r="F366" t="n">
        <v>1.81190126508478</v>
      </c>
    </row>
    <row r="367" spans="1:6">
      <c r="A367" s="1" t="n">
        <v>3.53999992087483</v>
      </c>
      <c r="B367" s="1" t="n">
        <v>154</v>
      </c>
      <c r="D367" s="1" t="n">
        <v>3.593583984375</v>
      </c>
      <c r="E367" s="1" t="n">
        <v>153.96240234375</v>
      </c>
      <c r="F367" t="n">
        <v>1.81387607531414</v>
      </c>
    </row>
    <row r="368" spans="1:6">
      <c r="A368" s="1" t="n">
        <v>3.54999992065132</v>
      </c>
      <c r="B368" s="1" t="n">
        <v>155</v>
      </c>
      <c r="D368" s="1" t="n">
        <v>3.6037353515625</v>
      </c>
      <c r="E368" s="1" t="n">
        <v>154.9775390625</v>
      </c>
      <c r="F368" t="n">
        <v>1.81586598513286</v>
      </c>
    </row>
    <row r="369" spans="1:6">
      <c r="A369" s="1" t="n">
        <v>3.5599999204278</v>
      </c>
      <c r="B369" s="1" t="n">
        <v>156</v>
      </c>
      <c r="D369" s="1" t="n">
        <v>3.61388671875</v>
      </c>
      <c r="E369" s="1" t="n">
        <v>155.99267578125</v>
      </c>
      <c r="F369" t="n">
        <v>1.81787252047734</v>
      </c>
    </row>
    <row r="370" spans="1:6">
      <c r="A370" s="1" t="n">
        <v>3.56999992020428</v>
      </c>
      <c r="B370" s="1" t="n">
        <v>157</v>
      </c>
      <c r="D370" s="1" t="n">
        <v>3.6240380859375</v>
      </c>
      <c r="E370" s="1" t="n">
        <v>156.95947265625</v>
      </c>
      <c r="F370" t="n">
        <v>1.81989692183263</v>
      </c>
    </row>
    <row r="371" spans="1:6">
      <c r="A371" s="1" t="n">
        <v>3.57999991998076</v>
      </c>
      <c r="B371" s="1" t="n">
        <v>158</v>
      </c>
      <c r="D371" s="1" t="n">
        <v>3.634189453125</v>
      </c>
      <c r="E371" s="1" t="n">
        <v>157.974609375</v>
      </c>
      <c r="F371" t="n">
        <v>1.82194000614614</v>
      </c>
    </row>
    <row r="372" spans="1:6">
      <c r="A372" s="1" t="n">
        <v>3.58999991975725</v>
      </c>
      <c r="B372" s="1" t="n">
        <v>159</v>
      </c>
      <c r="D372" s="1" t="n">
        <v>3.6443408203125</v>
      </c>
      <c r="E372" s="1" t="n">
        <v>158.98974609375</v>
      </c>
      <c r="F372" t="n">
        <v>1.82400200763102</v>
      </c>
    </row>
    <row r="373" spans="1:6">
      <c r="A373" s="1" t="n">
        <v>3.59999991953373</v>
      </c>
      <c r="B373" s="1" t="n">
        <v>160</v>
      </c>
      <c r="D373" s="1" t="n">
        <v>3.6544921875</v>
      </c>
      <c r="E373" s="1" t="n">
        <v>159.95654296875</v>
      </c>
      <c r="F373" t="n">
        <v>1.82608242124274</v>
      </c>
    </row>
    <row r="374" spans="1:6">
      <c r="A374" s="1" t="n">
        <v>3.60999991931021</v>
      </c>
      <c r="B374" s="1" t="n">
        <v>161</v>
      </c>
      <c r="D374" s="1" t="n">
        <v>3.6646435546875</v>
      </c>
      <c r="E374" s="1" t="n">
        <v>160.9716796875</v>
      </c>
      <c r="F374" t="n">
        <v>1.82817981407623</v>
      </c>
    </row>
    <row r="375" spans="1:6">
      <c r="A375" s="1" t="n">
        <v>3.61999991908669</v>
      </c>
      <c r="B375" s="1" t="n">
        <v>162</v>
      </c>
      <c r="D375" s="1" t="n">
        <v>3.674794921875</v>
      </c>
      <c r="E375" s="1" t="n">
        <v>161.98681640625</v>
      </c>
      <c r="F375" t="n">
        <v>1.83029165628102</v>
      </c>
    </row>
    <row r="376" spans="1:6">
      <c r="A376" s="1" t="n">
        <v>3.62999991886318</v>
      </c>
      <c r="B376" s="1" t="n">
        <v>163</v>
      </c>
      <c r="D376" s="1" t="n">
        <v>3.6849462890625</v>
      </c>
      <c r="E376" s="1" t="n">
        <v>162.95361328125</v>
      </c>
      <c r="F376" t="n">
        <v>1.83241414745088</v>
      </c>
    </row>
    <row r="377" spans="1:6">
      <c r="A377" s="1" t="n">
        <v>3.63999991863966</v>
      </c>
      <c r="B377" s="1" t="n">
        <v>164</v>
      </c>
      <c r="D377" s="1" t="n">
        <v>3.69509765625</v>
      </c>
      <c r="E377" s="1" t="n">
        <v>163.96875</v>
      </c>
      <c r="F377" t="n">
        <v>1.83454203481683</v>
      </c>
    </row>
    <row r="378" spans="1:6">
      <c r="A378" s="1" t="n">
        <v>3.64999991841614</v>
      </c>
      <c r="B378" s="1" t="n">
        <v>165</v>
      </c>
      <c r="D378" s="1" t="n">
        <v>3.7052490234375</v>
      </c>
      <c r="E378" s="1" t="n">
        <v>164.98388671875</v>
      </c>
      <c r="F378" t="n">
        <v>1.83666847861664</v>
      </c>
    </row>
    <row r="379" spans="1:6">
      <c r="A379" s="1" t="n">
        <v>3.65999991819263</v>
      </c>
      <c r="B379" s="1" t="n">
        <v>166</v>
      </c>
      <c r="D379" s="1" t="n">
        <v>3.715400390625</v>
      </c>
      <c r="E379" s="1" t="n">
        <v>165.9990234375</v>
      </c>
      <c r="F379" t="n">
        <v>1.8387849092407</v>
      </c>
    </row>
    <row r="380" spans="1:6">
      <c r="A380" s="1" t="n">
        <v>3.66999991796911</v>
      </c>
      <c r="B380" s="1" t="n">
        <v>167</v>
      </c>
      <c r="D380" s="1" t="n">
        <v>3.7255517578125</v>
      </c>
      <c r="E380" s="1" t="n">
        <v>166.9658203125</v>
      </c>
      <c r="F380" t="n">
        <v>1.84088092506191</v>
      </c>
    </row>
    <row r="381" spans="1:6">
      <c r="A381" s="1" t="n">
        <v>3.67999991774559</v>
      </c>
      <c r="B381" s="1" t="n">
        <v>168</v>
      </c>
      <c r="D381" s="1" t="n">
        <v>3.735703125</v>
      </c>
      <c r="E381" s="1" t="n">
        <v>167.98095703125</v>
      </c>
      <c r="F381" t="n">
        <v>1.8429442157954</v>
      </c>
    </row>
    <row r="382" spans="1:6">
      <c r="A382" s="1" t="n">
        <v>3.68999991752207</v>
      </c>
      <c r="B382" s="1" t="n">
        <v>169</v>
      </c>
      <c r="D382" s="1" t="n">
        <v>3.7458544921875</v>
      </c>
      <c r="E382" s="1" t="n">
        <v>168.99609375</v>
      </c>
      <c r="F382" t="n">
        <v>1.84496053353699</v>
      </c>
    </row>
    <row r="383" spans="1:6">
      <c r="A383" s="1" t="n">
        <v>3.69999991729856</v>
      </c>
      <c r="B383" s="1" t="n">
        <v>170</v>
      </c>
      <c r="D383" s="1" t="n">
        <v>3.756005859375</v>
      </c>
      <c r="E383" s="1" t="n">
        <v>169.962890625</v>
      </c>
      <c r="F383" t="n">
        <v>1.84691370632343</v>
      </c>
    </row>
    <row r="384" spans="1:6">
      <c r="A384" s="1" t="n">
        <v>3.70999991707504</v>
      </c>
      <c r="B384" s="1" t="n">
        <v>171</v>
      </c>
      <c r="D384" s="1" t="n">
        <v>3.7661572265625</v>
      </c>
      <c r="E384" s="1" t="n">
        <v>170.97802734375</v>
      </c>
      <c r="F384" t="n">
        <v>1.8487856913508</v>
      </c>
    </row>
    <row r="385" spans="1:6">
      <c r="A385" s="1" t="n">
        <v>3.71999991685152</v>
      </c>
      <c r="B385" s="1" t="n">
        <v>172</v>
      </c>
      <c r="D385" s="1" t="n">
        <v>3.77630859375</v>
      </c>
      <c r="E385" s="1" t="n">
        <v>171.9931640625</v>
      </c>
      <c r="F385" t="n">
        <v>1.8505566922381</v>
      </c>
    </row>
    <row r="386" spans="1:6">
      <c r="A386" s="1" t="n">
        <v>3.729999916628</v>
      </c>
      <c r="B386" s="1" t="n">
        <v>173</v>
      </c>
      <c r="D386" s="1" t="n">
        <v>3.7864599609375</v>
      </c>
      <c r="E386" s="1" t="n">
        <v>172.9599609375</v>
      </c>
      <c r="F386" t="n">
        <v>1.85220533338659</v>
      </c>
    </row>
    <row r="387" spans="1:6">
      <c r="A387" s="1" t="n">
        <v>3.73999991640449</v>
      </c>
      <c r="B387" s="1" t="n">
        <v>174</v>
      </c>
      <c r="D387" s="1" t="n">
        <v>3.796611328125</v>
      </c>
      <c r="E387" s="1" t="n">
        <v>173.97509765625</v>
      </c>
      <c r="F387" t="n">
        <v>1.85370887093888</v>
      </c>
    </row>
    <row r="388" spans="1:6">
      <c r="A388" s="1" t="n">
        <v>3.74999991618097</v>
      </c>
      <c r="B388" s="1" t="n">
        <v>175</v>
      </c>
      <c r="D388" s="1" t="n">
        <v>3.8067626953125</v>
      </c>
      <c r="E388" s="1" t="n">
        <v>174.990234375</v>
      </c>
      <c r="F388" t="n">
        <v>1.85504347553345</v>
      </c>
    </row>
    <row r="389" spans="1:6">
      <c r="A389" s="1" t="n">
        <v>3.75999991595745</v>
      </c>
      <c r="B389" s="1" t="n">
        <v>176</v>
      </c>
      <c r="D389" s="1" t="n">
        <v>3.8169140625</v>
      </c>
      <c r="E389" s="1" t="n">
        <v>175.95703125</v>
      </c>
      <c r="F389" t="n">
        <v>1.85618455874899</v>
      </c>
    </row>
    <row r="390" spans="1:6">
      <c r="A390" s="1" t="n">
        <v>3.76999991573393</v>
      </c>
      <c r="B390" s="1" t="n">
        <v>177</v>
      </c>
      <c r="D390" s="1" t="n">
        <v>3.8270654296875</v>
      </c>
      <c r="E390" s="1" t="n">
        <v>176.97216796875</v>
      </c>
      <c r="F390" t="n">
        <v>1.8571071399842</v>
      </c>
    </row>
    <row r="391" spans="1:6">
      <c r="A391" s="1" t="n">
        <v>3.77999991551042</v>
      </c>
      <c r="B391" s="1" t="n">
        <v>178</v>
      </c>
      <c r="D391" s="1" t="n">
        <v>3.837216796875</v>
      </c>
      <c r="E391" s="1" t="n">
        <v>177.9873046875</v>
      </c>
      <c r="F391" t="n">
        <v>1.85778626872064</v>
      </c>
    </row>
    <row r="392" spans="1:6">
      <c r="A392" s="1" t="n">
        <v>3.7899999152869</v>
      </c>
      <c r="B392" s="1" t="n">
        <v>179</v>
      </c>
      <c r="D392" s="1" t="n">
        <v>3.8473681640625</v>
      </c>
      <c r="E392" s="1" t="n">
        <v>178.9541015625</v>
      </c>
      <c r="F392" t="n">
        <v>1.85819747393625</v>
      </c>
    </row>
    <row r="393" spans="1:6">
      <c r="A393" s="1" t="n">
        <v>3.79999991506338</v>
      </c>
      <c r="B393" s="1" t="n">
        <v>180</v>
      </c>
      <c r="D393" s="1" t="n">
        <v>3.85751953125</v>
      </c>
      <c r="E393" s="1" t="n">
        <v>179.96923828125</v>
      </c>
      <c r="F393" t="n">
        <v>1.85831724203496</v>
      </c>
    </row>
    <row r="394" spans="1:6">
      <c r="A394" s="1" t="n">
        <v>3.80999991483986</v>
      </c>
      <c r="B394" s="1" t="n">
        <v>181</v>
      </c>
      <c r="D394" s="1" t="n">
        <v>3.8676708984375</v>
      </c>
      <c r="E394" s="1" t="n">
        <v>180.984375</v>
      </c>
      <c r="F394" t="n">
        <v>1.85812351421367</v>
      </c>
    </row>
    <row r="395" spans="1:6">
      <c r="A395" s="1" t="n">
        <v>3.81999991461635</v>
      </c>
      <c r="B395" s="1" t="n">
        <v>182</v>
      </c>
      <c r="D395" s="1" t="n">
        <v>3.877822265625</v>
      </c>
      <c r="E395" s="1" t="n">
        <v>181.99951171875</v>
      </c>
      <c r="F395" t="n">
        <v>1.85759618225315</v>
      </c>
    </row>
    <row r="396" spans="1:6">
      <c r="A396" s="1" t="n">
        <v>3.82999991439283</v>
      </c>
      <c r="B396" s="1" t="n">
        <v>183</v>
      </c>
      <c r="D396" s="1" t="n">
        <v>3.8879736328125</v>
      </c>
      <c r="E396" s="1" t="n">
        <v>182.942138671875</v>
      </c>
      <c r="F396" t="n">
        <v>1.85671756832915</v>
      </c>
    </row>
    <row r="397" spans="1:6">
      <c r="A397" s="1" t="n">
        <v>3.83999991416931</v>
      </c>
      <c r="B397" s="1" t="n">
        <v>184</v>
      </c>
      <c r="D397" s="1" t="n">
        <v>3.898125</v>
      </c>
      <c r="E397" s="1" t="n">
        <v>183.957275390625</v>
      </c>
      <c r="F397" t="n">
        <v>1.85547289916837</v>
      </c>
    </row>
    <row r="398" spans="1:6">
      <c r="A398" s="1" t="n">
        <v>3.84999991394579</v>
      </c>
      <c r="B398" s="1" t="n">
        <v>185</v>
      </c>
      <c r="D398" s="1" t="n">
        <v>3.9082763671875</v>
      </c>
      <c r="E398" s="1" t="n">
        <v>184.972412109375</v>
      </c>
      <c r="F398" t="n">
        <v>1.85385075516927</v>
      </c>
    </row>
    <row r="399" spans="1:6">
      <c r="A399" s="1" t="n">
        <v>3.85999991372228</v>
      </c>
      <c r="B399" s="1" t="n">
        <v>186</v>
      </c>
      <c r="D399" s="1" t="n">
        <v>3.918427734375</v>
      </c>
      <c r="E399" s="1" t="n">
        <v>185.987548828125</v>
      </c>
      <c r="F399" t="n">
        <v>1.85184347124215</v>
      </c>
    </row>
    <row r="400" spans="1:6">
      <c r="A400" s="1" t="n">
        <v>3.86999991349876</v>
      </c>
      <c r="B400" s="1" t="n">
        <v>187</v>
      </c>
      <c r="D400" s="1" t="n">
        <v>3.9285791015625</v>
      </c>
      <c r="E400" s="1" t="n">
        <v>186.93017578125</v>
      </c>
      <c r="F400" t="n">
        <v>1.84944748374821</v>
      </c>
    </row>
    <row r="401" spans="1:6">
      <c r="A401" s="1" t="n">
        <v>3.87999991327524</v>
      </c>
      <c r="B401" s="1" t="n">
        <v>188</v>
      </c>
      <c r="D401" s="1" t="n">
        <v>3.93873046875</v>
      </c>
      <c r="E401" s="1" t="n">
        <v>187.9453125</v>
      </c>
      <c r="F401" t="n">
        <v>1.84666360522732</v>
      </c>
    </row>
    <row r="402" spans="1:6">
      <c r="A402" s="1" t="n">
        <v>3.88999991305172</v>
      </c>
      <c r="B402" s="1" t="n">
        <v>189</v>
      </c>
      <c r="D402" s="1" t="n">
        <v>3.9488818359375</v>
      </c>
      <c r="E402" s="1" t="n">
        <v>188.96044921875</v>
      </c>
      <c r="F402" t="n">
        <v>1.84349724245889</v>
      </c>
    </row>
    <row r="403" spans="1:6">
      <c r="A403" s="1" t="n">
        <v>3.89999991282821</v>
      </c>
      <c r="B403" s="1" t="n">
        <v>190</v>
      </c>
      <c r="D403" s="1" t="n">
        <v>3.959033203125</v>
      </c>
      <c r="E403" s="1" t="n">
        <v>189.9755859375</v>
      </c>
      <c r="F403" t="n">
        <v>1.83995852221612</v>
      </c>
    </row>
    <row r="404" spans="1:6">
      <c r="A404" s="1" t="n">
        <v>3.90999991260469</v>
      </c>
      <c r="B404" s="1" t="n">
        <v>191</v>
      </c>
      <c r="D404" s="1" t="n">
        <v>3.9691845703125</v>
      </c>
      <c r="E404" s="1" t="n">
        <v>190.99072265625</v>
      </c>
      <c r="F404" t="n">
        <v>1.83606232900543</v>
      </c>
    </row>
    <row r="405" spans="1:6">
      <c r="A405" s="1" t="n">
        <v>3.91999991238117</v>
      </c>
      <c r="B405" s="1" t="n">
        <v>192</v>
      </c>
      <c r="D405" s="1" t="n">
        <v>3.9793359375</v>
      </c>
      <c r="E405" s="1" t="n">
        <v>191.933349609375</v>
      </c>
      <c r="F405" t="n">
        <v>1.83182826871622</v>
      </c>
    </row>
    <row r="406" spans="1:6">
      <c r="A406" s="1" t="n">
        <v>3.92999991215765</v>
      </c>
      <c r="B406" s="1" t="n">
        <v>193</v>
      </c>
      <c r="D406" s="1" t="n">
        <v>3.9894873046875</v>
      </c>
      <c r="E406" s="1" t="n">
        <v>192.948486328125</v>
      </c>
      <c r="F406" t="n">
        <v>1.82728051709434</v>
      </c>
    </row>
    <row r="407" spans="1:6">
      <c r="A407" s="1" t="n">
        <v>3.93999991193414</v>
      </c>
      <c r="B407" s="1" t="n">
        <v>194</v>
      </c>
      <c r="D407" s="1" t="n">
        <v>3.999638671875</v>
      </c>
      <c r="E407" s="1" t="n">
        <v>193.963623046875</v>
      </c>
      <c r="F407" t="n">
        <v>1.82244759516813</v>
      </c>
    </row>
    <row r="408" spans="1:6">
      <c r="A408" s="1" t="n">
        <v>3.94999991171062</v>
      </c>
      <c r="B408" s="1" t="n">
        <v>195</v>
      </c>
      <c r="D408" s="1" t="n">
        <v>4.0097900390625</v>
      </c>
      <c r="E408" s="1" t="n">
        <v>194.978759765625</v>
      </c>
      <c r="F408" t="n">
        <v>1.81736205534527</v>
      </c>
    </row>
    <row r="409" spans="1:6">
      <c r="A409" s="1" t="n">
        <v>3.9599999114871</v>
      </c>
      <c r="B409" s="1" t="n">
        <v>196</v>
      </c>
      <c r="D409" s="1" t="n">
        <v>4.01994140625</v>
      </c>
      <c r="E409" s="1" t="n">
        <v>195.993896484375</v>
      </c>
      <c r="F409" t="n">
        <v>1.81206006843632</v>
      </c>
    </row>
    <row r="410" spans="1:6">
      <c r="A410" s="1" t="n">
        <v>3.96999991126359</v>
      </c>
      <c r="B410" s="1" t="n">
        <v>197</v>
      </c>
      <c r="D410" s="1" t="n">
        <v>4.0300927734375</v>
      </c>
      <c r="E410" s="1" t="n">
        <v>196.9365234375</v>
      </c>
      <c r="F410" t="n">
        <v>1.80658095687861</v>
      </c>
    </row>
    <row r="411" spans="1:6">
      <c r="A411" s="1" t="n">
        <v>3.97999991104007</v>
      </c>
      <c r="B411" s="1" t="n">
        <v>198</v>
      </c>
      <c r="D411" s="1" t="n">
        <v>4.040244140625</v>
      </c>
      <c r="E411" s="1" t="n">
        <v>197.95166015625</v>
      </c>
      <c r="F411" t="n">
        <v>1.80096663866351</v>
      </c>
    </row>
    <row r="412" spans="1:6">
      <c r="A412" s="1" t="n">
        <v>3.98999991081655</v>
      </c>
      <c r="B412" s="1" t="n">
        <v>199</v>
      </c>
      <c r="D412" s="1" t="n">
        <v>4.0503955078125</v>
      </c>
      <c r="E412" s="1" t="n">
        <v>198.966796875</v>
      </c>
      <c r="F412" t="n">
        <v>1.79526103255227</v>
      </c>
    </row>
    <row r="413" spans="1:6">
      <c r="A413" s="1" t="n">
        <v>3.99999991059303</v>
      </c>
      <c r="B413" s="1" t="n">
        <v>200</v>
      </c>
      <c r="D413" s="1" t="n">
        <v>4.060546875</v>
      </c>
      <c r="E413" s="1" t="n">
        <v>199.98193359375</v>
      </c>
      <c r="F413" t="n">
        <v>1.78950941562653</v>
      </c>
    </row>
    <row r="414" spans="1:6">
      <c r="A414" s="1" t="n">
        <v>4.00999991036952</v>
      </c>
      <c r="B414" s="1" t="n">
        <v>199</v>
      </c>
      <c r="D414" s="1" t="n">
        <v>4.0706982421875</v>
      </c>
      <c r="E414" s="1" t="n">
        <v>199.98193359375</v>
      </c>
      <c r="F414" t="n">
        <v>1.62233829498291</v>
      </c>
    </row>
    <row r="415" spans="1:6">
      <c r="A415" s="1" t="n">
        <v>4.019999910146</v>
      </c>
      <c r="B415" s="1" t="n">
        <v>198</v>
      </c>
      <c r="D415" s="1" t="n">
        <v>4.080849609375</v>
      </c>
      <c r="E415" s="1" t="n">
        <v>198.966796875</v>
      </c>
      <c r="F415" t="n">
        <v>1.53399679708272</v>
      </c>
    </row>
    <row r="416" spans="1:6">
      <c r="A416" s="1" t="n">
        <v>4.02999990992248</v>
      </c>
      <c r="B416" s="1" t="n">
        <v>197</v>
      </c>
      <c r="D416" s="1" t="n">
        <v>4.0910009765625</v>
      </c>
      <c r="E416" s="1" t="n">
        <v>197.95166015625</v>
      </c>
      <c r="F416" t="n">
        <v>1.44596093246836</v>
      </c>
    </row>
    <row r="417" spans="1:6">
      <c r="A417" s="1" t="n">
        <v>4.03999990969896</v>
      </c>
      <c r="B417" s="1" t="n">
        <v>196</v>
      </c>
      <c r="D417" s="1" t="n">
        <v>4.10115234375</v>
      </c>
      <c r="E417" s="1" t="n">
        <v>196.9365234375</v>
      </c>
      <c r="F417" t="n">
        <v>1.35853263653809</v>
      </c>
    </row>
    <row r="418" spans="1:6">
      <c r="A418" s="1" t="n">
        <v>4.04999990947545</v>
      </c>
      <c r="B418" s="1" t="n">
        <v>195</v>
      </c>
      <c r="D418" s="1" t="n">
        <v>4.1113037109375</v>
      </c>
      <c r="E418" s="1" t="n">
        <v>195.993896484375</v>
      </c>
      <c r="F418" t="n">
        <v>1.27200651772172</v>
      </c>
    </row>
    <row r="419" spans="1:6">
      <c r="A419" s="1" t="n">
        <v>4.05999990925193</v>
      </c>
      <c r="B419" s="1" t="n">
        <v>194</v>
      </c>
      <c r="D419" s="1" t="n">
        <v>4.121455078125</v>
      </c>
      <c r="E419" s="1" t="n">
        <v>194.978759765625</v>
      </c>
      <c r="F419" t="n">
        <v>1.18666637885122</v>
      </c>
    </row>
    <row r="420" spans="1:6">
      <c r="A420" s="1" t="n">
        <v>4.06999990902841</v>
      </c>
      <c r="B420" s="1" t="n">
        <v>193</v>
      </c>
      <c r="D420" s="1" t="n">
        <v>4.1316064453125</v>
      </c>
      <c r="E420" s="1" t="n">
        <v>193.963623046875</v>
      </c>
      <c r="F420" t="n">
        <v>1.10278192373001</v>
      </c>
    </row>
    <row r="421" spans="1:6">
      <c r="A421" s="1" t="n">
        <v>4.07999990880489</v>
      </c>
      <c r="B421" s="1" t="n">
        <v>192</v>
      </c>
      <c r="D421" s="1" t="n">
        <v>4.1417578125</v>
      </c>
      <c r="E421" s="1" t="n">
        <v>192.948486328125</v>
      </c>
      <c r="F421" t="n">
        <v>1.02060573417911</v>
      </c>
    </row>
    <row r="422" spans="1:6">
      <c r="A422" s="1" t="n">
        <v>4.08999990858138</v>
      </c>
      <c r="B422" s="1" t="n">
        <v>191</v>
      </c>
      <c r="D422" s="1" t="n">
        <v>4.1519091796875</v>
      </c>
      <c r="E422" s="1" t="n">
        <v>191.933349609375</v>
      </c>
      <c r="F422" t="n">
        <v>0.940370549833037</v>
      </c>
    </row>
    <row r="423" spans="1:6">
      <c r="A423" s="1" t="n">
        <v>4.09999990835786</v>
      </c>
      <c r="B423" s="1" t="n">
        <v>190</v>
      </c>
      <c r="D423" s="1" t="n">
        <v>4.162060546875</v>
      </c>
      <c r="E423" s="1" t="n">
        <v>190.99072265625</v>
      </c>
      <c r="F423" t="n">
        <v>0.86228691521835</v>
      </c>
    </row>
    <row r="424" spans="1:6">
      <c r="A424" s="1" t="n">
        <v>4.10999990813434</v>
      </c>
      <c r="B424" s="1" t="n">
        <v>189</v>
      </c>
      <c r="D424" s="1" t="n">
        <v>4.1722119140625</v>
      </c>
      <c r="E424" s="1" t="n">
        <v>189.9755859375</v>
      </c>
      <c r="F424" t="n">
        <v>0.786541229995399</v>
      </c>
    </row>
    <row r="425" spans="1:6">
      <c r="A425" s="1" t="n">
        <v>4.11999990791082</v>
      </c>
      <c r="B425" s="1" t="n">
        <v>188</v>
      </c>
      <c r="D425" s="1" t="n">
        <v>4.18236328125</v>
      </c>
      <c r="E425" s="1" t="n">
        <v>188.96044921875</v>
      </c>
      <c r="F425" t="n">
        <v>0.713294188333952</v>
      </c>
    </row>
    <row r="426" spans="1:6">
      <c r="A426" s="1" t="n">
        <v>4.12999990768731</v>
      </c>
      <c r="B426" s="1" t="n">
        <v>187</v>
      </c>
      <c r="D426" s="1" t="n">
        <v>4.1925146484375</v>
      </c>
      <c r="E426" s="1" t="n">
        <v>187.9453125</v>
      </c>
      <c r="F426" t="n">
        <v>0.642679707451512</v>
      </c>
    </row>
    <row r="427" spans="1:6">
      <c r="A427" s="1" t="n">
        <v>4.13999990746379</v>
      </c>
      <c r="B427" s="1" t="n">
        <v>186</v>
      </c>
      <c r="D427" s="1" t="n">
        <v>4.202666015625</v>
      </c>
      <c r="E427" s="1" t="n">
        <v>186.93017578125</v>
      </c>
      <c r="F427" t="n">
        <v>0.574804281691702</v>
      </c>
    </row>
    <row r="428" spans="1:6">
      <c r="A428" s="1" t="n">
        <v>4.14999990724027</v>
      </c>
      <c r="B428" s="1" t="n">
        <v>185</v>
      </c>
      <c r="D428" s="1" t="n">
        <v>4.2128173828125</v>
      </c>
      <c r="E428" s="1" t="n">
        <v>185.987548828125</v>
      </c>
      <c r="F428" t="n">
        <v>0.509746787230984</v>
      </c>
    </row>
    <row r="429" spans="1:6">
      <c r="A429" s="1" t="n">
        <v>4.15999990701675</v>
      </c>
      <c r="B429" s="1" t="n">
        <v>184</v>
      </c>
      <c r="D429" s="1" t="n">
        <v>4.22296875</v>
      </c>
      <c r="E429" s="1" t="n">
        <v>184.972412109375</v>
      </c>
      <c r="F429" t="n">
        <v>0.447558758501362</v>
      </c>
    </row>
    <row r="430" spans="1:6">
      <c r="A430" s="1" t="n">
        <v>4.16999990679324</v>
      </c>
      <c r="B430" s="1" t="n">
        <v>183</v>
      </c>
      <c r="D430" s="1" t="n">
        <v>4.2331201171875</v>
      </c>
      <c r="E430" s="1" t="n">
        <v>183.957275390625</v>
      </c>
      <c r="F430" t="n">
        <v>0.388265046539603</v>
      </c>
    </row>
    <row r="431" spans="1:6">
      <c r="A431" s="1" t="n">
        <v>4.17999990656972</v>
      </c>
      <c r="B431" s="1" t="n">
        <v>182</v>
      </c>
      <c r="D431" s="1" t="n">
        <v>4.243271484375</v>
      </c>
      <c r="E431" s="1" t="n">
        <v>182.942138671875</v>
      </c>
      <c r="F431" t="n">
        <v>0.331864894718103</v>
      </c>
    </row>
    <row r="432" spans="1:6">
      <c r="A432" s="1" t="n">
        <v>4.1899999063462</v>
      </c>
      <c r="B432" s="1" t="n">
        <v>181</v>
      </c>
      <c r="D432" s="1" t="n">
        <v>4.2534228515625</v>
      </c>
      <c r="E432" s="1" t="n">
        <v>181.99951171875</v>
      </c>
      <c r="F432" t="n">
        <v>0.278333367464132</v>
      </c>
    </row>
    <row r="433" spans="1:6">
      <c r="A433" s="1" t="n">
        <v>4.19999990612268</v>
      </c>
      <c r="B433" s="1" t="n">
        <v>180</v>
      </c>
      <c r="D433" s="1" t="n">
        <v>4.26357421875</v>
      </c>
      <c r="E433" s="1" t="n">
        <v>180.984375</v>
      </c>
      <c r="F433" t="n">
        <v>0.227623094946161</v>
      </c>
    </row>
    <row r="434" spans="1:6">
      <c r="A434" s="1" t="n">
        <v>4.20999990589917</v>
      </c>
      <c r="B434" s="1" t="n">
        <v>179</v>
      </c>
      <c r="D434" s="1" t="n">
        <v>4.2737255859375</v>
      </c>
      <c r="E434" s="1" t="n">
        <v>179.96923828125</v>
      </c>
      <c r="F434" t="n">
        <v>0.179666281065319</v>
      </c>
    </row>
    <row r="435" spans="1:6">
      <c r="A435" s="1" t="n">
        <v>4.21999990567565</v>
      </c>
      <c r="B435" s="1" t="n">
        <v>178</v>
      </c>
      <c r="D435" s="1" t="n">
        <v>4.283876953125</v>
      </c>
      <c r="E435" s="1" t="n">
        <v>178.9541015625</v>
      </c>
      <c r="F435" t="n">
        <v>0.134376936955441</v>
      </c>
    </row>
    <row r="436" spans="1:6">
      <c r="A436" s="1" t="n">
        <v>4.22999990545213</v>
      </c>
      <c r="B436" s="1" t="n">
        <v>177</v>
      </c>
      <c r="D436" s="1" t="n">
        <v>4.2940283203125</v>
      </c>
      <c r="E436" s="1" t="n">
        <v>177.9873046875</v>
      </c>
      <c r="F436" t="n">
        <v>0.0916532889278592</v>
      </c>
    </row>
    <row r="437" spans="1:6">
      <c r="A437" s="1" t="n">
        <v>4.23999990522861</v>
      </c>
      <c r="B437" s="1" t="n">
        <v>176</v>
      </c>
      <c r="D437" s="1" t="n">
        <v>4.3041796875</v>
      </c>
      <c r="E437" s="1" t="n">
        <v>176.97216796875</v>
      </c>
      <c r="F437" t="n">
        <v>0.0513802727576979</v>
      </c>
    </row>
    <row r="438" spans="1:6">
      <c r="A438" s="1" t="n">
        <v>4.2499999050051</v>
      </c>
      <c r="B438" s="1" t="n">
        <v>175</v>
      </c>
      <c r="D438" s="1" t="n">
        <v>4.3143310546875</v>
      </c>
      <c r="E438" s="1" t="n">
        <v>175.95703125</v>
      </c>
      <c r="F438" t="n">
        <v>0.0134320942418877</v>
      </c>
    </row>
    <row r="439" spans="1:6">
      <c r="A439" s="1" t="n">
        <v>4.25999990478158</v>
      </c>
      <c r="B439" s="1" t="n">
        <v>174</v>
      </c>
      <c r="D439" s="1" t="n">
        <v>4.324482421875</v>
      </c>
      <c r="E439" s="1" t="n">
        <v>174.990234375</v>
      </c>
      <c r="F439" t="n">
        <v>-0.0223252083786311</v>
      </c>
    </row>
    <row r="440" spans="1:6">
      <c r="A440" s="1" t="n">
        <v>4.26999990455806</v>
      </c>
      <c r="B440" s="1" t="n">
        <v>173</v>
      </c>
      <c r="D440" s="1" t="n">
        <v>4.3346337890625</v>
      </c>
      <c r="E440" s="1" t="n">
        <v>173.97509765625</v>
      </c>
      <c r="F440" t="n">
        <v>-0.0560312474012284</v>
      </c>
    </row>
    <row r="441" spans="1:6">
      <c r="A441" s="1" t="n">
        <v>4.27999990433455</v>
      </c>
      <c r="B441" s="1" t="n">
        <v>172</v>
      </c>
      <c r="D441" s="1" t="n">
        <v>4.34478515625</v>
      </c>
      <c r="E441" s="1" t="n">
        <v>172.9599609375</v>
      </c>
      <c r="F441" t="n">
        <v>-0.0878288685043387</v>
      </c>
    </row>
    <row r="442" spans="1:6">
      <c r="A442" s="1" t="n">
        <v>4.28999990411103</v>
      </c>
      <c r="B442" s="1" t="n">
        <v>171</v>
      </c>
      <c r="D442" s="1" t="n">
        <v>4.3549365234375</v>
      </c>
      <c r="E442" s="1" t="n">
        <v>171.9931640625</v>
      </c>
      <c r="F442" t="n">
        <v>-0.117861862608914</v>
      </c>
    </row>
    <row r="443" spans="1:6">
      <c r="A443" s="1" t="n">
        <v>4.29999990388751</v>
      </c>
      <c r="B443" s="1" t="n">
        <v>170</v>
      </c>
      <c r="D443" s="1" t="n">
        <v>4.365087890625</v>
      </c>
      <c r="E443" s="1" t="n">
        <v>170.97802734375</v>
      </c>
      <c r="F443" t="n">
        <v>-0.146272852401382</v>
      </c>
    </row>
    <row r="444" spans="1:6">
      <c r="A444" s="1" t="n">
        <v>4.30999990366399</v>
      </c>
      <c r="B444" s="1" t="n">
        <v>169</v>
      </c>
      <c r="D444" s="1" t="n">
        <v>4.3752392578125</v>
      </c>
      <c r="E444" s="1" t="n">
        <v>169.962890625</v>
      </c>
      <c r="F444" t="n">
        <v>-0.17320138415561</v>
      </c>
    </row>
    <row r="445" spans="1:6">
      <c r="A445" s="1" t="n">
        <v>4.31999990344048</v>
      </c>
      <c r="B445" s="1" t="n">
        <v>168</v>
      </c>
      <c r="D445" s="1" t="n">
        <v>4.385390625</v>
      </c>
      <c r="E445" s="1" t="n">
        <v>168.99609375</v>
      </c>
      <c r="F445" t="n">
        <v>-0.198782241841861</v>
      </c>
    </row>
    <row r="446" spans="1:6">
      <c r="A446" s="1" t="n">
        <v>4.32999990321696</v>
      </c>
      <c r="B446" s="1" t="n">
        <v>167</v>
      </c>
      <c r="D446" s="1" t="n">
        <v>4.3955419921875</v>
      </c>
      <c r="E446" s="1" t="n">
        <v>167.98095703125</v>
      </c>
      <c r="F446" t="n">
        <v>-0.223143997374851</v>
      </c>
    </row>
    <row r="447" spans="1:6">
      <c r="A447" s="1" t="n">
        <v>4.33999990299344</v>
      </c>
      <c r="B447" s="1" t="n">
        <v>166</v>
      </c>
      <c r="D447" s="1" t="n">
        <v>4.405693359375</v>
      </c>
      <c r="E447" s="1" t="n">
        <v>166.9658203125</v>
      </c>
      <c r="F447" t="n">
        <v>-0.246407819346501</v>
      </c>
    </row>
    <row r="448" spans="1:6">
      <c r="A448" s="1" t="n">
        <v>4.34999990276992</v>
      </c>
      <c r="B448" s="1" t="n">
        <v>165</v>
      </c>
      <c r="D448" s="1" t="n">
        <v>4.4158447265625</v>
      </c>
      <c r="E448" s="1" t="n">
        <v>165.9990234375</v>
      </c>
      <c r="F448" t="n">
        <v>-0.268686533881203</v>
      </c>
    </row>
    <row r="449" spans="1:6">
      <c r="A449" s="1" t="n">
        <v>4.35999990254641</v>
      </c>
      <c r="B449" s="1" t="n">
        <v>164</v>
      </c>
      <c r="D449" s="1" t="n">
        <v>4.42599609375</v>
      </c>
      <c r="E449" s="1" t="n">
        <v>164.98388671875</v>
      </c>
      <c r="F449" t="n">
        <v>-0.290083936726306</v>
      </c>
    </row>
    <row r="450" spans="1:6">
      <c r="A450" s="1" t="n">
        <v>4.36999990232289</v>
      </c>
      <c r="B450" s="1" t="n">
        <v>163</v>
      </c>
      <c r="D450" s="1" t="n">
        <v>4.4361474609375</v>
      </c>
      <c r="E450" s="1" t="n">
        <v>163.96875</v>
      </c>
      <c r="F450" t="n">
        <v>-0.310694355015217</v>
      </c>
    </row>
    <row r="451" spans="1:6">
      <c r="A451" s="1" t="n">
        <v>4.37999990209937</v>
      </c>
      <c r="B451" s="1" t="n">
        <v>162</v>
      </c>
      <c r="D451" s="1" t="n">
        <v>4.446298828125</v>
      </c>
      <c r="E451" s="1" t="n">
        <v>162.95361328125</v>
      </c>
      <c r="F451" t="n">
        <v>-0.330602430475704</v>
      </c>
    </row>
    <row r="452" spans="1:6">
      <c r="A452" s="1" t="n">
        <v>4.38999990187585</v>
      </c>
      <c r="B452" s="1" t="n">
        <v>161</v>
      </c>
      <c r="D452" s="1" t="n">
        <v>4.4564501953125</v>
      </c>
      <c r="E452" s="1" t="n">
        <v>161.98681640625</v>
      </c>
      <c r="F452" t="n">
        <v>-0.349883135028209</v>
      </c>
    </row>
    <row r="453" spans="1:6">
      <c r="A453" s="1" t="n">
        <v>4.39999990165234</v>
      </c>
      <c r="B453" s="1" t="n">
        <v>160</v>
      </c>
      <c r="D453" s="1" t="n">
        <v>4.4666015625</v>
      </c>
      <c r="E453" s="1" t="n">
        <v>160.9716796875</v>
      </c>
      <c r="F453" t="n">
        <v>-0.368601953734889</v>
      </c>
    </row>
    <row r="454" spans="1:6">
      <c r="A454" s="1" t="n">
        <v>4.40999990142882</v>
      </c>
      <c r="B454" s="1" t="n">
        <v>159</v>
      </c>
      <c r="D454" s="1" t="n">
        <v>4.4767529296875</v>
      </c>
      <c r="E454" s="1" t="n">
        <v>159.95654296875</v>
      </c>
      <c r="F454" t="n">
        <v>-0.386815252241269</v>
      </c>
    </row>
    <row r="455" spans="1:6">
      <c r="A455" s="1" t="n">
        <v>4.4199999012053</v>
      </c>
      <c r="B455" s="1" t="n">
        <v>158</v>
      </c>
      <c r="D455" s="1" t="n">
        <v>4.486904296875</v>
      </c>
      <c r="E455" s="1" t="n">
        <v>158.98974609375</v>
      </c>
      <c r="F455" t="n">
        <v>-0.404570784413275</v>
      </c>
    </row>
    <row r="456" spans="1:6">
      <c r="A456" s="1" t="n">
        <v>4.42999990098178</v>
      </c>
      <c r="B456" s="1" t="n">
        <v>157</v>
      </c>
      <c r="D456" s="1" t="n">
        <v>4.4970556640625</v>
      </c>
      <c r="E456" s="1" t="n">
        <v>157.974609375</v>
      </c>
      <c r="F456" t="n">
        <v>-0.421908311233415</v>
      </c>
    </row>
    <row r="457" spans="1:6">
      <c r="A457" s="1" t="n">
        <v>4.43999990075827</v>
      </c>
      <c r="B457" s="1" t="n">
        <v>156</v>
      </c>
      <c r="D457" s="1" t="n">
        <v>4.50720703125</v>
      </c>
      <c r="E457" s="1" t="n">
        <v>156.95947265625</v>
      </c>
      <c r="F457" t="n">
        <v>-0.438860314114836</v>
      </c>
    </row>
    <row r="458" spans="1:6">
      <c r="A458" s="1" t="n">
        <v>4.44999990053475</v>
      </c>
      <c r="B458" s="1" t="n">
        <v>155</v>
      </c>
      <c r="D458" s="1" t="n">
        <v>4.5173583984375</v>
      </c>
      <c r="E458" s="1" t="n">
        <v>155.99267578125</v>
      </c>
      <c r="F458" t="n">
        <v>-0.455452765397964</v>
      </c>
    </row>
    <row r="459" spans="1:6">
      <c r="A459" s="1" t="n">
        <v>4.45999990031123</v>
      </c>
      <c r="B459" s="1" t="n">
        <v>154</v>
      </c>
      <c r="D459" s="1" t="n">
        <v>4.527509765625</v>
      </c>
      <c r="E459" s="1" t="n">
        <v>154.9775390625</v>
      </c>
      <c r="F459" t="n">
        <v>-0.471705940688477</v>
      </c>
    </row>
    <row r="460" spans="1:6">
      <c r="A460" s="1" t="n">
        <v>4.46999990008771</v>
      </c>
      <c r="B460" s="1" t="n">
        <v>153</v>
      </c>
      <c r="D460" s="1" t="n">
        <v>4.5376611328125</v>
      </c>
      <c r="E460" s="1" t="n">
        <v>153.96240234375</v>
      </c>
      <c r="F460" t="n">
        <v>-0.487635239940874</v>
      </c>
    </row>
    <row r="461" spans="1:6">
      <c r="A461" s="1" t="n">
        <v>4.4799998998642</v>
      </c>
      <c r="B461" s="1" t="n">
        <v>152</v>
      </c>
      <c r="D461" s="1" t="n">
        <v>4.5478125</v>
      </c>
      <c r="E461" s="1" t="n">
        <v>152.99560546875</v>
      </c>
      <c r="F461" t="n">
        <v>-0.503252004192314</v>
      </c>
    </row>
    <row r="462" spans="1:6">
      <c r="A462" s="1" t="n">
        <v>4.48999989964068</v>
      </c>
      <c r="B462" s="1" t="n">
        <v>151</v>
      </c>
      <c r="D462" s="1" t="n">
        <v>4.5579638671875</v>
      </c>
      <c r="E462" s="1" t="n">
        <v>151.98046875</v>
      </c>
      <c r="F462" t="n">
        <v>-0.518564293379615</v>
      </c>
    </row>
    <row r="463" spans="1:6">
      <c r="A463" s="1" t="n">
        <v>4.49999989941716</v>
      </c>
      <c r="B463" s="1" t="n">
        <v>150</v>
      </c>
      <c r="D463" s="1" t="n">
        <v>4.568115234375</v>
      </c>
      <c r="E463" s="1" t="n">
        <v>150.96533203125</v>
      </c>
      <c r="F463" t="n">
        <v>-0.533577637883639</v>
      </c>
    </row>
    <row r="464" spans="1:6">
      <c r="A464" s="1" t="n">
        <v>4.50999989919364</v>
      </c>
      <c r="B464" s="1" t="n">
        <v>149</v>
      </c>
      <c r="D464" s="1" t="n">
        <v>4.5782666015625</v>
      </c>
      <c r="E464" s="1" t="n">
        <v>149.99853515625</v>
      </c>
      <c r="F464" t="n">
        <v>-0.548295715792314</v>
      </c>
    </row>
    <row r="465" spans="1:6">
      <c r="A465" s="1" t="n">
        <v>4.51999989897013</v>
      </c>
      <c r="B465" s="1" t="n">
        <v>148</v>
      </c>
      <c r="D465" s="1" t="n">
        <v>4.58841796875</v>
      </c>
      <c r="E465" s="1" t="n">
        <v>148.9833984375</v>
      </c>
      <c r="F465" t="n">
        <v>-0.562720971037853</v>
      </c>
    </row>
    <row r="466" spans="1:6">
      <c r="A466" s="1" t="n">
        <v>4.52999989874661</v>
      </c>
      <c r="B466" s="1" t="n">
        <v>147</v>
      </c>
      <c r="D466" s="1" t="n">
        <v>4.5985693359375</v>
      </c>
      <c r="E466" s="1" t="n">
        <v>147.96826171875</v>
      </c>
      <c r="F466" t="n">
        <v>-0.576855157835641</v>
      </c>
    </row>
    <row r="467" spans="1:6">
      <c r="A467" s="1" t="n">
        <v>4.53999989852309</v>
      </c>
      <c r="B467" s="1" t="n">
        <v>146</v>
      </c>
      <c r="D467" s="1" t="n">
        <v>4.608720703125</v>
      </c>
      <c r="E467" s="1" t="n">
        <v>146.953125</v>
      </c>
      <c r="F467" t="n">
        <v>-0.590699802229615</v>
      </c>
    </row>
    <row r="468" spans="1:6">
      <c r="A468" s="1" t="n">
        <v>4.54999989829957</v>
      </c>
      <c r="B468" s="1" t="n">
        <v>145</v>
      </c>
      <c r="D468" s="1" t="n">
        <v>4.6188720703125</v>
      </c>
      <c r="E468" s="1" t="n">
        <v>145.986328125</v>
      </c>
      <c r="F468" t="n">
        <v>-0.604256584132996</v>
      </c>
    </row>
    <row r="469" spans="1:6">
      <c r="A469" s="1" t="n">
        <v>4.55999989807606</v>
      </c>
      <c r="B469" s="1" t="n">
        <v>144</v>
      </c>
      <c r="D469" s="1" t="n">
        <v>4.6290234375</v>
      </c>
      <c r="E469" s="1" t="n">
        <v>144.97119140625</v>
      </c>
      <c r="F469" t="n">
        <v>-0.617527633864582</v>
      </c>
    </row>
    <row r="470" spans="1:6">
      <c r="A470" s="1" t="n">
        <v>4.56999989785254</v>
      </c>
      <c r="B470" s="1" t="n">
        <v>143</v>
      </c>
      <c r="D470" s="1" t="n">
        <v>4.6391748046875</v>
      </c>
      <c r="E470" s="1" t="n">
        <v>143.9560546875</v>
      </c>
      <c r="F470" t="n">
        <v>-0.630515763583806</v>
      </c>
    </row>
    <row r="471" spans="1:6">
      <c r="A471" s="1" t="n">
        <v>4.57999989762902</v>
      </c>
      <c r="B471" s="1" t="n">
        <v>142</v>
      </c>
      <c r="D471" s="1" t="n">
        <v>4.649326171875</v>
      </c>
      <c r="E471" s="1" t="n">
        <v>142.9892578125</v>
      </c>
      <c r="F471" t="n">
        <v>-0.643224614910904</v>
      </c>
    </row>
    <row r="472" spans="1:6">
      <c r="A472" s="1" t="n">
        <v>4.58999989740551</v>
      </c>
      <c r="B472" s="1" t="n">
        <v>141</v>
      </c>
      <c r="D472" s="1" t="n">
        <v>4.6594775390625</v>
      </c>
      <c r="E472" s="1" t="n">
        <v>141.97412109375</v>
      </c>
      <c r="F472" t="n">
        <v>-0.655658740858465</v>
      </c>
    </row>
    <row r="473" spans="1:6">
      <c r="A473" s="1" t="n">
        <v>4.59999989718199</v>
      </c>
      <c r="B473" s="1" t="n">
        <v>140</v>
      </c>
      <c r="D473" s="1" t="n">
        <v>4.66962890625</v>
      </c>
      <c r="E473" s="1" t="n">
        <v>140.958984375</v>
      </c>
      <c r="F473" t="n">
        <v>-0.667823633149316</v>
      </c>
    </row>
    <row r="474" spans="1:6">
      <c r="A474" s="1" t="n">
        <v>4.60999989695847</v>
      </c>
      <c r="B474" s="1" t="n">
        <v>139</v>
      </c>
      <c r="D474" s="1" t="n">
        <v>4.6797802734375</v>
      </c>
      <c r="E474" s="1" t="n">
        <v>139.9921875</v>
      </c>
      <c r="F474" t="n">
        <v>-0.679725696694837</v>
      </c>
    </row>
    <row r="475" spans="1:6">
      <c r="A475" s="1" t="n">
        <v>4.61999989673495</v>
      </c>
      <c r="B475" s="1" t="n">
        <v>138</v>
      </c>
      <c r="D475" s="1" t="n">
        <v>4.689931640625</v>
      </c>
      <c r="E475" s="1" t="n">
        <v>138.97705078125</v>
      </c>
      <c r="F475" t="n">
        <v>-0.69137218058156</v>
      </c>
    </row>
    <row r="476" spans="1:6">
      <c r="A476" s="1" t="n">
        <v>4.62999989651144</v>
      </c>
      <c r="B476" s="1" t="n">
        <v>137</v>
      </c>
      <c r="D476" s="1" t="n">
        <v>4.7000830078125</v>
      </c>
      <c r="E476" s="1" t="n">
        <v>137.9619140625</v>
      </c>
      <c r="F476" t="n">
        <v>-0.702771068304949</v>
      </c>
    </row>
    <row r="477" spans="1:6">
      <c r="A477" s="1" t="n">
        <v>4.63999989628792</v>
      </c>
      <c r="B477" s="1" t="n">
        <v>136</v>
      </c>
      <c r="D477" s="1" t="n">
        <v>4.710234375</v>
      </c>
      <c r="E477" s="1" t="n">
        <v>136.9951171875</v>
      </c>
      <c r="F477" t="n">
        <v>-0.713930953383047</v>
      </c>
    </row>
    <row r="478" spans="1:6">
      <c r="A478" s="1" t="n">
        <v>4.6499998960644</v>
      </c>
      <c r="B478" s="1" t="n">
        <v>135</v>
      </c>
      <c r="D478" s="1" t="n">
        <v>4.7203857421875</v>
      </c>
      <c r="E478" s="1" t="n">
        <v>135.97998046875</v>
      </c>
      <c r="F478" t="n">
        <v>-0.724860886744234</v>
      </c>
    </row>
    <row r="479" spans="1:6">
      <c r="A479" s="1" t="n">
        <v>4.65999989584088</v>
      </c>
      <c r="B479" s="1" t="n">
        <v>134</v>
      </c>
      <c r="D479" s="1" t="n">
        <v>4.730537109375</v>
      </c>
      <c r="E479" s="1" t="n">
        <v>134.96484375</v>
      </c>
      <c r="F479" t="n">
        <v>-0.735570217456828</v>
      </c>
    </row>
    <row r="480" spans="1:6">
      <c r="A480" s="1" t="n">
        <v>4.66999989561737</v>
      </c>
      <c r="B480" s="1" t="n">
        <v>133</v>
      </c>
      <c r="D480" s="1" t="n">
        <v>4.7406884765625</v>
      </c>
      <c r="E480" s="1" t="n">
        <v>133.998046875</v>
      </c>
      <c r="F480" t="n">
        <v>-0.746068432507517</v>
      </c>
    </row>
    <row r="481" spans="1:6">
      <c r="A481" s="1" t="n">
        <v>4.67999989539385</v>
      </c>
      <c r="B481" s="1" t="n">
        <v>132</v>
      </c>
      <c r="D481" s="1" t="n">
        <v>4.75083984375</v>
      </c>
      <c r="E481" s="1" t="n">
        <v>132.98291015625</v>
      </c>
      <c r="F481" t="n">
        <v>-0.756364996308656</v>
      </c>
    </row>
    <row r="482" spans="1:6">
      <c r="A482" s="1" t="n">
        <v>4.68999989517033</v>
      </c>
      <c r="B482" s="1" t="n">
        <v>131</v>
      </c>
      <c r="D482" s="1" t="n">
        <v>4.7609912109375</v>
      </c>
      <c r="E482" s="1" t="n">
        <v>131.9677734375</v>
      </c>
      <c r="F482" t="n">
        <v>-0.766469193164959</v>
      </c>
    </row>
    <row r="483" spans="1:6">
      <c r="A483" s="1" t="n">
        <v>4.69999989494681</v>
      </c>
      <c r="B483" s="1" t="n">
        <v>130</v>
      </c>
      <c r="D483" s="1" t="n">
        <v>4.771142578125</v>
      </c>
      <c r="E483" s="1" t="n">
        <v>130.95263671875</v>
      </c>
      <c r="F483" t="n">
        <v>-0.77638999299733</v>
      </c>
    </row>
    <row r="484" spans="1:6">
      <c r="A484" s="1" t="n">
        <v>4.7099998947233</v>
      </c>
      <c r="B484" s="1" t="n">
        <v>129</v>
      </c>
      <c r="D484" s="1" t="n">
        <v>4.7812939453125</v>
      </c>
      <c r="E484" s="1" t="n">
        <v>129.98583984375</v>
      </c>
      <c r="F484" t="n">
        <v>-0.786135919490052</v>
      </c>
    </row>
    <row r="485" spans="1:6">
      <c r="A485" s="1" t="n">
        <v>4.71999989449978</v>
      </c>
      <c r="B485" s="1" t="n">
        <v>128</v>
      </c>
      <c r="D485" s="1" t="n">
        <v>4.7914453125</v>
      </c>
      <c r="E485" s="1" t="n">
        <v>128.970703125</v>
      </c>
      <c r="F485" t="n">
        <v>-0.795714943467761</v>
      </c>
    </row>
    <row r="486" spans="1:6">
      <c r="A486" s="1" t="n">
        <v>4.72999989427626</v>
      </c>
      <c r="B486" s="1" t="n">
        <v>127</v>
      </c>
      <c r="D486" s="1" t="n">
        <v>4.8015966796875</v>
      </c>
      <c r="E486" s="1" t="n">
        <v>127.95556640625</v>
      </c>
      <c r="F486" t="n">
        <v>-0.805134393674998</v>
      </c>
    </row>
    <row r="487" spans="1:6">
      <c r="A487" s="1" t="n">
        <v>4.73999989405274</v>
      </c>
      <c r="B487" s="1" t="n">
        <v>126</v>
      </c>
      <c r="D487" s="1" t="n">
        <v>4.811748046875</v>
      </c>
      <c r="E487" s="1" t="n">
        <v>126.98876953125</v>
      </c>
      <c r="F487" t="n">
        <v>-0.814400890370431</v>
      </c>
    </row>
    <row r="488" spans="1:6">
      <c r="A488" s="1" t="n">
        <v>4.74999989382923</v>
      </c>
      <c r="B488" s="1" t="n">
        <v>125</v>
      </c>
      <c r="D488" s="1" t="n">
        <v>4.8218994140625</v>
      </c>
      <c r="E488" s="1" t="n">
        <v>125.9736328125</v>
      </c>
      <c r="F488" t="n">
        <v>-0.823520297936067</v>
      </c>
    </row>
    <row r="489" spans="1:6">
      <c r="A489" s="1" t="n">
        <v>4.75999989360571</v>
      </c>
      <c r="B489" s="1" t="n">
        <v>124</v>
      </c>
      <c r="D489" s="1" t="n">
        <v>4.83205078125</v>
      </c>
      <c r="E489" s="1" t="n">
        <v>124.95849609375</v>
      </c>
      <c r="F489" t="n">
        <v>-0.832497702297087</v>
      </c>
    </row>
    <row r="490" spans="1:6">
      <c r="A490" s="1" t="n">
        <v>4.76999989338219</v>
      </c>
      <c r="B490" s="1" t="n">
        <v>123</v>
      </c>
      <c r="D490" s="1" t="n">
        <v>4.8422021484375</v>
      </c>
      <c r="E490" s="1" t="n">
        <v>123.99169921875</v>
      </c>
      <c r="F490" t="n">
        <v>-0.841337404109739</v>
      </c>
    </row>
    <row r="491" spans="1:6">
      <c r="A491" s="1" t="n">
        <v>4.77999989315867</v>
      </c>
      <c r="B491" s="1" t="n">
        <v>122</v>
      </c>
      <c r="D491" s="1" t="n">
        <v>4.852353515625</v>
      </c>
      <c r="E491" s="1" t="n">
        <v>122.9765625</v>
      </c>
      <c r="F491" t="n">
        <v>-0.850042933505945</v>
      </c>
    </row>
    <row r="492" spans="1:6">
      <c r="A492" s="1" t="n">
        <v>4.78999989293516</v>
      </c>
      <c r="B492" s="1" t="n">
        <v>121</v>
      </c>
      <c r="D492" s="1" t="n">
        <v>4.8625048828125</v>
      </c>
      <c r="E492" s="1" t="n">
        <v>121.96142578125</v>
      </c>
      <c r="F492" t="n">
        <v>-0.858617079168756</v>
      </c>
    </row>
    <row r="493" spans="1:6">
      <c r="A493" s="1" t="n">
        <v>4.79999989271164</v>
      </c>
      <c r="B493" s="1" t="n">
        <v>120</v>
      </c>
      <c r="D493" s="1" t="n">
        <v>4.87265625</v>
      </c>
      <c r="E493" s="1" t="n">
        <v>120.99462890625</v>
      </c>
      <c r="F493" t="n">
        <v>-0.867061947660646</v>
      </c>
    </row>
    <row r="494" spans="1:6">
      <c r="A494" s="1" t="n">
        <v>4.80999989248812</v>
      </c>
      <c r="B494" s="1" t="n">
        <v>119</v>
      </c>
      <c r="D494" s="1" t="n">
        <v>4.8828076171875</v>
      </c>
      <c r="E494" s="1" t="n">
        <v>119.9794921875</v>
      </c>
      <c r="F494" t="n">
        <v>-0.875379015727741</v>
      </c>
    </row>
    <row r="495" spans="1:6">
      <c r="A495" s="1" t="n">
        <v>4.8199998922646</v>
      </c>
      <c r="B495" s="1" t="n">
        <v>118</v>
      </c>
      <c r="D495" s="1" t="n">
        <v>4.892958984375</v>
      </c>
      <c r="E495" s="1" t="n">
        <v>118.96435546875</v>
      </c>
      <c r="F495" t="n">
        <v>-0.883569211844594</v>
      </c>
    </row>
    <row r="496" spans="1:6">
      <c r="A496" s="1" t="n">
        <v>4.82999989204109</v>
      </c>
      <c r="B496" s="1" t="n">
        <v>117</v>
      </c>
      <c r="D496" s="1" t="n">
        <v>4.9031103515625</v>
      </c>
      <c r="E496" s="1" t="n">
        <v>117.99755859375</v>
      </c>
      <c r="F496" t="n">
        <v>-0.891633010010906</v>
      </c>
    </row>
    <row r="497" spans="1:6">
      <c r="A497" s="1" t="n">
        <v>4.83999989181757</v>
      </c>
      <c r="B497" s="1" t="n">
        <v>116</v>
      </c>
      <c r="D497" s="1" t="n">
        <v>4.91326171875</v>
      </c>
      <c r="E497" s="1" t="n">
        <v>116.982421875</v>
      </c>
      <c r="F497" t="n">
        <v>-0.899570512878957</v>
      </c>
    </row>
    <row r="498" spans="1:6">
      <c r="A498" s="1" t="n">
        <v>4.84999989159405</v>
      </c>
      <c r="B498" s="1" t="n">
        <v>115</v>
      </c>
      <c r="D498" s="1" t="n">
        <v>4.9234130859375</v>
      </c>
      <c r="E498" s="1" t="n">
        <v>115.96728515625</v>
      </c>
      <c r="F498" t="n">
        <v>-0.907381561646305</v>
      </c>
    </row>
    <row r="499" spans="1:6">
      <c r="A499" s="1" t="n">
        <v>4.85999989137053</v>
      </c>
      <c r="B499" s="1" t="n">
        <v>114</v>
      </c>
      <c r="D499" s="1" t="n">
        <v>4.933564453125</v>
      </c>
      <c r="E499" s="1" t="n">
        <v>114.9521484375</v>
      </c>
      <c r="F499" t="n">
        <v>-0.915065847618697</v>
      </c>
    </row>
    <row r="500" spans="1:6">
      <c r="A500" s="1" t="n">
        <v>4.86999989114702</v>
      </c>
      <c r="B500" s="1" t="n">
        <v>113</v>
      </c>
      <c r="D500" s="1" t="n">
        <v>4.9437158203125</v>
      </c>
      <c r="E500" s="1" t="n">
        <v>113.9853515625</v>
      </c>
      <c r="F500" t="n">
        <v>-0.922623020993372</v>
      </c>
    </row>
    <row r="501" spans="1:6">
      <c r="A501" s="1" t="n">
        <v>4.8799998909235</v>
      </c>
      <c r="B501" s="1" t="n">
        <v>112</v>
      </c>
      <c r="D501" s="1" t="n">
        <v>4.9538671875</v>
      </c>
      <c r="E501" s="1" t="n">
        <v>112.97021484375</v>
      </c>
      <c r="F501" t="n">
        <v>-0.93005279153767</v>
      </c>
    </row>
    <row r="502" spans="1:6">
      <c r="A502" s="1" t="n">
        <v>4.88999989069998</v>
      </c>
      <c r="B502" s="1" t="n">
        <v>111</v>
      </c>
      <c r="D502" s="1" t="n">
        <v>4.9640185546875</v>
      </c>
      <c r="E502" s="1" t="n">
        <v>111.955078125</v>
      </c>
      <c r="F502" t="n">
        <v>-0.937355038089405</v>
      </c>
    </row>
    <row r="503" spans="1:6">
      <c r="A503" s="1" t="n">
        <v>4.89999989047647</v>
      </c>
      <c r="B503" s="1" t="n">
        <v>110</v>
      </c>
      <c r="D503" s="1" t="n">
        <v>4.974169921875</v>
      </c>
      <c r="E503" s="1" t="n">
        <v>110.98828125</v>
      </c>
      <c r="F503" t="n">
        <v>-0.944529923794146</v>
      </c>
    </row>
    <row r="504" spans="1:6">
      <c r="A504" s="1" t="n">
        <v>4.90999989025295</v>
      </c>
      <c r="B504" s="1" t="n">
        <v>109</v>
      </c>
      <c r="D504" s="1" t="n">
        <v>4.9843212890625</v>
      </c>
      <c r="E504" s="1" t="n">
        <v>109.97314453125</v>
      </c>
      <c r="F504" t="n">
        <v>-0.951577971169462</v>
      </c>
    </row>
    <row r="505" spans="1:6">
      <c r="A505" s="1" t="n">
        <v>4.91999989002943</v>
      </c>
      <c r="B505" s="1" t="n">
        <v>108</v>
      </c>
      <c r="D505" s="1" t="n">
        <v>4.99447265625</v>
      </c>
      <c r="E505" s="1" t="n">
        <v>108.9580078125</v>
      </c>
      <c r="F505" t="n">
        <v>-0.958500167592045</v>
      </c>
    </row>
    <row r="506" spans="1:6">
      <c r="A506" s="1" t="n">
        <v>4.92999988980591</v>
      </c>
      <c r="B506" s="1" t="n">
        <v>107</v>
      </c>
      <c r="D506" s="1" t="n">
        <v>5.0046240234375</v>
      </c>
      <c r="E506" s="1" t="n">
        <v>107.9912109375</v>
      </c>
      <c r="F506" t="n">
        <v>-0.965298039645529</v>
      </c>
    </row>
    <row r="507" spans="1:6">
      <c r="A507" s="1" t="n">
        <v>4.9399998895824</v>
      </c>
      <c r="B507" s="1" t="n">
        <v>106</v>
      </c>
      <c r="D507" s="1" t="n">
        <v>5.014775390625</v>
      </c>
      <c r="E507" s="1" t="n">
        <v>106.97607421875</v>
      </c>
      <c r="F507" t="n">
        <v>-0.971973710156182</v>
      </c>
    </row>
    <row r="508" spans="1:6">
      <c r="A508" s="1" t="n">
        <v>4.94999988935888</v>
      </c>
      <c r="B508" s="1" t="n">
        <v>105</v>
      </c>
      <c r="D508" s="1" t="n">
        <v>5.0249267578125</v>
      </c>
      <c r="E508" s="1" t="n">
        <v>105.9609375</v>
      </c>
      <c r="F508" t="n">
        <v>-0.978529965901405</v>
      </c>
    </row>
    <row r="509" spans="1:6">
      <c r="A509" s="1" t="n">
        <v>4.95999988913536</v>
      </c>
      <c r="B509" s="1" t="n">
        <v>104</v>
      </c>
      <c r="D509" s="1" t="n">
        <v>5.035078125</v>
      </c>
      <c r="E509" s="1" t="n">
        <v>104.994140625</v>
      </c>
      <c r="F509" t="n">
        <v>-0.984970282237469</v>
      </c>
    </row>
    <row r="510" spans="1:6">
      <c r="A510" s="1" t="n">
        <v>4.96999988891184</v>
      </c>
      <c r="B510" s="1" t="n">
        <v>103</v>
      </c>
      <c r="D510" s="1" t="n">
        <v>5.0452294921875</v>
      </c>
      <c r="E510" s="1" t="n">
        <v>103.97900390625</v>
      </c>
      <c r="F510" t="n">
        <v>-0.991298847971122</v>
      </c>
    </row>
    <row r="511" spans="1:6">
      <c r="A511" s="1" t="n">
        <v>4.97999988868833</v>
      </c>
      <c r="B511" s="1" t="n">
        <v>102</v>
      </c>
      <c r="D511" s="1" t="n">
        <v>5.055380859375</v>
      </c>
      <c r="E511" s="1" t="n">
        <v>102.9638671875</v>
      </c>
      <c r="F511" t="n">
        <v>-0.997520579520718</v>
      </c>
    </row>
    <row r="512" spans="1:6">
      <c r="A512" s="1" t="n">
        <v>4.98999988846481</v>
      </c>
      <c r="B512" s="1" t="n">
        <v>101</v>
      </c>
      <c r="D512" s="1" t="n">
        <v>5.0655322265625</v>
      </c>
      <c r="E512" s="1" t="n">
        <v>101.9970703125</v>
      </c>
      <c r="F512" t="n">
        <v>-1.00364110468015</v>
      </c>
    </row>
    <row r="513" spans="1:6">
      <c r="A513" s="1" t="n">
        <v>4.99999988824129</v>
      </c>
      <c r="B513" s="1" t="n">
        <v>100</v>
      </c>
      <c r="D513" s="1" t="n">
        <v>5.07568359375</v>
      </c>
      <c r="E513" s="1" t="n">
        <v>100.98193359375</v>
      </c>
      <c r="F513" t="n">
        <v>-1.0096667346388</v>
      </c>
    </row>
    <row r="514" spans="1:6">
      <c r="A514" s="1" t="n">
        <v>5.00999988801777</v>
      </c>
      <c r="B514" s="1" t="n">
        <v>99</v>
      </c>
      <c r="D514" s="1" t="n">
        <v>5.0858349609375</v>
      </c>
      <c r="E514" s="1" t="n">
        <v>99.966796875</v>
      </c>
      <c r="F514" t="n">
        <v>-1.01560441473939</v>
      </c>
    </row>
    <row r="515" spans="1:6">
      <c r="A515" s="1" t="n">
        <v>5.01999988779426</v>
      </c>
      <c r="B515" s="1" t="n">
        <v>98</v>
      </c>
      <c r="D515" s="1" t="n">
        <v>5.095986328125</v>
      </c>
      <c r="E515" s="1" t="n">
        <v>99</v>
      </c>
      <c r="F515" t="n">
        <v>-1.02146166993953</v>
      </c>
    </row>
    <row r="516" spans="1:6">
      <c r="A516" s="1" t="n">
        <v>5.02999988757074</v>
      </c>
      <c r="B516" s="1" t="n">
        <v>97</v>
      </c>
      <c r="D516" s="1" t="n">
        <v>5.1061376953125</v>
      </c>
      <c r="E516" s="1" t="n">
        <v>97.98486328125</v>
      </c>
      <c r="F516" t="n">
        <v>-1.02724651924482</v>
      </c>
    </row>
    <row r="517" spans="1:6">
      <c r="A517" s="1" t="n">
        <v>5.03999988734722</v>
      </c>
      <c r="B517" s="1" t="n">
        <v>96</v>
      </c>
      <c r="D517" s="1" t="n">
        <v>5.1162890625</v>
      </c>
      <c r="E517" s="1" t="n">
        <v>96.9697265625</v>
      </c>
      <c r="F517" t="n">
        <v>-1.03296737656557</v>
      </c>
    </row>
    <row r="518" spans="1:6">
      <c r="A518" s="1" t="n">
        <v>5.0499998871237</v>
      </c>
      <c r="B518" s="1" t="n">
        <v>95</v>
      </c>
      <c r="D518" s="1" t="n">
        <v>5.1264404296875</v>
      </c>
      <c r="E518" s="1" t="n">
        <v>95.95458984375</v>
      </c>
      <c r="F518" t="n">
        <v>-1.0386329490503</v>
      </c>
    </row>
    <row r="519" spans="1:6">
      <c r="A519" s="1" t="n">
        <v>5.05999988690019</v>
      </c>
      <c r="B519" s="1" t="n">
        <v>94</v>
      </c>
      <c r="D519" s="1" t="n">
        <v>5.136591796875</v>
      </c>
      <c r="E519" s="1" t="n">
        <v>94.98779296875</v>
      </c>
      <c r="F519" t="n">
        <v>-1.04425211565875</v>
      </c>
    </row>
    <row r="520" spans="1:6">
      <c r="A520" s="1" t="n">
        <v>5.06999988667667</v>
      </c>
      <c r="B520" s="1" t="n">
        <v>93</v>
      </c>
      <c r="D520" s="1" t="n">
        <v>5.1467431640625</v>
      </c>
      <c r="E520" s="1" t="n">
        <v>93.97265625</v>
      </c>
      <c r="F520" t="n">
        <v>-1.04983379866414</v>
      </c>
    </row>
    <row r="521" spans="1:6">
      <c r="A521" s="1" t="n">
        <v>5.07999988645315</v>
      </c>
      <c r="B521" s="1" t="n">
        <v>92</v>
      </c>
      <c r="D521" s="1" t="n">
        <v>5.15689453125</v>
      </c>
      <c r="E521" s="1" t="n">
        <v>92.95751953125</v>
      </c>
      <c r="F521" t="n">
        <v>-1.05538682972759</v>
      </c>
    </row>
    <row r="522" spans="1:6">
      <c r="A522" s="1" t="n">
        <v>5.08999988622963</v>
      </c>
      <c r="B522" s="1" t="n">
        <v>91</v>
      </c>
      <c r="D522" s="1" t="n">
        <v>5.1670458984375</v>
      </c>
      <c r="E522" s="1" t="n">
        <v>91.99072265625</v>
      </c>
      <c r="F522" t="n">
        <v>-1.06091981708717</v>
      </c>
    </row>
    <row r="523" spans="1:6">
      <c r="A523" s="1" t="n">
        <v>5.09999988600612</v>
      </c>
      <c r="B523" s="1" t="n">
        <v>90</v>
      </c>
      <c r="D523" s="1" t="n">
        <v>5.177197265625</v>
      </c>
      <c r="E523" s="1" t="n">
        <v>90.9755859375</v>
      </c>
      <c r="F523" t="n">
        <v>-1.06644100317187</v>
      </c>
    </row>
    <row r="524" spans="1:6">
      <c r="A524" s="1" t="n">
        <v>5.1099998857826</v>
      </c>
      <c r="B524" s="1" t="n">
        <v>89</v>
      </c>
      <c r="D524" s="1" t="n">
        <v>5.1873486328125</v>
      </c>
      <c r="E524" s="1" t="n">
        <v>89.984619140625</v>
      </c>
      <c r="F524" t="n">
        <v>-1.07195813212646</v>
      </c>
    </row>
    <row r="525" spans="1:6">
      <c r="A525" s="1" t="n">
        <v>5.11999988555908</v>
      </c>
      <c r="B525" s="1" t="n">
        <v>88</v>
      </c>
      <c r="D525" s="1" t="n">
        <v>5.1975</v>
      </c>
      <c r="E525" s="1" t="n">
        <v>88.99365234375</v>
      </c>
      <c r="F525" t="n">
        <v>-1.07747832107589</v>
      </c>
    </row>
    <row r="526" spans="1:6">
      <c r="A526" s="1" t="n">
        <v>5.12999988533556</v>
      </c>
      <c r="B526" s="1" t="n">
        <v>87</v>
      </c>
      <c r="D526" s="1" t="n">
        <v>5.2076513671875</v>
      </c>
      <c r="E526" s="1" t="n">
        <v>87.978515625</v>
      </c>
      <c r="F526" t="n">
        <v>-1.08300791885805</v>
      </c>
    </row>
    <row r="527" spans="1:6">
      <c r="A527" s="1" t="n">
        <v>5.13999988511205</v>
      </c>
      <c r="B527" s="1" t="n">
        <v>86</v>
      </c>
      <c r="D527" s="1" t="n">
        <v>5.217802734375</v>
      </c>
      <c r="E527" s="1" t="n">
        <v>86.987548828125</v>
      </c>
      <c r="F527" t="n">
        <v>-1.08855241103177</v>
      </c>
    </row>
    <row r="528" spans="1:6">
      <c r="A528" s="1" t="n">
        <v>5.14999988488853</v>
      </c>
      <c r="B528" s="1" t="n">
        <v>85</v>
      </c>
      <c r="D528" s="1" t="n">
        <v>5.2279541015625</v>
      </c>
      <c r="E528" s="1" t="n">
        <v>85.99658203125</v>
      </c>
      <c r="F528" t="n">
        <v>-1.09411631954005</v>
      </c>
    </row>
    <row r="529" spans="1:6">
      <c r="A529" s="1" t="n">
        <v>5.15999988466501</v>
      </c>
      <c r="B529" s="1" t="n">
        <v>84</v>
      </c>
      <c r="D529" s="1" t="n">
        <v>5.23810546875</v>
      </c>
      <c r="E529" s="1" t="n">
        <v>84.9814453125</v>
      </c>
      <c r="F529" t="n">
        <v>-1.09970311144529</v>
      </c>
    </row>
    <row r="530" spans="1:6">
      <c r="A530" s="1" t="n">
        <v>5.16999988444149</v>
      </c>
      <c r="B530" s="1" t="n">
        <v>83</v>
      </c>
      <c r="D530" s="1" t="n">
        <v>5.2482568359375</v>
      </c>
      <c r="E530" s="1" t="n">
        <v>83.990478515625</v>
      </c>
      <c r="F530" t="n">
        <v>-1.10531515447683</v>
      </c>
    </row>
    <row r="531" spans="1:6">
      <c r="A531" s="1" t="n">
        <v>5.17999988421798</v>
      </c>
      <c r="B531" s="1" t="n">
        <v>82</v>
      </c>
      <c r="D531" s="1" t="n">
        <v>5.258408203125</v>
      </c>
      <c r="E531" s="1" t="n">
        <v>82.99951171875</v>
      </c>
      <c r="F531" t="n">
        <v>-1.11095367507467</v>
      </c>
    </row>
    <row r="532" spans="1:6">
      <c r="A532" s="1" t="n">
        <v>5.18999988399446</v>
      </c>
      <c r="B532" s="1" t="n">
        <v>81</v>
      </c>
      <c r="D532" s="1" t="n">
        <v>5.2685595703125</v>
      </c>
      <c r="E532" s="1" t="n">
        <v>81.984375</v>
      </c>
      <c r="F532" t="n">
        <v>-1.11661872180292</v>
      </c>
    </row>
    <row r="533" spans="1:6">
      <c r="A533" s="1" t="n">
        <v>5.19999988377094</v>
      </c>
      <c r="B533" s="1" t="n">
        <v>80</v>
      </c>
      <c r="D533" s="1" t="n">
        <v>5.2787109375</v>
      </c>
      <c r="E533" s="1" t="n">
        <v>80.993408203125</v>
      </c>
      <c r="F533" t="n">
        <v>-1.12230917407734</v>
      </c>
    </row>
    <row r="534" spans="1:6">
      <c r="A534" s="1" t="n">
        <v>5.20999988354743</v>
      </c>
      <c r="B534" s="1" t="n">
        <v>79</v>
      </c>
      <c r="D534" s="1" t="n">
        <v>5.2888623046875</v>
      </c>
      <c r="E534" s="1" t="n">
        <v>79.978271484375</v>
      </c>
      <c r="F534" t="n">
        <v>-1.12802276643292</v>
      </c>
    </row>
    <row r="535" spans="1:6">
      <c r="A535" s="1" t="n">
        <v>5.21999988332391</v>
      </c>
      <c r="B535" s="1" t="n">
        <v>78</v>
      </c>
      <c r="D535" s="1" t="n">
        <v>5.299013671875</v>
      </c>
      <c r="E535" s="1" t="n">
        <v>78.9873046875</v>
      </c>
      <c r="F535" t="n">
        <v>-1.13375613760198</v>
      </c>
    </row>
    <row r="536" spans="1:6">
      <c r="A536" s="1" t="n">
        <v>5.22999988310039</v>
      </c>
      <c r="B536" s="1" t="n">
        <v>77</v>
      </c>
      <c r="D536" s="1" t="n">
        <v>5.3091650390625</v>
      </c>
      <c r="E536" s="1" t="n">
        <v>77.996337890625</v>
      </c>
      <c r="F536" t="n">
        <v>-1.13950489307235</v>
      </c>
    </row>
    <row r="537" spans="1:6">
      <c r="A537" s="1" t="n">
        <v>5.23999988287687</v>
      </c>
      <c r="B537" s="1" t="n">
        <v>76</v>
      </c>
      <c r="D537" s="1" t="n">
        <v>5.31931640625</v>
      </c>
      <c r="E537" s="1" t="n">
        <v>76.981201171875</v>
      </c>
      <c r="F537" t="n">
        <v>-1.14526370628049</v>
      </c>
    </row>
    <row r="538" spans="1:6">
      <c r="A538" s="1" t="n">
        <v>5.24999988265336</v>
      </c>
      <c r="B538" s="1" t="n">
        <v>75</v>
      </c>
      <c r="D538" s="1" t="n">
        <v>5.3294677734375</v>
      </c>
      <c r="E538" s="1" t="n">
        <v>75.990234375</v>
      </c>
      <c r="F538" t="n">
        <v>-1.15102642630445</v>
      </c>
    </row>
    <row r="539" spans="1:6">
      <c r="A539" s="1" t="n">
        <v>5.25999988242984</v>
      </c>
      <c r="B539" s="1" t="n">
        <v>74</v>
      </c>
      <c r="D539" s="1" t="n">
        <v>5.339619140625</v>
      </c>
      <c r="E539" s="1" t="n">
        <v>74.999267578125</v>
      </c>
      <c r="F539" t="n">
        <v>-1.15678619980214</v>
      </c>
    </row>
    <row r="540" spans="1:6">
      <c r="A540" s="1" t="n">
        <v>5.26999988220632</v>
      </c>
      <c r="B540" s="1" t="n">
        <v>73</v>
      </c>
      <c r="D540" s="1" t="n">
        <v>5.3497705078125</v>
      </c>
      <c r="E540" s="1" t="n">
        <v>73.984130859375</v>
      </c>
      <c r="F540" t="n">
        <v>-1.16253561091246</v>
      </c>
    </row>
    <row r="541" spans="1:6">
      <c r="A541" s="1" t="n">
        <v>5.2799998819828</v>
      </c>
      <c r="B541" s="1" t="n">
        <v>72</v>
      </c>
      <c r="D541" s="1" t="n">
        <v>5.359921875</v>
      </c>
      <c r="E541" s="1" t="n">
        <v>72.9931640625</v>
      </c>
      <c r="F541" t="n">
        <v>-1.16826684211557</v>
      </c>
    </row>
    <row r="542" spans="1:6">
      <c r="A542" s="1" t="n">
        <v>5.28999988175929</v>
      </c>
      <c r="B542" s="1" t="n">
        <v>71</v>
      </c>
      <c r="D542" s="1" t="n">
        <v>5.3700732421875</v>
      </c>
      <c r="E542" s="1" t="n">
        <v>71.97802734375</v>
      </c>
      <c r="F542" t="n">
        <v>-1.17397182490697</v>
      </c>
    </row>
    <row r="543" spans="1:6">
      <c r="A543" s="1" t="n">
        <v>5.29999988153577</v>
      </c>
      <c r="B543" s="1" t="n">
        <v>70</v>
      </c>
      <c r="D543" s="1" t="n">
        <v>5.380224609375</v>
      </c>
      <c r="E543" s="1" t="n">
        <v>70.987060546875</v>
      </c>
      <c r="F543" t="n">
        <v>-1.17964241516198</v>
      </c>
    </row>
    <row r="544" spans="1:6">
      <c r="A544" s="1" t="n">
        <v>5.30999988131225</v>
      </c>
      <c r="B544" s="1" t="n">
        <v>69</v>
      </c>
      <c r="D544" s="1" t="n">
        <v>5.3903759765625</v>
      </c>
      <c r="E544" s="1" t="n">
        <v>69.99609375</v>
      </c>
      <c r="F544" t="n">
        <v>-1.18527055591654</v>
      </c>
    </row>
    <row r="545" spans="1:6">
      <c r="A545" s="1" t="n">
        <v>5.31999988108873</v>
      </c>
      <c r="B545" s="1" t="n">
        <v>68</v>
      </c>
      <c r="D545" s="1" t="n">
        <v>5.40052734375</v>
      </c>
      <c r="E545" s="1" t="n">
        <v>68.98095703125</v>
      </c>
      <c r="F545" t="n">
        <v>-1.19084844363342</v>
      </c>
    </row>
    <row r="546" spans="1:6">
      <c r="A546" s="1" t="n">
        <v>5.32999988086522</v>
      </c>
      <c r="B546" s="1" t="n">
        <v>67</v>
      </c>
      <c r="D546" s="1" t="n">
        <v>5.4106787109375</v>
      </c>
      <c r="E546" s="1" t="n">
        <v>67.989990234375</v>
      </c>
      <c r="F546" t="n">
        <v>-1.19636868884366</v>
      </c>
    </row>
    <row r="547" spans="1:6">
      <c r="A547" s="1" t="n">
        <v>5.3399998806417</v>
      </c>
      <c r="B547" s="1" t="n">
        <v>66</v>
      </c>
      <c r="D547" s="1" t="n">
        <v>5.420830078125</v>
      </c>
      <c r="E547" s="1" t="n">
        <v>66.9990234375</v>
      </c>
      <c r="F547" t="n">
        <v>-1.20182446582015</v>
      </c>
    </row>
    <row r="548" spans="1:6">
      <c r="A548" s="1" t="n">
        <v>5.34999988041818</v>
      </c>
      <c r="B548" s="1" t="n">
        <v>65</v>
      </c>
      <c r="D548" s="1" t="n">
        <v>5.4309814453125</v>
      </c>
      <c r="E548" s="1" t="n">
        <v>65.98388671875</v>
      </c>
      <c r="F548" t="n">
        <v>-1.20720965341162</v>
      </c>
    </row>
    <row r="549" spans="1:6">
      <c r="A549" s="1" t="n">
        <v>5.35999988019466</v>
      </c>
      <c r="B549" s="1" t="n">
        <v>64</v>
      </c>
      <c r="D549" s="1" t="n">
        <v>5.4411328125</v>
      </c>
      <c r="E549" s="1" t="n">
        <v>64.992919921875</v>
      </c>
      <c r="F549" t="n">
        <v>-1.21251895880772</v>
      </c>
    </row>
    <row r="550" spans="1:6">
      <c r="A550" s="1" t="n">
        <v>5.36999987997115</v>
      </c>
      <c r="B550" s="1" t="n">
        <v>63</v>
      </c>
      <c r="D550" s="1" t="n">
        <v>5.4512841796875</v>
      </c>
      <c r="E550" s="1" t="n">
        <v>63.977783203125</v>
      </c>
      <c r="F550" t="n">
        <v>-1.21774802068199</v>
      </c>
    </row>
    <row r="551" spans="1:6">
      <c r="A551" s="1" t="n">
        <v>5.37999987974763</v>
      </c>
      <c r="B551" s="1" t="n">
        <v>62</v>
      </c>
      <c r="D551" s="1" t="n">
        <v>5.461435546875</v>
      </c>
      <c r="E551" s="1" t="n">
        <v>62.98681640625</v>
      </c>
      <c r="F551" t="n">
        <v>-1.22289349582349</v>
      </c>
    </row>
    <row r="552" spans="1:6">
      <c r="A552" s="1" t="n">
        <v>5.38999987952411</v>
      </c>
      <c r="B552" s="1" t="n">
        <v>61</v>
      </c>
      <c r="D552" s="1" t="n">
        <v>5.4715869140625</v>
      </c>
      <c r="E552" s="1" t="n">
        <v>61.995849609375</v>
      </c>
      <c r="F552" t="n">
        <v>-1.22795312447228</v>
      </c>
    </row>
    <row r="553" spans="1:6">
      <c r="A553" s="1" t="n">
        <v>5.39999987930059</v>
      </c>
      <c r="B553" s="1" t="n">
        <v>60</v>
      </c>
      <c r="D553" s="1" t="n">
        <v>5.48173828125</v>
      </c>
      <c r="E553" s="1" t="n">
        <v>60.980712890625</v>
      </c>
      <c r="F553" t="n">
        <v>-1.23292575967616</v>
      </c>
    </row>
    <row r="554" spans="1:6">
      <c r="A554" s="1" t="n">
        <v>5.40999987907708</v>
      </c>
      <c r="B554" s="1" t="n">
        <v>59</v>
      </c>
      <c r="D554" s="1" t="n">
        <v>5.4918896484375</v>
      </c>
      <c r="E554" s="1" t="n">
        <v>59.98974609375</v>
      </c>
      <c r="F554" t="n">
        <v>-1.23781138870641</v>
      </c>
    </row>
    <row r="555" spans="1:6">
      <c r="A555" s="1" t="n">
        <v>5.41999987885356</v>
      </c>
      <c r="B555" s="1" t="n">
        <v>58</v>
      </c>
      <c r="D555" s="1" t="n">
        <v>5.502041015625</v>
      </c>
      <c r="E555" s="1" t="n">
        <v>58.998779296875</v>
      </c>
      <c r="F555" t="n">
        <v>-1.24261111505454</v>
      </c>
    </row>
    <row r="556" spans="1:6">
      <c r="A556" s="1" t="n">
        <v>5.42999987863004</v>
      </c>
      <c r="B556" s="1" t="n">
        <v>57</v>
      </c>
      <c r="D556" s="1" t="n">
        <v>5.5121923828125</v>
      </c>
      <c r="E556" s="1" t="n">
        <v>57.983642578125</v>
      </c>
      <c r="F556" t="n">
        <v>-1.24732712169458</v>
      </c>
    </row>
    <row r="557" spans="1:6">
      <c r="A557" s="1" t="n">
        <v>5.43999987840652</v>
      </c>
      <c r="B557" s="1" t="n">
        <v>56</v>
      </c>
      <c r="D557" s="1" t="n">
        <v>5.52234375</v>
      </c>
      <c r="E557" s="1" t="n">
        <v>56.99267578125</v>
      </c>
      <c r="F557" t="n">
        <v>-1.25196261047587</v>
      </c>
    </row>
    <row r="558" spans="1:6">
      <c r="A558" s="1" t="n">
        <v>5.44999987818301</v>
      </c>
      <c r="B558" s="1" t="n">
        <v>55</v>
      </c>
      <c r="D558" s="1" t="n">
        <v>5.5324951171875</v>
      </c>
      <c r="E558" s="1" t="n">
        <v>55.9775390625</v>
      </c>
      <c r="F558" t="n">
        <v>-1.2565217067178</v>
      </c>
    </row>
    <row r="559" spans="1:6">
      <c r="A559" s="1" t="n">
        <v>5.45999987795949</v>
      </c>
      <c r="B559" s="1" t="n">
        <v>54</v>
      </c>
      <c r="D559" s="1" t="n">
        <v>5.542646484375</v>
      </c>
      <c r="E559" s="1" t="n">
        <v>54.986572265625</v>
      </c>
      <c r="F559" t="n">
        <v>-1.26100935449684</v>
      </c>
    </row>
    <row r="560" spans="1:6">
      <c r="A560" s="1" t="n">
        <v>5.46999987773597</v>
      </c>
      <c r="B560" s="1" t="n">
        <v>53</v>
      </c>
      <c r="D560" s="1" t="n">
        <v>5.5527978515625</v>
      </c>
      <c r="E560" s="1" t="n">
        <v>53.99560546875</v>
      </c>
      <c r="F560" t="n">
        <v>-1.26543117994502</v>
      </c>
    </row>
    <row r="561" spans="1:6">
      <c r="A561" s="1" t="n">
        <v>5.47999987751245</v>
      </c>
      <c r="B561" s="1" t="n">
        <v>52</v>
      </c>
      <c r="D561" s="1" t="n">
        <v>5.56294921875</v>
      </c>
      <c r="E561" s="1" t="n">
        <v>52.98046875</v>
      </c>
      <c r="F561" t="n">
        <v>-1.26979333941045</v>
      </c>
    </row>
    <row r="562" spans="1:6">
      <c r="A562" s="1" t="n">
        <v>5.48999987728894</v>
      </c>
      <c r="B562" s="1" t="n">
        <v>51</v>
      </c>
      <c r="D562" s="1" t="n">
        <v>5.5731005859375</v>
      </c>
      <c r="E562" s="1" t="n">
        <v>51.989501953125</v>
      </c>
      <c r="F562" t="n">
        <v>-1.27410234671378</v>
      </c>
    </row>
    <row r="563" spans="1:6">
      <c r="A563" s="1" t="n">
        <v>5.49999987706542</v>
      </c>
      <c r="B563" s="1" t="n">
        <v>50</v>
      </c>
      <c r="D563" s="1" t="n">
        <v>5.583251953125</v>
      </c>
      <c r="E563" s="1" t="n">
        <v>50.99853515625</v>
      </c>
      <c r="F563" t="n">
        <v>-1.27836489815359</v>
      </c>
    </row>
    <row r="564" spans="1:6">
      <c r="A564" s="1" t="n">
        <v>5.5099998768419</v>
      </c>
      <c r="B564" s="1" t="n">
        <v>49</v>
      </c>
      <c r="D564" s="1" t="n">
        <v>5.5934033203125</v>
      </c>
      <c r="E564" s="1" t="n">
        <v>49.9833984375</v>
      </c>
      <c r="F564" t="n">
        <v>-1.2825876703452</v>
      </c>
    </row>
    <row r="565" spans="1:6">
      <c r="A565" s="1" t="n">
        <v>5.51999987661839</v>
      </c>
      <c r="B565" s="1" t="n">
        <v>48</v>
      </c>
      <c r="D565" s="1" t="n">
        <v>5.6035546875</v>
      </c>
      <c r="E565" s="1" t="n">
        <v>48.992431640625</v>
      </c>
      <c r="F565" t="n">
        <v>-1.2867771246946</v>
      </c>
    </row>
    <row r="566" spans="1:6">
      <c r="A566" s="1" t="n">
        <v>5.52999987639487</v>
      </c>
      <c r="B566" s="1" t="n">
        <v>47</v>
      </c>
      <c r="D566" s="1" t="n">
        <v>5.6137060546875</v>
      </c>
      <c r="E566" s="1" t="n">
        <v>47.977294921875</v>
      </c>
      <c r="F566" t="n">
        <v>-1.29093929925979</v>
      </c>
    </row>
    <row r="567" spans="1:6">
      <c r="A567" s="1" t="n">
        <v>5.53999987617135</v>
      </c>
      <c r="B567" s="1" t="n">
        <v>46</v>
      </c>
      <c r="D567" s="1" t="n">
        <v>5.623857421875</v>
      </c>
      <c r="E567" s="1" t="n">
        <v>46.986328125</v>
      </c>
      <c r="F567" t="n">
        <v>-1.29507960788018</v>
      </c>
    </row>
    <row r="568" spans="1:6">
      <c r="A568" s="1" t="n">
        <v>5.54999987594783</v>
      </c>
      <c r="B568" s="1" t="n">
        <v>45</v>
      </c>
      <c r="D568" s="1" t="n">
        <v>5.6340087890625</v>
      </c>
      <c r="E568" s="1" t="n">
        <v>45.995361328125</v>
      </c>
      <c r="F568" t="n">
        <v>-1.29920263758126</v>
      </c>
    </row>
    <row r="569" spans="1:6">
      <c r="A569" s="1" t="n">
        <v>5.55999987572432</v>
      </c>
      <c r="B569" s="1" t="n">
        <v>44</v>
      </c>
      <c r="D569" s="1" t="n">
        <v>5.64416015625</v>
      </c>
      <c r="E569" s="1" t="n">
        <v>44.9923095703125</v>
      </c>
      <c r="F569" t="n">
        <v>-1.30331195310874</v>
      </c>
    </row>
    <row r="570" spans="1:6">
      <c r="A570" s="1" t="n">
        <v>5.5699998755008</v>
      </c>
      <c r="B570" s="1" t="n">
        <v>43</v>
      </c>
      <c r="D570" s="1" t="n">
        <v>5.6543115234375</v>
      </c>
      <c r="E570" s="1" t="n">
        <v>43.9892578125</v>
      </c>
      <c r="F570" t="n">
        <v>-1.30740991711952</v>
      </c>
    </row>
    <row r="571" spans="1:6">
      <c r="A571" s="1" t="n">
        <v>5.57999987527728</v>
      </c>
      <c r="B571" s="1" t="n">
        <v>42</v>
      </c>
      <c r="D571" s="1" t="n">
        <v>5.664462890625</v>
      </c>
      <c r="E571" s="1" t="n">
        <v>42.998291015625</v>
      </c>
      <c r="F571" t="n">
        <v>-1.31149751932537</v>
      </c>
    </row>
    <row r="572" spans="1:6">
      <c r="A572" s="1" t="n">
        <v>5.58999987505376</v>
      </c>
      <c r="B572" s="1" t="n">
        <v>41</v>
      </c>
      <c r="D572" s="1" t="n">
        <v>5.6746142578125</v>
      </c>
      <c r="E572" s="1" t="n">
        <v>41.9952392578125</v>
      </c>
      <c r="F572" t="n">
        <v>-1.31557422511591</v>
      </c>
    </row>
    <row r="573" spans="1:6">
      <c r="A573" s="1" t="n">
        <v>5.59999987483025</v>
      </c>
      <c r="B573" s="1" t="n">
        <v>40</v>
      </c>
      <c r="D573" s="1" t="n">
        <v>5.684765625</v>
      </c>
      <c r="E573" s="1" t="n">
        <v>40.9921875</v>
      </c>
      <c r="F573" t="n">
        <v>-1.31963785500227</v>
      </c>
    </row>
    <row r="574" spans="1:6">
      <c r="A574" s="1" t="n">
        <v>5.60999987460673</v>
      </c>
      <c r="B574" s="1" t="n">
        <v>39</v>
      </c>
      <c r="D574" s="1" t="n">
        <v>5.6949169921875</v>
      </c>
      <c r="E574" s="1" t="n">
        <v>39.9891357421875</v>
      </c>
      <c r="F574" t="n">
        <v>-1.32368447668809</v>
      </c>
    </row>
    <row r="575" spans="1:6">
      <c r="A575" s="1" t="n">
        <v>5.61999987438321</v>
      </c>
      <c r="B575" s="1" t="n">
        <v>38</v>
      </c>
      <c r="D575" s="1" t="n">
        <v>5.705068359375</v>
      </c>
      <c r="E575" s="1" t="n">
        <v>38.9981689453125</v>
      </c>
      <c r="F575" t="n">
        <v>-1.32770833214306</v>
      </c>
    </row>
    <row r="576" spans="1:6">
      <c r="A576" s="1" t="n">
        <v>5.62999987415969</v>
      </c>
      <c r="B576" s="1" t="n">
        <v>37</v>
      </c>
      <c r="D576" s="1" t="n">
        <v>5.7152197265625</v>
      </c>
      <c r="E576" s="1" t="n">
        <v>37.9951171875</v>
      </c>
      <c r="F576" t="n">
        <v>-1.33170179199956</v>
      </c>
    </row>
    <row r="577" spans="1:6">
      <c r="A577" s="1" t="n">
        <v>5.63999987393618</v>
      </c>
      <c r="B577" s="1" t="n">
        <v>36</v>
      </c>
      <c r="D577" s="1" t="n">
        <v>5.72537109375</v>
      </c>
      <c r="E577" s="1" t="n">
        <v>36.9920654296875</v>
      </c>
      <c r="F577" t="n">
        <v>-1.33565534514524</v>
      </c>
    </row>
    <row r="578" spans="1:6">
      <c r="A578" s="1" t="n">
        <v>5.64999987371266</v>
      </c>
      <c r="B578" s="1" t="n">
        <v>35</v>
      </c>
      <c r="D578" s="1" t="n">
        <v>5.7355224609375</v>
      </c>
      <c r="E578" s="1" t="n">
        <v>35.989013671875</v>
      </c>
      <c r="F578" t="n">
        <v>-1.33955761862945</v>
      </c>
    </row>
    <row r="579" spans="1:6">
      <c r="A579" s="1" t="n">
        <v>5.65999987348914</v>
      </c>
      <c r="B579" s="1" t="n">
        <v>34</v>
      </c>
      <c r="D579" s="1" t="n">
        <v>5.745673828125</v>
      </c>
      <c r="E579" s="1" t="n">
        <v>34.998046875</v>
      </c>
      <c r="F579" t="n">
        <v>-1.34339543818164</v>
      </c>
    </row>
    <row r="580" spans="1:6">
      <c r="A580" s="1" t="n">
        <v>5.66999987326562</v>
      </c>
      <c r="B580" s="1" t="n">
        <v>33</v>
      </c>
      <c r="D580" s="1" t="n">
        <v>5.7558251953125</v>
      </c>
      <c r="E580" s="1" t="n">
        <v>33.9949951171875</v>
      </c>
      <c r="F580" t="n">
        <v>-1.34715392118062</v>
      </c>
    </row>
    <row r="581" spans="1:6">
      <c r="A581" s="1" t="n">
        <v>5.67999987304211</v>
      </c>
      <c r="B581" s="1" t="n">
        <v>32</v>
      </c>
      <c r="D581" s="1" t="n">
        <v>5.7659765625</v>
      </c>
      <c r="E581" s="1" t="n">
        <v>32.991943359375</v>
      </c>
      <c r="F581" t="n">
        <v>-1.35081660699826</v>
      </c>
    </row>
    <row r="582" spans="1:6">
      <c r="A582" s="1" t="n">
        <v>5.68999987281859</v>
      </c>
      <c r="B582" s="1" t="n">
        <v>31</v>
      </c>
      <c r="D582" s="1" t="n">
        <v>5.7761279296875</v>
      </c>
      <c r="E582" s="1" t="n">
        <v>31.9888916015625</v>
      </c>
      <c r="F582" t="n">
        <v>-1.35436563115875</v>
      </c>
    </row>
    <row r="583" spans="1:6">
      <c r="A583" s="1" t="n">
        <v>5.69999987259507</v>
      </c>
      <c r="B583" s="1" t="n">
        <v>30</v>
      </c>
      <c r="D583" s="1" t="n">
        <v>5.786279296875</v>
      </c>
      <c r="E583" s="1" t="n">
        <v>30.9979248046875</v>
      </c>
      <c r="F583" t="n">
        <v>-1.35778192911474</v>
      </c>
    </row>
    <row r="584" spans="1:6">
      <c r="A584" s="1" t="n">
        <v>5.70999987237155</v>
      </c>
      <c r="B584" s="1" t="n">
        <v>29</v>
      </c>
      <c r="D584" s="1" t="n">
        <v>5.7964306640625</v>
      </c>
      <c r="E584" s="1" t="n">
        <v>29.994873046875</v>
      </c>
      <c r="F584" t="n">
        <v>-1.36104547448684</v>
      </c>
    </row>
    <row r="585" spans="1:6">
      <c r="A585" s="1" t="n">
        <v>5.71999987214804</v>
      </c>
      <c r="B585" s="1" t="n">
        <v>28</v>
      </c>
      <c r="D585" s="1" t="n">
        <v>5.80658203125</v>
      </c>
      <c r="E585" s="1" t="n">
        <v>28.9918212890625</v>
      </c>
      <c r="F585" t="n">
        <v>-1.36413555479566</v>
      </c>
    </row>
    <row r="586" spans="1:6">
      <c r="A586" s="1" t="n">
        <v>5.72999987192452</v>
      </c>
      <c r="B586" s="1" t="n">
        <v>27</v>
      </c>
      <c r="D586" s="1" t="n">
        <v>5.8167333984375</v>
      </c>
      <c r="E586" s="1" t="n">
        <v>27.98876953125</v>
      </c>
      <c r="F586" t="n">
        <v>-1.36703107946634</v>
      </c>
    </row>
    <row r="587" spans="1:6">
      <c r="A587" s="1" t="n">
        <v>5.739999871701</v>
      </c>
      <c r="B587" s="1" t="n">
        <v>26</v>
      </c>
      <c r="D587" s="1" t="n">
        <v>5.826884765625</v>
      </c>
      <c r="E587" s="1" t="n">
        <v>26.997802734375</v>
      </c>
      <c r="F587" t="n">
        <v>-1.36971091460997</v>
      </c>
    </row>
    <row r="588" spans="1:6">
      <c r="A588" s="1" t="n">
        <v>5.74999987147748</v>
      </c>
      <c r="B588" s="1" t="n">
        <v>25</v>
      </c>
      <c r="D588" s="1" t="n">
        <v>5.8370361328125</v>
      </c>
      <c r="E588" s="1" t="n">
        <v>25.9947509765625</v>
      </c>
      <c r="F588" t="n">
        <v>-1.37215423467326</v>
      </c>
    </row>
    <row r="589" spans="1:6">
      <c r="A589" s="1" t="n">
        <v>5.75999987125397</v>
      </c>
      <c r="B589" s="1" t="n">
        <v>24</v>
      </c>
      <c r="D589" s="1" t="n">
        <v>5.8471875</v>
      </c>
      <c r="E589" s="1" t="n">
        <v>24.99169921875</v>
      </c>
      <c r="F589" t="n">
        <v>-1.37434090573494</v>
      </c>
    </row>
    <row r="590" spans="1:6">
      <c r="A590" s="1" t="n">
        <v>5.76999987103045</v>
      </c>
      <c r="B590" s="1" t="n">
        <v>23</v>
      </c>
      <c r="D590" s="1" t="n">
        <v>5.8573388671875</v>
      </c>
      <c r="E590" s="1" t="n">
        <v>23.9886474609375</v>
      </c>
      <c r="F590" t="n">
        <v>-1.37625187218322</v>
      </c>
    </row>
    <row r="591" spans="1:6">
      <c r="A591" s="1" t="n">
        <v>5.77999987080693</v>
      </c>
      <c r="B591" s="1" t="n">
        <v>22</v>
      </c>
      <c r="D591" s="1" t="n">
        <v>5.867490234375</v>
      </c>
      <c r="E591" s="1" t="n">
        <v>22.9976806640625</v>
      </c>
      <c r="F591" t="n">
        <v>-1.37786956124521</v>
      </c>
    </row>
    <row r="592" spans="1:6">
      <c r="A592" s="1" t="n">
        <v>5.78999987058342</v>
      </c>
      <c r="B592" s="1" t="n">
        <v>21</v>
      </c>
      <c r="D592" s="1" t="n">
        <v>5.8776416015625</v>
      </c>
      <c r="E592" s="1" t="n">
        <v>21.99462890625</v>
      </c>
      <c r="F592" t="n">
        <v>-1.37917828266135</v>
      </c>
    </row>
    <row r="593" spans="1:6">
      <c r="A593" s="1" t="n">
        <v>5.7999998703599</v>
      </c>
      <c r="B593" s="1" t="n">
        <v>20</v>
      </c>
      <c r="D593" s="1" t="n">
        <v>5.88779296875</v>
      </c>
      <c r="E593" s="1" t="n">
        <v>20.9915771484375</v>
      </c>
      <c r="F593" t="n">
        <v>-1.38016463493143</v>
      </c>
    </row>
    <row r="594" spans="1:6">
      <c r="A594" s="1" t="n">
        <v>5.80999987013638</v>
      </c>
      <c r="B594" s="1" t="n">
        <v>19</v>
      </c>
      <c r="D594" s="1" t="n">
        <v>5.8979443359375</v>
      </c>
      <c r="E594" s="1" t="n">
        <v>19.988525390625</v>
      </c>
      <c r="F594" t="n">
        <v>-1.38081788422921</v>
      </c>
    </row>
    <row r="595" spans="1:6">
      <c r="A595" s="1" t="n">
        <v>5.81999986991286</v>
      </c>
      <c r="B595" s="1" t="n">
        <v>18</v>
      </c>
      <c r="D595" s="1" t="n">
        <v>5.908095703125</v>
      </c>
      <c r="E595" s="1" t="n">
        <v>18.99755859375</v>
      </c>
      <c r="F595" t="n">
        <v>-1.3811303466517</v>
      </c>
    </row>
    <row r="596" spans="1:6">
      <c r="A596" s="1" t="n">
        <v>5.82999986968935</v>
      </c>
      <c r="B596" s="1" t="n">
        <v>17</v>
      </c>
      <c r="D596" s="1" t="n">
        <v>5.9182470703125</v>
      </c>
      <c r="E596" s="1" t="n">
        <v>17.9945068359375</v>
      </c>
      <c r="F596" t="n">
        <v>-1.38109772721408</v>
      </c>
    </row>
    <row r="597" spans="1:6">
      <c r="A597" s="1" t="n">
        <v>5.83999986946583</v>
      </c>
      <c r="B597" s="1" t="n">
        <v>16</v>
      </c>
      <c r="D597" s="1" t="n">
        <v>5.9283984375</v>
      </c>
      <c r="E597" s="1" t="n">
        <v>16.991455078125</v>
      </c>
      <c r="F597" t="n">
        <v>-1.38071943101921</v>
      </c>
    </row>
    <row r="598" spans="1:6">
      <c r="A598" s="1" t="n">
        <v>5.84999986924231</v>
      </c>
      <c r="B598" s="1" t="n">
        <v>15</v>
      </c>
      <c r="D598" s="1" t="n">
        <v>5.9385498046875</v>
      </c>
      <c r="E598" s="1" t="n">
        <v>15.991455078125</v>
      </c>
      <c r="F598" t="n">
        <v>-1.37999884140605</v>
      </c>
    </row>
    <row r="599" spans="1:6">
      <c r="A599" s="1" t="n">
        <v>5.85999986901879</v>
      </c>
      <c r="B599" s="1" t="n">
        <v>14</v>
      </c>
      <c r="D599" s="1" t="n">
        <v>5.948701171875</v>
      </c>
      <c r="E599" s="1" t="n">
        <v>14.991455078125</v>
      </c>
      <c r="F599" t="n">
        <v>-1.37894354273434</v>
      </c>
    </row>
    <row r="600" spans="1:6">
      <c r="A600" s="1" t="n">
        <v>5.86999986879528</v>
      </c>
      <c r="B600" s="1" t="n">
        <v>13</v>
      </c>
      <c r="D600" s="1" t="n">
        <v>5.9588525390625</v>
      </c>
      <c r="E600" s="1" t="n">
        <v>13.991455078125</v>
      </c>
      <c r="F600" t="n">
        <v>-1.37756548884758</v>
      </c>
    </row>
    <row r="601" spans="1:6">
      <c r="A601" s="1" t="n">
        <v>5.87999986857176</v>
      </c>
      <c r="B601" s="1" t="n">
        <v>12</v>
      </c>
      <c r="D601" s="1" t="n">
        <v>5.96900390625</v>
      </c>
      <c r="E601" s="1" t="n">
        <v>12.991455078125</v>
      </c>
      <c r="F601" t="n">
        <v>-1.37588111296704</v>
      </c>
    </row>
    <row r="602" spans="1:6">
      <c r="A602" s="1" t="n">
        <v>5.88999986834824</v>
      </c>
      <c r="B602" s="1" t="n">
        <v>11</v>
      </c>
      <c r="D602" s="1" t="n">
        <v>5.9791552734375</v>
      </c>
      <c r="E602" s="1" t="n">
        <v>11.991455078125</v>
      </c>
      <c r="F602" t="n">
        <v>-1.37391137934677</v>
      </c>
    </row>
    <row r="603" spans="1:6">
      <c r="A603" s="1" t="n">
        <v>5.89999986812472</v>
      </c>
      <c r="B603" s="1" t="n">
        <v>10</v>
      </c>
      <c r="D603" s="1" t="n">
        <v>5.989306640625</v>
      </c>
      <c r="E603" s="1" t="n">
        <v>10.991455078125</v>
      </c>
      <c r="F603" t="n">
        <v>-1.37168175441848</v>
      </c>
    </row>
    <row r="604" spans="1:6">
      <c r="A604" s="1" t="n">
        <v>5.90999986790121</v>
      </c>
      <c r="B604" s="1" t="n">
        <v>9</v>
      </c>
      <c r="D604" s="1" t="n">
        <v>5.9994580078125</v>
      </c>
      <c r="E604" s="1" t="n">
        <v>9.991455078125</v>
      </c>
      <c r="F604" t="n">
        <v>-1.36922210476632</v>
      </c>
    </row>
    <row r="605" spans="1:6">
      <c r="A605" s="1" t="n">
        <v>5.91999986767769</v>
      </c>
      <c r="B605" s="1" t="n">
        <v>8</v>
      </c>
      <c r="D605" s="1" t="n">
        <v>6.009609375</v>
      </c>
      <c r="E605" s="1" t="n">
        <v>8.991455078125</v>
      </c>
      <c r="F605" t="n">
        <v>-1.36656653407644</v>
      </c>
    </row>
    <row r="606" spans="1:6">
      <c r="A606" s="1" t="n">
        <v>5.92999986745417</v>
      </c>
      <c r="B606" s="1" t="n">
        <v>7</v>
      </c>
      <c r="D606" s="1" t="n">
        <v>6.0197607421875</v>
      </c>
      <c r="E606" s="1" t="n">
        <v>7.991455078125</v>
      </c>
      <c r="F606" t="n">
        <v>-1.36375312838447</v>
      </c>
    </row>
    <row r="607" spans="1:6">
      <c r="A607" s="1" t="n">
        <v>5.93999986723065</v>
      </c>
      <c r="B607" s="1" t="n">
        <v>6</v>
      </c>
      <c r="D607" s="1" t="n">
        <v>6.029912109375</v>
      </c>
      <c r="E607" s="1" t="n">
        <v>6.991455078125</v>
      </c>
      <c r="F607" t="n">
        <v>-1.36082363458863</v>
      </c>
    </row>
    <row r="608" spans="1:6">
      <c r="A608" s="1" t="n">
        <v>5.94999986700714</v>
      </c>
      <c r="B608" s="1" t="n">
        <v>5</v>
      </c>
      <c r="D608" s="1" t="n">
        <v>6.0400634765625</v>
      </c>
      <c r="E608" s="1" t="n">
        <v>5.991455078125</v>
      </c>
      <c r="F608" t="n">
        <v>-1.3578230645735</v>
      </c>
    </row>
    <row r="609" spans="1:6">
      <c r="A609" s="1" t="n">
        <v>5.95999986678362</v>
      </c>
      <c r="B609" s="1" t="n">
        <v>4</v>
      </c>
      <c r="D609" s="1" t="n">
        <v>6.05021484375</v>
      </c>
      <c r="E609" s="1" t="n">
        <v>4.991455078125</v>
      </c>
      <c r="F609" t="n">
        <v>-1.35479922541113</v>
      </c>
    </row>
    <row r="610" spans="1:6">
      <c r="A610" s="1" t="n">
        <v>5.9699998665601</v>
      </c>
      <c r="B610" s="1" t="n">
        <v>3</v>
      </c>
      <c r="D610" s="1" t="n">
        <v>6.0603662109375</v>
      </c>
      <c r="E610" s="1" t="n">
        <v>3.991455078125</v>
      </c>
      <c r="F610" t="n">
        <v>-1.35180219272169</v>
      </c>
    </row>
    <row r="611" spans="1:6">
      <c r="A611" s="1" t="n">
        <v>5.97999986633658</v>
      </c>
      <c r="B611" s="1" t="n">
        <v>2</v>
      </c>
      <c r="D611" s="1" t="n">
        <v>6.070517578125</v>
      </c>
      <c r="E611" s="1" t="n">
        <v>2.991455078125</v>
      </c>
      <c r="F611" t="n">
        <v>-1.34888372366571</v>
      </c>
    </row>
    <row r="612" spans="1:6">
      <c r="A612" s="1" t="n">
        <v>5.98999986611307</v>
      </c>
      <c r="B612" s="1" t="n">
        <v>1</v>
      </c>
      <c r="D612" s="1" t="n">
        <v>6.0806689453125</v>
      </c>
      <c r="E612" s="1" t="n">
        <v>1.991455078125</v>
      </c>
      <c r="F612" t="n">
        <v>-1.34609661671282</v>
      </c>
    </row>
    <row r="613" spans="1:6">
      <c r="A613" s="1" t="n">
        <v>5.99999986588955</v>
      </c>
      <c r="B613" s="1" t="n">
        <v>0</v>
      </c>
      <c r="D613" s="1" t="n">
        <v>6.0908203125</v>
      </c>
      <c r="E613" s="1" t="n">
        <v>0.991455078125</v>
      </c>
      <c r="F613" t="n">
        <v>-1.34349403474969</v>
      </c>
    </row>
    <row r="614" spans="1:6">
      <c r="A614" s="1" t="n">
        <v>6.00999986566603</v>
      </c>
      <c r="B614" s="1" t="n">
        <v>-1</v>
      </c>
      <c r="D614" s="1" t="n">
        <v>6.1009716796875</v>
      </c>
      <c r="E614" s="1" t="n">
        <v>-0.008544921875</v>
      </c>
      <c r="F614" t="n">
        <v>-1.34112880485503</v>
      </c>
    </row>
    <row r="615" spans="1:6">
      <c r="A615" s="1" t="n">
        <v>6.01999986544251</v>
      </c>
      <c r="B615" s="1" t="n">
        <v>-2</v>
      </c>
      <c r="D615" s="1" t="n">
        <v>6.111123046875</v>
      </c>
      <c r="E615" s="1" t="n">
        <v>-1.008544921875</v>
      </c>
      <c r="F615" t="n">
        <v>-1.33905269288005</v>
      </c>
    </row>
    <row r="616" spans="1:6">
      <c r="A616" s="1" t="n">
        <v>6.029999865219</v>
      </c>
      <c r="B616" s="1" t="n">
        <v>-3</v>
      </c>
      <c r="D616" s="1" t="n">
        <v>6.1212744140625</v>
      </c>
      <c r="E616" s="1" t="n">
        <v>-2.008544921875</v>
      </c>
      <c r="F616" t="n">
        <v>-1.33731567443959</v>
      </c>
    </row>
    <row r="617" spans="1:6">
      <c r="A617" s="1" t="n">
        <v>6.03999986499548</v>
      </c>
      <c r="B617" s="1" t="n">
        <v>-4</v>
      </c>
      <c r="D617" s="1" t="n">
        <v>6.13142578125</v>
      </c>
      <c r="E617" s="1" t="n">
        <v>-3.008544921875</v>
      </c>
      <c r="F617" t="n">
        <v>-1.33596522200396</v>
      </c>
    </row>
    <row r="618" spans="1:6">
      <c r="A618" s="1" t="n">
        <v>6.04999986477196</v>
      </c>
      <c r="B618" s="1" t="n">
        <v>-5</v>
      </c>
      <c r="D618" s="1" t="n">
        <v>6.1415771484375</v>
      </c>
      <c r="E618" s="1" t="n">
        <v>-4.008544921875</v>
      </c>
      <c r="F618" t="n">
        <v>-1.33504560628833</v>
      </c>
    </row>
    <row r="619" spans="1:6">
      <c r="A619" s="1" t="n">
        <v>6.05999986454844</v>
      </c>
      <c r="B619" s="1" t="n">
        <v>-6</v>
      </c>
      <c r="D619" s="1" t="n">
        <v>6.151728515625</v>
      </c>
      <c r="E619" s="1" t="n">
        <v>-5.008544921875</v>
      </c>
      <c r="F619" t="n">
        <v>-1.33459722974625</v>
      </c>
    </row>
    <row r="620" spans="1:6">
      <c r="A620" s="1" t="n">
        <v>6.06999986432493</v>
      </c>
      <c r="B620" s="1" t="n">
        <v>-7</v>
      </c>
      <c r="D620" s="1" t="n">
        <v>6.1618798828125</v>
      </c>
      <c r="E620" s="1" t="n">
        <v>-6.008544921875</v>
      </c>
      <c r="F620" t="n">
        <v>-1.33465601579037</v>
      </c>
    </row>
    <row r="621" spans="1:6">
      <c r="A621" s="1" t="n">
        <v>6.07999986410141</v>
      </c>
      <c r="B621" s="1" t="n">
        <v>-8</v>
      </c>
      <c r="D621" s="1" t="n">
        <v>6.17203125</v>
      </c>
      <c r="E621" s="1" t="n">
        <v>-7.008544921875</v>
      </c>
      <c r="F621" t="n">
        <v>-1.33525285508367</v>
      </c>
    </row>
    <row r="622" spans="1:6">
      <c r="A622" s="1" t="n">
        <v>6.08999986387789</v>
      </c>
      <c r="B622" s="1" t="n">
        <v>-9</v>
      </c>
      <c r="D622" s="1" t="n">
        <v>6.1821826171875</v>
      </c>
      <c r="E622" s="1" t="n">
        <v>-8.008544921875</v>
      </c>
      <c r="F622" t="n">
        <v>-1.3364131225578</v>
      </c>
    </row>
    <row r="623" spans="1:6">
      <c r="A623" s="1" t="n">
        <v>6.09999986365438</v>
      </c>
      <c r="B623" s="1" t="n">
        <v>-10</v>
      </c>
      <c r="D623" s="1" t="n">
        <v>6.192333984375</v>
      </c>
      <c r="E623" s="1" t="n">
        <v>-9.008544921875</v>
      </c>
      <c r="F623" t="n">
        <v>-1.33815627443426</v>
      </c>
    </row>
    <row r="624" spans="1:6">
      <c r="A624" s="1" t="n">
        <v>6.10999986343086</v>
      </c>
      <c r="B624" s="1" t="n">
        <v>-11</v>
      </c>
      <c r="D624" s="1" t="n">
        <v>6.2024853515625</v>
      </c>
      <c r="E624" s="1" t="n">
        <v>-10.008544921875</v>
      </c>
      <c r="F624" t="n">
        <v>-1.34049553985927</v>
      </c>
    </row>
    <row r="625" spans="1:6">
      <c r="A625" s="1" t="n">
        <v>6.11999986320734</v>
      </c>
      <c r="B625" s="1" t="n">
        <v>-12</v>
      </c>
      <c r="D625" s="1" t="n">
        <v>6.21263671875</v>
      </c>
      <c r="E625" s="1" t="n">
        <v>-11.008544921875</v>
      </c>
      <c r="F625" t="n">
        <v>-1.34343770322994</v>
      </c>
    </row>
    <row r="626" spans="1:6">
      <c r="A626" s="1" t="n">
        <v>6.12999986298382</v>
      </c>
      <c r="B626" s="1" t="n">
        <v>-13</v>
      </c>
      <c r="D626" s="1" t="n">
        <v>6.2227880859375</v>
      </c>
      <c r="E626" s="1" t="n">
        <v>-12.008544921875</v>
      </c>
      <c r="F626" t="n">
        <v>-1.34698299693918</v>
      </c>
    </row>
    <row r="627" spans="1:6">
      <c r="A627" s="1" t="n">
        <v>6.13999986276031</v>
      </c>
      <c r="B627" s="1" t="n">
        <v>-14</v>
      </c>
      <c r="D627" s="1" t="n">
        <v>6.232939453125</v>
      </c>
      <c r="E627" s="1" t="n">
        <v>-13.008544921875</v>
      </c>
      <c r="F627" t="n">
        <v>-1.35112510068786</v>
      </c>
    </row>
    <row r="628" spans="1:6">
      <c r="A628" s="1" t="n">
        <v>6.14999986253679</v>
      </c>
      <c r="B628" s="1" t="n">
        <v>-15</v>
      </c>
      <c r="D628" s="1" t="n">
        <v>6.2430908203125</v>
      </c>
      <c r="E628" s="1" t="n">
        <v>-14.008544921875</v>
      </c>
      <c r="F628" t="n">
        <v>-1.35585123346004</v>
      </c>
    </row>
    <row r="629" spans="1:6">
      <c r="A629" s="1" t="n">
        <v>6.15999986231327</v>
      </c>
      <c r="B629" s="1" t="n">
        <v>-16</v>
      </c>
      <c r="D629" s="1" t="n">
        <v>6.2532421875</v>
      </c>
      <c r="E629" s="1" t="n">
        <v>-15.008544921875</v>
      </c>
      <c r="F629" t="n">
        <v>-1.36114236316971</v>
      </c>
    </row>
    <row r="630" spans="1:6">
      <c r="A630" s="1" t="n">
        <v>6.16999986208975</v>
      </c>
      <c r="B630" s="1" t="n">
        <v>-17</v>
      </c>
      <c r="D630" s="1" t="n">
        <v>6.2633935546875</v>
      </c>
      <c r="E630" s="1" t="n">
        <v>-16.008544921875</v>
      </c>
      <c r="F630" t="n">
        <v>-1.36697351729285</v>
      </c>
    </row>
    <row r="631" spans="1:6">
      <c r="A631" s="1" t="n">
        <v>6.17999986186624</v>
      </c>
      <c r="B631" s="1" t="n">
        <v>-18</v>
      </c>
      <c r="D631" s="1" t="n">
        <v>6.273544921875</v>
      </c>
      <c r="E631" s="1" t="n">
        <v>-17.008544921875</v>
      </c>
      <c r="F631" t="n">
        <v>-1.3733141771817</v>
      </c>
    </row>
    <row r="632" spans="1:6">
      <c r="A632" s="1" t="n">
        <v>6.18999986164272</v>
      </c>
      <c r="B632" s="1" t="n">
        <v>-19</v>
      </c>
      <c r="D632" s="1" t="n">
        <v>6.2836962890625</v>
      </c>
      <c r="E632" s="1" t="n">
        <v>-17.9945068359375</v>
      </c>
      <c r="F632" t="n">
        <v>-1.38012875641559</v>
      </c>
    </row>
    <row r="633" spans="1:6">
      <c r="A633" s="1" t="n">
        <v>6.1999998614192</v>
      </c>
      <c r="B633" s="1" t="n">
        <v>-20</v>
      </c>
      <c r="D633" s="1" t="n">
        <v>6.29384765625</v>
      </c>
      <c r="E633" s="1" t="n">
        <v>-18.99755859375</v>
      </c>
      <c r="F633" t="n">
        <v>-1.38737719585643</v>
      </c>
    </row>
    <row r="634" spans="1:6">
      <c r="A634" s="1" t="n">
        <v>6.20999986119568</v>
      </c>
      <c r="B634" s="1" t="n">
        <v>-21</v>
      </c>
      <c r="D634" s="1" t="n">
        <v>6.3039990234375</v>
      </c>
      <c r="E634" s="1" t="n">
        <v>-19.988525390625</v>
      </c>
      <c r="F634" t="n">
        <v>-1.39501559556314</v>
      </c>
    </row>
    <row r="635" spans="1:6">
      <c r="A635" s="1" t="n">
        <v>6.21999986097217</v>
      </c>
      <c r="B635" s="1" t="n">
        <v>-22</v>
      </c>
      <c r="D635" s="1" t="n">
        <v>6.314150390625</v>
      </c>
      <c r="E635" s="1" t="n">
        <v>-20.9915771484375</v>
      </c>
      <c r="F635" t="n">
        <v>-1.40299690968707</v>
      </c>
    </row>
    <row r="636" spans="1:6">
      <c r="A636" s="1" t="n">
        <v>6.22999986074865</v>
      </c>
      <c r="B636" s="1" t="n">
        <v>-23</v>
      </c>
      <c r="D636" s="1" t="n">
        <v>6.3243017578125</v>
      </c>
      <c r="E636" s="1" t="n">
        <v>-21.99462890625</v>
      </c>
      <c r="F636" t="n">
        <v>-1.41127167951695</v>
      </c>
    </row>
    <row r="637" spans="1:6">
      <c r="A637" s="1" t="n">
        <v>6.23999986052513</v>
      </c>
      <c r="B637" s="1" t="n">
        <v>-24</v>
      </c>
      <c r="D637" s="1" t="n">
        <v>6.334453125</v>
      </c>
      <c r="E637" s="1" t="n">
        <v>-22.9976806640625</v>
      </c>
      <c r="F637" t="n">
        <v>-1.41978879920391</v>
      </c>
    </row>
    <row r="638" spans="1:6">
      <c r="A638" s="1" t="n">
        <v>6.24999986030161</v>
      </c>
      <c r="B638" s="1" t="n">
        <v>-25</v>
      </c>
      <c r="D638" s="1" t="n">
        <v>6.3446044921875</v>
      </c>
      <c r="E638" s="1" t="n">
        <v>-23.9886474609375</v>
      </c>
      <c r="F638" t="n">
        <v>-1.42849628578631</v>
      </c>
    </row>
    <row r="639" spans="1:6">
      <c r="A639" s="1" t="n">
        <v>6.2599998600781</v>
      </c>
      <c r="B639" s="1" t="n">
        <v>-26</v>
      </c>
      <c r="D639" s="1" t="n">
        <v>6.354755859375</v>
      </c>
      <c r="E639" s="1" t="n">
        <v>-24.99169921875</v>
      </c>
      <c r="F639" t="n">
        <v>-1.4373420535926</v>
      </c>
    </row>
    <row r="640" spans="1:6">
      <c r="A640" s="1" t="n">
        <v>6.26999985985458</v>
      </c>
      <c r="B640" s="1" t="n">
        <v>-27</v>
      </c>
      <c r="D640" s="1" t="n">
        <v>6.3649072265625</v>
      </c>
      <c r="E640" s="1" t="n">
        <v>-25.9947509765625</v>
      </c>
      <c r="F640" t="n">
        <v>-1.44627466760097</v>
      </c>
    </row>
    <row r="641" spans="1:6">
      <c r="A641" s="1" t="n">
        <v>6.27999985963106</v>
      </c>
      <c r="B641" s="1" t="n">
        <v>-28</v>
      </c>
      <c r="D641" s="1" t="n">
        <v>6.37505859375</v>
      </c>
      <c r="E641" s="1" t="n">
        <v>-26.997802734375</v>
      </c>
      <c r="F641" t="n">
        <v>-1.4552440686169</v>
      </c>
    </row>
    <row r="642" spans="1:6">
      <c r="A642" s="1" t="n">
        <v>6.28999985940754</v>
      </c>
      <c r="B642" s="1" t="n">
        <v>-29</v>
      </c>
      <c r="D642" s="1" t="n">
        <v>6.3852099609375</v>
      </c>
      <c r="E642" s="1" t="n">
        <v>-27.98876953125</v>
      </c>
      <c r="F642" t="n">
        <v>-1.46420225046138</v>
      </c>
    </row>
    <row r="643" spans="1:6">
      <c r="A643" s="1" t="n">
        <v>6.29999985918403</v>
      </c>
      <c r="B643" s="1" t="n">
        <v>-30</v>
      </c>
      <c r="D643" s="1" t="n">
        <v>6.395361328125</v>
      </c>
      <c r="E643" s="1" t="n">
        <v>-28.9918212890625</v>
      </c>
      <c r="F643" t="n">
        <v>-1.47310388682282</v>
      </c>
    </row>
    <row r="644" spans="1:6">
      <c r="A644" s="1" t="n">
        <v>6.30999985896051</v>
      </c>
      <c r="B644" s="1" t="n">
        <v>-31</v>
      </c>
      <c r="D644" s="1" t="n">
        <v>6.4055126953125</v>
      </c>
      <c r="E644" s="1" t="n">
        <v>-29.994873046875</v>
      </c>
      <c r="F644" t="n">
        <v>-1.48190688099811</v>
      </c>
    </row>
    <row r="645" spans="1:6">
      <c r="A645" s="1" t="n">
        <v>6.31999985873699</v>
      </c>
      <c r="B645" s="1" t="n">
        <v>-32</v>
      </c>
      <c r="D645" s="1" t="n">
        <v>6.4156640625</v>
      </c>
      <c r="E645" s="1" t="n">
        <v>-30.9979248046875</v>
      </c>
      <c r="F645" t="n">
        <v>-1.49057285164234</v>
      </c>
    </row>
    <row r="646" spans="1:6">
      <c r="A646" s="1" t="n">
        <v>6.32999985851347</v>
      </c>
      <c r="B646" s="1" t="n">
        <v>-33</v>
      </c>
      <c r="D646" s="1" t="n">
        <v>6.4258154296875</v>
      </c>
      <c r="E646" s="1" t="n">
        <v>-31.9888916015625</v>
      </c>
      <c r="F646" t="n">
        <v>-1.49906752737274</v>
      </c>
    </row>
    <row r="647" spans="1:6">
      <c r="A647" s="1" t="n">
        <v>6.33999985828996</v>
      </c>
      <c r="B647" s="1" t="n">
        <v>-34</v>
      </c>
      <c r="D647" s="1" t="n">
        <v>6.435966796875</v>
      </c>
      <c r="E647" s="1" t="n">
        <v>-32.991943359375</v>
      </c>
      <c r="F647" t="n">
        <v>-1.50736105443575</v>
      </c>
    </row>
    <row r="648" spans="1:6">
      <c r="A648" s="1" t="n">
        <v>6.34999985806644</v>
      </c>
      <c r="B648" s="1" t="n">
        <v>-35</v>
      </c>
      <c r="D648" s="1" t="n">
        <v>6.4461181640625</v>
      </c>
      <c r="E648" s="1" t="n">
        <v>-33.9949951171875</v>
      </c>
      <c r="F648" t="n">
        <v>-1.51542821789153</v>
      </c>
    </row>
    <row r="649" spans="1:6">
      <c r="A649" s="1" t="n">
        <v>6.35999985784292</v>
      </c>
      <c r="B649" s="1" t="n">
        <v>-36</v>
      </c>
      <c r="D649" s="1" t="n">
        <v>6.45626953125</v>
      </c>
      <c r="E649" s="1" t="n">
        <v>-34.998046875</v>
      </c>
      <c r="F649" t="n">
        <v>-1.52324856852342</v>
      </c>
    </row>
    <row r="650" spans="1:6">
      <c r="A650" s="1" t="n">
        <v>6.3699998576194</v>
      </c>
      <c r="B650" s="1" t="n">
        <v>-37</v>
      </c>
      <c r="D650" s="1" t="n">
        <v>6.4664208984375</v>
      </c>
      <c r="E650" s="1" t="n">
        <v>-35.989013671875</v>
      </c>
      <c r="F650" t="n">
        <v>-1.53080645704105</v>
      </c>
    </row>
    <row r="651" spans="1:6">
      <c r="A651" s="1" t="n">
        <v>6.37999985739589</v>
      </c>
      <c r="B651" s="1" t="n">
        <v>-38</v>
      </c>
      <c r="D651" s="1" t="n">
        <v>6.476572265625</v>
      </c>
      <c r="E651" s="1" t="n">
        <v>-36.9920654296875</v>
      </c>
      <c r="F651" t="n">
        <v>-1.53809098568796</v>
      </c>
    </row>
    <row r="652" spans="1:6">
      <c r="A652" s="1" t="n">
        <v>6.38999985717237</v>
      </c>
      <c r="B652" s="1" t="n">
        <v>-39</v>
      </c>
      <c r="D652" s="1" t="n">
        <v>6.4867236328125</v>
      </c>
      <c r="E652" s="1" t="n">
        <v>-37.9951171875</v>
      </c>
      <c r="F652" t="n">
        <v>-1.5450958762963</v>
      </c>
    </row>
    <row r="653" spans="1:6">
      <c r="A653" s="1" t="n">
        <v>6.39999985694885</v>
      </c>
      <c r="B653" s="1" t="n">
        <v>-40</v>
      </c>
      <c r="D653" s="1" t="n">
        <v>6.496875</v>
      </c>
      <c r="E653" s="1" t="n">
        <v>-38.9981689453125</v>
      </c>
      <c r="F653" t="n">
        <v>-1.55181925629208</v>
      </c>
    </row>
    <row r="654" spans="1:6">
      <c r="A654" s="1" t="n">
        <v>6.40999985672534</v>
      </c>
      <c r="B654" s="1" t="n">
        <v>-41</v>
      </c>
      <c r="D654" s="1" t="n">
        <v>6.5070263671875</v>
      </c>
      <c r="E654" s="1" t="n">
        <v>-39.9891357421875</v>
      </c>
      <c r="F654" t="n">
        <v>-1.55826338631737</v>
      </c>
    </row>
    <row r="655" spans="1:6">
      <c r="A655" s="1" t="n">
        <v>6.41999985650182</v>
      </c>
      <c r="B655" s="1" t="n">
        <v>-42</v>
      </c>
      <c r="D655" s="1" t="n">
        <v>6.517177734375</v>
      </c>
      <c r="E655" s="1" t="n">
        <v>-40.9921875</v>
      </c>
      <c r="F655" t="n">
        <v>-1.56443432205674</v>
      </c>
    </row>
    <row r="656" spans="1:6">
      <c r="A656" s="1" t="n">
        <v>6.4299998562783</v>
      </c>
      <c r="B656" s="1" t="n">
        <v>-43</v>
      </c>
      <c r="D656" s="1" t="n">
        <v>6.5273291015625</v>
      </c>
      <c r="E656" s="1" t="n">
        <v>-41.9952392578125</v>
      </c>
      <c r="F656" t="n">
        <v>-1.57034153432657</v>
      </c>
    </row>
    <row r="657" spans="1:6">
      <c r="A657" s="1" t="n">
        <v>6.43999985605478</v>
      </c>
      <c r="B657" s="1" t="n">
        <v>-44</v>
      </c>
      <c r="D657" s="1" t="n">
        <v>6.53748046875</v>
      </c>
      <c r="E657" s="1" t="n">
        <v>-42.998291015625</v>
      </c>
      <c r="F657" t="n">
        <v>-1.57599748004785</v>
      </c>
    </row>
    <row r="658" spans="1:6">
      <c r="A658" s="1" t="n">
        <v>6.44999985583127</v>
      </c>
      <c r="B658" s="1" t="n">
        <v>-45</v>
      </c>
      <c r="D658" s="1" t="n">
        <v>6.5476318359375</v>
      </c>
      <c r="E658" s="1" t="n">
        <v>-43.9892578125</v>
      </c>
      <c r="F658" t="n">
        <v>-1.58141715416024</v>
      </c>
    </row>
    <row r="659" spans="1:6">
      <c r="A659" s="1" t="n">
        <v>6.45999985560775</v>
      </c>
      <c r="B659" s="1" t="n">
        <v>-46</v>
      </c>
      <c r="D659" s="1" t="n">
        <v>6.557783203125</v>
      </c>
      <c r="E659" s="1" t="n">
        <v>-44.9923095703125</v>
      </c>
      <c r="F659" t="n">
        <v>-1.58661762572404</v>
      </c>
    </row>
    <row r="660" spans="1:6">
      <c r="A660" s="1" t="n">
        <v>6.46999985538423</v>
      </c>
      <c r="B660" s="1" t="n">
        <v>-47</v>
      </c>
      <c r="D660" s="1" t="n">
        <v>6.5679345703125</v>
      </c>
      <c r="E660" s="1" t="n">
        <v>-45.995361328125</v>
      </c>
      <c r="F660" t="n">
        <v>-1.5916175640046</v>
      </c>
    </row>
    <row r="661" spans="1:6">
      <c r="A661" s="1" t="n">
        <v>6.47999985516071</v>
      </c>
      <c r="B661" s="1" t="n">
        <v>-48</v>
      </c>
      <c r="D661" s="1" t="n">
        <v>6.5780859375</v>
      </c>
      <c r="E661" s="1" t="n">
        <v>-46.986328125</v>
      </c>
      <c r="F661" t="n">
        <v>-1.59643677027066</v>
      </c>
    </row>
    <row r="662" spans="1:6">
      <c r="A662" s="1" t="n">
        <v>6.4899998549372</v>
      </c>
      <c r="B662" s="1" t="n">
        <v>-49</v>
      </c>
      <c r="D662" s="1" t="n">
        <v>6.5882373046875</v>
      </c>
      <c r="E662" s="1" t="n">
        <v>-47.977294921875</v>
      </c>
      <c r="F662" t="n">
        <v>-1.60109572397487</v>
      </c>
    </row>
    <row r="663" spans="1:6">
      <c r="A663" s="1" t="n">
        <v>6.49999985471368</v>
      </c>
      <c r="B663" s="1" t="n">
        <v>-50</v>
      </c>
      <c r="D663" s="1" t="n">
        <v>6.598388671875</v>
      </c>
      <c r="E663" s="1" t="n">
        <v>-48.992431640625</v>
      </c>
      <c r="F663" t="n">
        <v>-1.60561515150296</v>
      </c>
    </row>
    <row r="664" spans="1:6">
      <c r="A664" s="1" t="n">
        <v>6.50999985449016</v>
      </c>
      <c r="B664" s="1" t="n">
        <v>-51</v>
      </c>
      <c r="D664" s="1" t="n">
        <v>6.6085400390625</v>
      </c>
      <c r="E664" s="1" t="n">
        <v>-49.9833984375</v>
      </c>
      <c r="F664" t="n">
        <v>-1.61001562854605</v>
      </c>
    </row>
    <row r="665" spans="1:6">
      <c r="A665" s="1" t="n">
        <v>6.51999985426664</v>
      </c>
      <c r="B665" s="1" t="n">
        <v>-52</v>
      </c>
      <c r="D665" s="1" t="n">
        <v>6.61869140625</v>
      </c>
      <c r="E665" s="1" t="n">
        <v>-50.99853515625</v>
      </c>
      <c r="F665" t="n">
        <v>-1.61431721643157</v>
      </c>
    </row>
    <row r="666" spans="1:6">
      <c r="A666" s="1" t="n">
        <v>6.52999985404313</v>
      </c>
      <c r="B666" s="1" t="n">
        <v>-53</v>
      </c>
      <c r="D666" s="1" t="n">
        <v>6.6288427734375</v>
      </c>
      <c r="E666" s="1" t="n">
        <v>-51.989501953125</v>
      </c>
      <c r="F666" t="n">
        <v>-1.61853914043792</v>
      </c>
    </row>
    <row r="667" spans="1:6">
      <c r="A667" s="1" t="n">
        <v>6.53999985381961</v>
      </c>
      <c r="B667" s="1" t="n">
        <v>-54</v>
      </c>
      <c r="D667" s="1" t="n">
        <v>6.638994140625</v>
      </c>
      <c r="E667" s="1" t="n">
        <v>-52.98046875</v>
      </c>
      <c r="F667" t="n">
        <v>-1.62269951704197</v>
      </c>
    </row>
    <row r="668" spans="1:6">
      <c r="A668" s="1" t="n">
        <v>6.54999985359609</v>
      </c>
      <c r="B668" s="1" t="n">
        <v>-55</v>
      </c>
      <c r="D668" s="1" t="n">
        <v>6.6491455078125</v>
      </c>
      <c r="E668" s="1" t="n">
        <v>-53.99560546875</v>
      </c>
      <c r="F668" t="n">
        <v>-1.62681512064078</v>
      </c>
    </row>
    <row r="669" spans="1:6">
      <c r="A669" s="1" t="n">
        <v>6.55999985337257</v>
      </c>
      <c r="B669" s="1" t="n">
        <v>-56</v>
      </c>
      <c r="D669" s="1" t="n">
        <v>6.659296875</v>
      </c>
      <c r="E669" s="1" t="n">
        <v>-54.986572265625</v>
      </c>
      <c r="F669" t="n">
        <v>-1.63090121072</v>
      </c>
    </row>
    <row r="670" spans="1:6">
      <c r="A670" s="1" t="n">
        <v>6.56999985314906</v>
      </c>
      <c r="B670" s="1" t="n">
        <v>-57</v>
      </c>
      <c r="D670" s="1" t="n">
        <v>6.6694482421875</v>
      </c>
      <c r="E670" s="1" t="n">
        <v>-55.9775390625</v>
      </c>
      <c r="F670" t="n">
        <v>-1.63497140065138</v>
      </c>
    </row>
    <row r="671" spans="1:6">
      <c r="A671" s="1" t="n">
        <v>6.57999985292554</v>
      </c>
      <c r="B671" s="1" t="n">
        <v>-58</v>
      </c>
      <c r="D671" s="1" t="n">
        <v>6.679599609375</v>
      </c>
      <c r="E671" s="1" t="n">
        <v>-56.99267578125</v>
      </c>
      <c r="F671" t="n">
        <v>-1.63903757935272</v>
      </c>
    </row>
    <row r="672" spans="1:6">
      <c r="A672" s="1" t="n">
        <v>6.58999985270202</v>
      </c>
      <c r="B672" s="1" t="n">
        <v>-59</v>
      </c>
      <c r="D672" s="1" t="n">
        <v>6.6897509765625</v>
      </c>
      <c r="E672" s="1" t="n">
        <v>-57.983642578125</v>
      </c>
      <c r="F672" t="n">
        <v>-1.64310987710693</v>
      </c>
    </row>
    <row r="673" spans="1:6">
      <c r="A673" s="1" t="n">
        <v>6.5999998524785</v>
      </c>
      <c r="B673" s="1" t="n">
        <v>-60</v>
      </c>
      <c r="D673" s="1" t="n">
        <v>6.69990234375</v>
      </c>
      <c r="E673" s="1" t="n">
        <v>-58.998779296875</v>
      </c>
      <c r="F673" t="n">
        <v>-1.64719667034108</v>
      </c>
    </row>
    <row r="674" spans="1:6">
      <c r="A674" s="1" t="n">
        <v>6.60999985225499</v>
      </c>
      <c r="B674" s="1" t="n">
        <v>-61</v>
      </c>
      <c r="D674" s="1" t="n">
        <v>6.7100537109375</v>
      </c>
      <c r="E674" s="1" t="n">
        <v>-59.98974609375</v>
      </c>
      <c r="F674" t="n">
        <v>-1.65130462962856</v>
      </c>
    </row>
    <row r="675" spans="1:6">
      <c r="A675" s="1" t="n">
        <v>6.61999985203147</v>
      </c>
      <c r="B675" s="1" t="n">
        <v>-62</v>
      </c>
      <c r="D675" s="1" t="n">
        <v>6.720205078125</v>
      </c>
      <c r="E675" s="1" t="n">
        <v>-60.980712890625</v>
      </c>
      <c r="F675" t="n">
        <v>-1.65543879934943</v>
      </c>
    </row>
    <row r="676" spans="1:6">
      <c r="A676" s="1" t="n">
        <v>6.62999985180795</v>
      </c>
      <c r="B676" s="1" t="n">
        <v>-63</v>
      </c>
      <c r="D676" s="1" t="n">
        <v>6.7303564453125</v>
      </c>
      <c r="E676" s="1" t="n">
        <v>-61.995849609375</v>
      </c>
      <c r="F676" t="n">
        <v>-1.65960270364853</v>
      </c>
    </row>
    <row r="677" spans="1:6">
      <c r="A677" s="1" t="n">
        <v>6.63999985158443</v>
      </c>
      <c r="B677" s="1" t="n">
        <v>-64</v>
      </c>
      <c r="D677" s="1" t="n">
        <v>6.7405078125</v>
      </c>
      <c r="E677" s="1" t="n">
        <v>-62.98681640625</v>
      </c>
      <c r="F677" t="n">
        <v>-1.66379847954895</v>
      </c>
    </row>
    <row r="678" spans="1:6">
      <c r="A678" s="1" t="n">
        <v>6.64999985136092</v>
      </c>
      <c r="B678" s="1" t="n">
        <v>-65</v>
      </c>
      <c r="D678" s="1" t="n">
        <v>6.7506591796875</v>
      </c>
      <c r="E678" s="1" t="n">
        <v>-63.977783203125</v>
      </c>
      <c r="F678" t="n">
        <v>-1.6680270265746</v>
      </c>
    </row>
    <row r="679" spans="1:6">
      <c r="A679" s="1" t="n">
        <v>6.6599998511374</v>
      </c>
      <c r="B679" s="1" t="n">
        <v>-66</v>
      </c>
      <c r="D679" s="1" t="n">
        <v>6.760810546875</v>
      </c>
      <c r="E679" s="1" t="n">
        <v>-64.992919921875</v>
      </c>
      <c r="F679" t="n">
        <v>-1.67228816997359</v>
      </c>
    </row>
    <row r="680" spans="1:6">
      <c r="A680" s="1" t="n">
        <v>6.66999985091388</v>
      </c>
      <c r="B680" s="1" t="n">
        <v>-67</v>
      </c>
      <c r="D680" s="1" t="n">
        <v>6.7709619140625</v>
      </c>
      <c r="E680" s="1" t="n">
        <v>-65.98388671875</v>
      </c>
      <c r="F680" t="n">
        <v>-1.67658082806216</v>
      </c>
    </row>
    <row r="681" spans="1:6">
      <c r="A681" s="1" t="n">
        <v>6.67999985069036</v>
      </c>
      <c r="B681" s="1" t="n">
        <v>-68</v>
      </c>
      <c r="D681" s="1" t="n">
        <v>6.78111328125</v>
      </c>
      <c r="E681" s="1" t="n">
        <v>-66.9990234375</v>
      </c>
      <c r="F681" t="n">
        <v>-1.68090318912398</v>
      </c>
    </row>
    <row r="682" spans="1:6">
      <c r="A682" s="1" t="n">
        <v>6.68999985046685</v>
      </c>
      <c r="B682" s="1" t="n">
        <v>-69</v>
      </c>
      <c r="D682" s="1" t="n">
        <v>6.7912646484375</v>
      </c>
      <c r="E682" s="1" t="n">
        <v>-67.989990234375</v>
      </c>
      <c r="F682" t="n">
        <v>-1.68525287954142</v>
      </c>
    </row>
    <row r="683" spans="1:6">
      <c r="A683" s="1" t="n">
        <v>6.69999985024333</v>
      </c>
      <c r="B683" s="1" t="n">
        <v>-70</v>
      </c>
      <c r="D683" s="1" t="n">
        <v>6.801416015625</v>
      </c>
      <c r="E683" s="1" t="n">
        <v>-68.98095703125</v>
      </c>
      <c r="F683" t="n">
        <v>-1.68962712285178</v>
      </c>
    </row>
    <row r="684" spans="1:6">
      <c r="A684" s="1" t="n">
        <v>6.70999985001981</v>
      </c>
      <c r="B684" s="1" t="n">
        <v>-71</v>
      </c>
      <c r="D684" s="1" t="n">
        <v>6.8115673828125</v>
      </c>
      <c r="E684" s="1" t="n">
        <v>-69.99609375</v>
      </c>
      <c r="F684" t="n">
        <v>-1.69402290312022</v>
      </c>
    </row>
    <row r="685" spans="1:6">
      <c r="A685" s="1" t="n">
        <v>6.7199998497963</v>
      </c>
      <c r="B685" s="1" t="n">
        <v>-72</v>
      </c>
      <c r="D685" s="1" t="n">
        <v>6.82171875</v>
      </c>
      <c r="E685" s="1" t="n">
        <v>-70.987060546875</v>
      </c>
      <c r="F685" t="n">
        <v>-1.69843710079009</v>
      </c>
    </row>
    <row r="686" spans="1:6">
      <c r="A686" s="1" t="n">
        <v>6.72999984957278</v>
      </c>
      <c r="B686" s="1" t="n">
        <v>-73</v>
      </c>
      <c r="D686" s="1" t="n">
        <v>6.8318701171875</v>
      </c>
      <c r="E686" s="1" t="n">
        <v>-71.97802734375</v>
      </c>
      <c r="F686" t="n">
        <v>-1.70286662473944</v>
      </c>
    </row>
    <row r="687" spans="1:6">
      <c r="A687" s="1" t="n">
        <v>6.73999984934926</v>
      </c>
      <c r="B687" s="1" t="n">
        <v>-74</v>
      </c>
      <c r="D687" s="1" t="n">
        <v>6.842021484375</v>
      </c>
      <c r="E687" s="1" t="n">
        <v>-72.9931640625</v>
      </c>
      <c r="F687" t="n">
        <v>-1.70730851951957</v>
      </c>
    </row>
    <row r="688" spans="1:6">
      <c r="A688" s="1" t="n">
        <v>6.74999984912574</v>
      </c>
      <c r="B688" s="1" t="n">
        <v>-75</v>
      </c>
      <c r="D688" s="1" t="n">
        <v>6.8521728515625</v>
      </c>
      <c r="E688" s="1" t="n">
        <v>-73.984130859375</v>
      </c>
      <c r="F688" t="n">
        <v>-1.71176005965577</v>
      </c>
    </row>
    <row r="689" spans="1:6">
      <c r="A689" s="1" t="n">
        <v>6.75999984890223</v>
      </c>
      <c r="B689" s="1" t="n">
        <v>-76</v>
      </c>
      <c r="D689" s="1" t="n">
        <v>6.86232421875</v>
      </c>
      <c r="E689" s="1" t="n">
        <v>-74.999267578125</v>
      </c>
      <c r="F689" t="n">
        <v>-1.71621882795248</v>
      </c>
    </row>
    <row r="690" spans="1:6">
      <c r="A690" s="1" t="n">
        <v>6.76999984867871</v>
      </c>
      <c r="B690" s="1" t="n">
        <v>-77</v>
      </c>
      <c r="D690" s="1" t="n">
        <v>6.8724755859375</v>
      </c>
      <c r="E690" s="1" t="n">
        <v>-75.990234375</v>
      </c>
      <c r="F690" t="n">
        <v>-1.72068277224094</v>
      </c>
    </row>
    <row r="691" spans="1:6">
      <c r="A691" s="1" t="n">
        <v>6.77999984845519</v>
      </c>
      <c r="B691" s="1" t="n">
        <v>-78</v>
      </c>
      <c r="D691" s="1" t="n">
        <v>6.882626953125</v>
      </c>
      <c r="E691" s="1" t="n">
        <v>-76.981201171875</v>
      </c>
      <c r="F691" t="n">
        <v>-1.72515024396012</v>
      </c>
    </row>
    <row r="692" spans="1:6">
      <c r="A692" s="1" t="n">
        <v>6.78999984823167</v>
      </c>
      <c r="B692" s="1" t="n">
        <v>-79</v>
      </c>
      <c r="D692" s="1" t="n">
        <v>6.8927783203125</v>
      </c>
      <c r="E692" s="1" t="n">
        <v>-77.996337890625</v>
      </c>
      <c r="F692" t="n">
        <v>-1.72962002377793</v>
      </c>
    </row>
    <row r="693" spans="1:6">
      <c r="A693" s="1" t="n">
        <v>6.79999984800816</v>
      </c>
      <c r="B693" s="1" t="n">
        <v>-80</v>
      </c>
      <c r="D693" s="1" t="n">
        <v>6.9029296875</v>
      </c>
      <c r="E693" s="1" t="n">
        <v>-78.9873046875</v>
      </c>
      <c r="F693" t="n">
        <v>-1.73409132978207</v>
      </c>
    </row>
    <row r="694" spans="1:6">
      <c r="A694" s="1" t="n">
        <v>6.80999984778464</v>
      </c>
      <c r="B694" s="1" t="n">
        <v>-81</v>
      </c>
      <c r="D694" s="1" t="n">
        <v>6.9130810546875</v>
      </c>
      <c r="E694" s="1" t="n">
        <v>-79.978271484375</v>
      </c>
      <c r="F694" t="n">
        <v>-1.73856381089144</v>
      </c>
    </row>
    <row r="695" spans="1:6">
      <c r="A695" s="1" t="n">
        <v>6.81999984756112</v>
      </c>
      <c r="B695" s="1" t="n">
        <v>-82</v>
      </c>
      <c r="D695" s="1" t="n">
        <v>6.923232421875</v>
      </c>
      <c r="E695" s="1" t="n">
        <v>-80.993408203125</v>
      </c>
      <c r="F695" t="n">
        <v>-1.74303752935344</v>
      </c>
    </row>
    <row r="696" spans="1:6">
      <c r="A696" s="1" t="n">
        <v>6.8299998473376</v>
      </c>
      <c r="B696" s="1" t="n">
        <v>-83</v>
      </c>
      <c r="D696" s="1" t="n">
        <v>6.9333837890625</v>
      </c>
      <c r="E696" s="1" t="n">
        <v>-81.984375</v>
      </c>
      <c r="F696" t="n">
        <v>-1.74751293366257</v>
      </c>
    </row>
    <row r="697" spans="1:6">
      <c r="A697" s="1" t="n">
        <v>6.83999984711409</v>
      </c>
      <c r="B697" s="1" t="n">
        <v>-84</v>
      </c>
      <c r="D697" s="1" t="n">
        <v>6.94353515625</v>
      </c>
      <c r="E697" s="1" t="n">
        <v>-82.99951171875</v>
      </c>
      <c r="F697" t="n">
        <v>-1.75199082252249</v>
      </c>
    </row>
    <row r="698" spans="1:6">
      <c r="A698" s="1" t="n">
        <v>6.84999984689057</v>
      </c>
      <c r="B698" s="1" t="n">
        <v>-85</v>
      </c>
      <c r="D698" s="1" t="n">
        <v>6.9536865234375</v>
      </c>
      <c r="E698" s="1" t="n">
        <v>-83.990478515625</v>
      </c>
      <c r="F698" t="n">
        <v>-1.75647229982932</v>
      </c>
    </row>
    <row r="699" spans="1:6">
      <c r="A699" s="1" t="n">
        <v>6.85999984666705</v>
      </c>
      <c r="B699" s="1" t="n">
        <v>-86</v>
      </c>
      <c r="D699" s="1" t="n">
        <v>6.963837890625</v>
      </c>
      <c r="E699" s="1" t="n">
        <v>-84.9814453125</v>
      </c>
      <c r="F699" t="n">
        <v>-1.76095872708712</v>
      </c>
    </row>
    <row r="700" spans="1:6">
      <c r="A700" s="1" t="n">
        <v>6.86999984644353</v>
      </c>
      <c r="B700" s="1" t="n">
        <v>-87</v>
      </c>
      <c r="D700" s="1" t="n">
        <v>6.9739892578125</v>
      </c>
      <c r="E700" s="1" t="n">
        <v>-85.99658203125</v>
      </c>
      <c r="F700" t="n">
        <v>-1.76545167004812</v>
      </c>
    </row>
    <row r="701" spans="1:6">
      <c r="A701" s="1" t="n">
        <v>6.87999984622002</v>
      </c>
      <c r="B701" s="1" t="n">
        <v>-88</v>
      </c>
      <c r="D701" s="1" t="n">
        <v>6.984140625</v>
      </c>
      <c r="E701" s="1" t="n">
        <v>-86.987548828125</v>
      </c>
      <c r="F701" t="n">
        <v>-1.76995285305821</v>
      </c>
    </row>
    <row r="702" spans="1:6">
      <c r="A702" s="1" t="n">
        <v>6.8899998459965</v>
      </c>
      <c r="B702" s="1" t="n">
        <v>-89</v>
      </c>
      <c r="D702" s="1" t="n">
        <v>6.9942919921875</v>
      </c>
      <c r="E702" s="1" t="n">
        <v>-87.978515625</v>
      </c>
      <c r="F702" t="n">
        <v>-1.7744641028575</v>
      </c>
    </row>
    <row r="703" spans="1:6">
      <c r="A703" s="1" t="n">
        <v>6.89999984577298</v>
      </c>
      <c r="B703" s="1" t="n">
        <v>-90</v>
      </c>
      <c r="D703" s="1" t="n">
        <v>7.004443359375</v>
      </c>
      <c r="E703" s="1" t="n">
        <v>-88.99365234375</v>
      </c>
      <c r="F703" t="n">
        <v>-1.77898730009021</v>
      </c>
    </row>
    <row r="704" spans="1:6">
      <c r="A704" s="1" t="n">
        <v>6.90999984554946</v>
      </c>
      <c r="B704" s="1" t="n">
        <v>-91</v>
      </c>
      <c r="D704" s="1" t="n">
        <v>7.0145947265625</v>
      </c>
      <c r="E704" s="1" t="n">
        <v>-89.984619140625</v>
      </c>
      <c r="F704" t="n">
        <v>-1.78352433264276</v>
      </c>
    </row>
    <row r="705" spans="1:6">
      <c r="A705" s="1" t="n">
        <v>6.91999984532595</v>
      </c>
      <c r="B705" s="1" t="n">
        <v>-92</v>
      </c>
      <c r="D705" s="1" t="n">
        <v>7.02474609375</v>
      </c>
      <c r="E705" s="1" t="n">
        <v>-90.9755859375</v>
      </c>
      <c r="F705" t="n">
        <v>-1.78807705350871</v>
      </c>
    </row>
    <row r="706" spans="1:6">
      <c r="A706" s="1" t="n">
        <v>6.92999984510243</v>
      </c>
      <c r="B706" s="1" t="n">
        <v>-93</v>
      </c>
      <c r="D706" s="1" t="n">
        <v>7.0348974609375</v>
      </c>
      <c r="E706" s="1" t="n">
        <v>-91.99072265625</v>
      </c>
      <c r="F706" t="n">
        <v>-1.79264723911253</v>
      </c>
    </row>
    <row r="707" spans="1:6">
      <c r="A707" s="1" t="n">
        <v>6.93999984487891</v>
      </c>
      <c r="B707" s="1" t="n">
        <v>-94</v>
      </c>
      <c r="D707" s="1" t="n">
        <v>7.045048828125</v>
      </c>
      <c r="E707" s="1" t="n">
        <v>-92.95751953125</v>
      </c>
      <c r="F707" t="n">
        <v>-1.79723655823028</v>
      </c>
    </row>
    <row r="708" spans="1:6">
      <c r="A708" s="1" t="n">
        <v>6.94999984465539</v>
      </c>
      <c r="B708" s="1" t="n">
        <v>-95</v>
      </c>
      <c r="D708" s="1" t="n">
        <v>7.0552001953125</v>
      </c>
      <c r="E708" s="1" t="n">
        <v>-93.97265625</v>
      </c>
      <c r="F708" t="n">
        <v>-1.80184653844666</v>
      </c>
    </row>
    <row r="709" spans="1:6">
      <c r="A709" s="1" t="n">
        <v>6.95999984443188</v>
      </c>
      <c r="B709" s="1" t="n">
        <v>-96</v>
      </c>
      <c r="D709" s="1" t="n">
        <v>7.0653515625</v>
      </c>
      <c r="E709" s="1" t="n">
        <v>-94.98779296875</v>
      </c>
      <c r="F709" t="n">
        <v>-1.80647855152132</v>
      </c>
    </row>
    <row r="710" spans="1:6">
      <c r="A710" s="1" t="n">
        <v>6.96999984420836</v>
      </c>
      <c r="B710" s="1" t="n">
        <v>-97</v>
      </c>
      <c r="D710" s="1" t="n">
        <v>7.0755029296875</v>
      </c>
      <c r="E710" s="1" t="n">
        <v>-95.95458984375</v>
      </c>
      <c r="F710" t="n">
        <v>-1.81113379512697</v>
      </c>
    </row>
    <row r="711" spans="1:6">
      <c r="A711" s="1" t="n">
        <v>6.97999984398484</v>
      </c>
      <c r="B711" s="1" t="n">
        <v>-98</v>
      </c>
      <c r="D711" s="1" t="n">
        <v>7.085654296875</v>
      </c>
      <c r="E711" s="1" t="n">
        <v>-96.9697265625</v>
      </c>
      <c r="F711" t="n">
        <v>-1.81581327979426</v>
      </c>
    </row>
    <row r="712" spans="1:6">
      <c r="A712" s="1" t="n">
        <v>6.98999984376132</v>
      </c>
      <c r="B712" s="1" t="n">
        <v>-99</v>
      </c>
      <c r="D712" s="1" t="n">
        <v>7.0958056640625</v>
      </c>
      <c r="E712" s="1" t="n">
        <v>-97.98486328125</v>
      </c>
      <c r="F712" t="n">
        <v>-1.82051782759008</v>
      </c>
    </row>
    <row r="713" spans="1:6">
      <c r="A713" s="1" t="n">
        <v>6.99999984353781</v>
      </c>
      <c r="B713" s="1" t="n">
        <v>-100</v>
      </c>
      <c r="D713" s="1" t="n">
        <v>7.10595703125</v>
      </c>
      <c r="E713" s="1" t="n">
        <v>-99</v>
      </c>
      <c r="F713" t="n">
        <v>-1.82524806956471</v>
      </c>
    </row>
    <row r="714" spans="1:6">
      <c r="A714" s="1" t="n">
        <v>7.00999984331429</v>
      </c>
      <c r="B714" s="1" t="n">
        <v>-101</v>
      </c>
      <c r="D714" s="1" t="n">
        <v>7.1161083984375</v>
      </c>
      <c r="E714" s="1" t="n">
        <v>-99.966796875</v>
      </c>
      <c r="F714" t="n">
        <v>-1.83000443134414</v>
      </c>
    </row>
    <row r="715" spans="1:6">
      <c r="A715" s="1" t="n">
        <v>7.01999984309077</v>
      </c>
      <c r="B715" s="1" t="n">
        <v>-102</v>
      </c>
      <c r="D715" s="1" t="n">
        <v>7.126259765625</v>
      </c>
      <c r="E715" s="1" t="n">
        <v>-100.98193359375</v>
      </c>
      <c r="F715" t="n">
        <v>-1.83478716684498</v>
      </c>
    </row>
    <row r="716" spans="1:6">
      <c r="A716" s="1" t="n">
        <v>7.02999984286726</v>
      </c>
      <c r="B716" s="1" t="n">
        <v>-103</v>
      </c>
      <c r="D716" s="1" t="n">
        <v>7.1364111328125</v>
      </c>
      <c r="E716" s="1" t="n">
        <v>-101.9970703125</v>
      </c>
      <c r="F716" t="n">
        <v>-1.83959637228331</v>
      </c>
    </row>
    <row r="717" spans="1:6">
      <c r="A717" s="1" t="n">
        <v>7.03999984264374</v>
      </c>
      <c r="B717" s="1" t="n">
        <v>-104</v>
      </c>
      <c r="D717" s="1" t="n">
        <v>7.1465625</v>
      </c>
      <c r="E717" s="1" t="n">
        <v>-102.9638671875</v>
      </c>
      <c r="F717" t="n">
        <v>-1.8444319996984</v>
      </c>
    </row>
    <row r="718" spans="1:6">
      <c r="A718" s="1" t="n">
        <v>7.04999984242022</v>
      </c>
      <c r="B718" s="1" t="n">
        <v>-105</v>
      </c>
      <c r="D718" s="1" t="n">
        <v>7.1567138671875</v>
      </c>
      <c r="E718" s="1" t="n">
        <v>-103.97900390625</v>
      </c>
      <c r="F718" t="n">
        <v>-1.84929390613145</v>
      </c>
    </row>
    <row r="719" spans="1:6">
      <c r="A719" s="1" t="n">
        <v>7.0599998421967</v>
      </c>
      <c r="B719" s="1" t="n">
        <v>-106</v>
      </c>
      <c r="D719" s="1" t="n">
        <v>7.166865234375</v>
      </c>
      <c r="E719" s="1" t="n">
        <v>-104.994140625</v>
      </c>
      <c r="F719" t="n">
        <v>-1.85418185737229</v>
      </c>
    </row>
    <row r="720" spans="1:6">
      <c r="A720" s="1" t="n">
        <v>7.06999984197319</v>
      </c>
      <c r="B720" s="1" t="n">
        <v>-107</v>
      </c>
      <c r="D720" s="1" t="n">
        <v>7.1770166015625</v>
      </c>
      <c r="E720" s="1" t="n">
        <v>-105.9609375</v>
      </c>
      <c r="F720" t="n">
        <v>-1.85909555450129</v>
      </c>
    </row>
    <row r="721" spans="1:6">
      <c r="A721" s="1" t="n">
        <v>7.07999984174967</v>
      </c>
      <c r="B721" s="1" t="n">
        <v>-108</v>
      </c>
      <c r="D721" s="1" t="n">
        <v>7.18716796875</v>
      </c>
      <c r="E721" s="1" t="n">
        <v>-106.97607421875</v>
      </c>
      <c r="F721" t="n">
        <v>-1.86403465796035</v>
      </c>
    </row>
    <row r="722" spans="1:6">
      <c r="A722" s="1" t="n">
        <v>7.08999984152615</v>
      </c>
      <c r="B722" s="1" t="n">
        <v>-109</v>
      </c>
      <c r="D722" s="1" t="n">
        <v>7.1973193359375</v>
      </c>
      <c r="E722" s="1" t="n">
        <v>-107.9912109375</v>
      </c>
      <c r="F722" t="n">
        <v>-1.86899882315863</v>
      </c>
    </row>
    <row r="723" spans="1:6">
      <c r="A723" s="1" t="n">
        <v>7.09999984130263</v>
      </c>
      <c r="B723" s="1" t="n">
        <v>-110</v>
      </c>
      <c r="D723" s="1" t="n">
        <v>7.207470703125</v>
      </c>
      <c r="E723" s="1" t="n">
        <v>-108.9580078125</v>
      </c>
      <c r="F723" t="n">
        <v>-1.8739877281134</v>
      </c>
    </row>
    <row r="724" spans="1:6">
      <c r="A724" s="1" t="n">
        <v>7.10999984107912</v>
      </c>
      <c r="B724" s="1" t="n">
        <v>-111</v>
      </c>
      <c r="D724" s="1" t="n">
        <v>7.2176220703125</v>
      </c>
      <c r="E724" s="1" t="n">
        <v>-109.97314453125</v>
      </c>
      <c r="F724" t="n">
        <v>-1.87900110605494</v>
      </c>
    </row>
    <row r="725" spans="1:6">
      <c r="A725" s="1" t="n">
        <v>7.1199998408556</v>
      </c>
      <c r="B725" s="1" t="n">
        <v>-112</v>
      </c>
      <c r="D725" s="1" t="n">
        <v>7.2277734375</v>
      </c>
      <c r="E725" s="1" t="n">
        <v>-110.98828125</v>
      </c>
      <c r="F725" t="n">
        <v>-1.88403876922381</v>
      </c>
    </row>
    <row r="726" spans="1:6">
      <c r="A726" s="1" t="n">
        <v>7.12999984063208</v>
      </c>
      <c r="B726" s="1" t="n">
        <v>-113</v>
      </c>
      <c r="D726" s="1" t="n">
        <v>7.2379248046875</v>
      </c>
      <c r="E726" s="1" t="n">
        <v>-111.955078125</v>
      </c>
      <c r="F726" t="n">
        <v>-1.8891006411289</v>
      </c>
    </row>
    <row r="727" spans="1:6">
      <c r="A727" s="1" t="n">
        <v>7.13999984040856</v>
      </c>
      <c r="B727" s="1" t="n">
        <v>-114</v>
      </c>
      <c r="D727" s="1" t="n">
        <v>7.248076171875</v>
      </c>
      <c r="E727" s="1" t="n">
        <v>-112.97021484375</v>
      </c>
      <c r="F727" t="n">
        <v>-1.89418677638384</v>
      </c>
    </row>
    <row r="728" spans="1:6">
      <c r="A728" s="1" t="n">
        <v>7.14999984018505</v>
      </c>
      <c r="B728" s="1" t="n">
        <v>-115</v>
      </c>
      <c r="D728" s="1" t="n">
        <v>7.2582275390625</v>
      </c>
      <c r="E728" s="1" t="n">
        <v>-113.9853515625</v>
      </c>
      <c r="F728" t="n">
        <v>-1.89929738366729</v>
      </c>
    </row>
    <row r="729" spans="1:6">
      <c r="A729" s="1" t="n">
        <v>7.15999983996153</v>
      </c>
      <c r="B729" s="1" t="n">
        <v>-116</v>
      </c>
      <c r="D729" s="1" t="n">
        <v>7.26837890625</v>
      </c>
      <c r="E729" s="1" t="n">
        <v>-114.9521484375</v>
      </c>
      <c r="F729" t="n">
        <v>-1.90443284578589</v>
      </c>
    </row>
    <row r="730" spans="1:6">
      <c r="A730" s="1" t="n">
        <v>7.16999983973801</v>
      </c>
      <c r="B730" s="1" t="n">
        <v>-117</v>
      </c>
      <c r="D730" s="1" t="n">
        <v>7.2785302734375</v>
      </c>
      <c r="E730" s="1" t="n">
        <v>-115.96728515625</v>
      </c>
      <c r="F730" t="n">
        <v>-1.90959372534849</v>
      </c>
    </row>
    <row r="731" spans="1:6">
      <c r="A731" s="1" t="n">
        <v>7.17999983951449</v>
      </c>
      <c r="B731" s="1" t="n">
        <v>-118</v>
      </c>
      <c r="D731" s="1" t="n">
        <v>7.288681640625</v>
      </c>
      <c r="E731" s="1" t="n">
        <v>-116.982421875</v>
      </c>
      <c r="F731" t="n">
        <v>-1.91478077356809</v>
      </c>
    </row>
    <row r="732" spans="1:6">
      <c r="A732" s="1" t="n">
        <v>7.18999983929098</v>
      </c>
      <c r="B732" s="1" t="n">
        <v>-119</v>
      </c>
      <c r="D732" s="1" t="n">
        <v>7.2988330078125</v>
      </c>
      <c r="E732" s="1" t="n">
        <v>-117.99755859375</v>
      </c>
      <c r="F732" t="n">
        <v>-1.91999493625897</v>
      </c>
    </row>
    <row r="733" spans="1:6">
      <c r="A733" s="1" t="n">
        <v>7.19999983906746</v>
      </c>
      <c r="B733" s="1" t="n">
        <v>-120</v>
      </c>
      <c r="D733" s="1" t="n">
        <v>7.308984375</v>
      </c>
      <c r="E733" s="1" t="n">
        <v>-118.96435546875</v>
      </c>
      <c r="F733" t="n">
        <v>-1.92523735326104</v>
      </c>
    </row>
    <row r="734" spans="1:6">
      <c r="A734" s="1" t="n">
        <v>7.20999983884394</v>
      </c>
      <c r="B734" s="1" t="n">
        <v>-121</v>
      </c>
      <c r="D734" s="1" t="n">
        <v>7.3191357421875</v>
      </c>
      <c r="E734" s="1" t="n">
        <v>-119.9794921875</v>
      </c>
      <c r="F734" t="n">
        <v>-1.9305093379032</v>
      </c>
    </row>
    <row r="735" spans="1:6">
      <c r="A735" s="1" t="n">
        <v>7.21999983862042</v>
      </c>
      <c r="B735" s="1" t="n">
        <v>-122</v>
      </c>
      <c r="D735" s="1" t="n">
        <v>7.329287109375</v>
      </c>
      <c r="E735" s="1" t="n">
        <v>-120.99462890625</v>
      </c>
      <c r="F735" t="n">
        <v>-1.93581235853371</v>
      </c>
    </row>
    <row r="736" spans="1:6">
      <c r="A736" s="1" t="n">
        <v>7.22999983839691</v>
      </c>
      <c r="B736" s="1" t="n">
        <v>-123</v>
      </c>
      <c r="D736" s="1" t="n">
        <v>7.3394384765625</v>
      </c>
      <c r="E736" s="1" t="n">
        <v>-121.96142578125</v>
      </c>
      <c r="F736" t="n">
        <v>-1.94114801455216</v>
      </c>
    </row>
    <row r="737" spans="1:6">
      <c r="A737" s="1" t="n">
        <v>7.23999983817339</v>
      </c>
      <c r="B737" s="1" t="n">
        <v>-124</v>
      </c>
      <c r="D737" s="1" t="n">
        <v>7.34958984375</v>
      </c>
      <c r="E737" s="1" t="n">
        <v>-122.9765625</v>
      </c>
      <c r="F737" t="n">
        <v>-1.94651800624237</v>
      </c>
    </row>
    <row r="738" spans="1:6">
      <c r="A738" s="1" t="n">
        <v>7.24999983794987</v>
      </c>
      <c r="B738" s="1" t="n">
        <v>-125</v>
      </c>
      <c r="D738" s="1" t="n">
        <v>7.3597412109375</v>
      </c>
      <c r="E738" s="1" t="n">
        <v>-123.99169921875</v>
      </c>
      <c r="F738" t="n">
        <v>-1.95192409937313</v>
      </c>
    </row>
    <row r="739" spans="1:6">
      <c r="A739" s="1" t="n">
        <v>7.25999983772635</v>
      </c>
      <c r="B739" s="1" t="n">
        <v>-126</v>
      </c>
      <c r="D739" s="1" t="n">
        <v>7.369892578125</v>
      </c>
      <c r="E739" s="1" t="n">
        <v>-124.95849609375</v>
      </c>
      <c r="F739" t="n">
        <v>-1.95736809075401</v>
      </c>
    </row>
    <row r="740" spans="1:6">
      <c r="A740" s="1" t="n">
        <v>7.26999983750284</v>
      </c>
      <c r="B740" s="1" t="n">
        <v>-127</v>
      </c>
      <c r="D740" s="1" t="n">
        <v>7.3800439453125</v>
      </c>
      <c r="E740" s="1" t="n">
        <v>-125.9736328125</v>
      </c>
      <c r="F740" t="n">
        <v>-1.96285175300344</v>
      </c>
    </row>
    <row r="741" spans="1:6">
      <c r="A741" s="1" t="n">
        <v>7.27999983727932</v>
      </c>
      <c r="B741" s="1" t="n">
        <v>-128</v>
      </c>
      <c r="D741" s="1" t="n">
        <v>7.3901953125</v>
      </c>
      <c r="E741" s="1" t="n">
        <v>-126.98876953125</v>
      </c>
      <c r="F741" t="n">
        <v>-1.96837680118748</v>
      </c>
    </row>
    <row r="742" spans="1:6">
      <c r="A742" s="1" t="n">
        <v>7.2899998370558</v>
      </c>
      <c r="B742" s="1" t="n">
        <v>-129</v>
      </c>
      <c r="D742" s="1" t="n">
        <v>7.4003466796875</v>
      </c>
      <c r="E742" s="1" t="n">
        <v>-127.95556640625</v>
      </c>
      <c r="F742" t="n">
        <v>-1.97394484140825</v>
      </c>
    </row>
    <row r="743" spans="1:6">
      <c r="A743" s="1" t="n">
        <v>7.29999983683228</v>
      </c>
      <c r="B743" s="1" t="n">
        <v>-130</v>
      </c>
      <c r="D743" s="1" t="n">
        <v>7.410498046875</v>
      </c>
      <c r="E743" s="1" t="n">
        <v>-128.970703125</v>
      </c>
      <c r="F743" t="n">
        <v>-1.97955732575036</v>
      </c>
    </row>
    <row r="744" spans="1:6">
      <c r="A744" s="1" t="n">
        <v>7.30999983660877</v>
      </c>
      <c r="B744" s="1" t="n">
        <v>-131</v>
      </c>
      <c r="D744" s="1" t="n">
        <v>7.4206494140625</v>
      </c>
      <c r="E744" s="1" t="n">
        <v>-129.98583984375</v>
      </c>
      <c r="F744" t="n">
        <v>-1.98521551253893</v>
      </c>
    </row>
    <row r="745" spans="1:6">
      <c r="A745" s="1" t="n">
        <v>7.31999983638525</v>
      </c>
      <c r="B745" s="1" t="n">
        <v>-132</v>
      </c>
      <c r="D745" s="1" t="n">
        <v>7.43080078125</v>
      </c>
      <c r="E745" s="1" t="n">
        <v>-130.95263671875</v>
      </c>
      <c r="F745" t="n">
        <v>-1.990920431378</v>
      </c>
    </row>
    <row r="746" spans="1:6">
      <c r="A746" s="1" t="n">
        <v>7.32999983616173</v>
      </c>
      <c r="B746" s="1" t="n">
        <v>-133</v>
      </c>
      <c r="D746" s="1" t="n">
        <v>7.4409521484375</v>
      </c>
      <c r="E746" s="1" t="n">
        <v>-131.9677734375</v>
      </c>
      <c r="F746" t="n">
        <v>-1.99667285212648</v>
      </c>
    </row>
    <row r="747" spans="1:6">
      <c r="A747" s="1" t="n">
        <v>7.33999983593822</v>
      </c>
      <c r="B747" s="1" t="n">
        <v>-134</v>
      </c>
      <c r="D747" s="1" t="n">
        <v>7.451103515625</v>
      </c>
      <c r="E747" s="1" t="n">
        <v>-132.98291015625</v>
      </c>
      <c r="F747" t="n">
        <v>-2.00247326978435</v>
      </c>
    </row>
    <row r="748" spans="1:6">
      <c r="A748" s="1" t="n">
        <v>7.3499998357147</v>
      </c>
      <c r="B748" s="1" t="n">
        <v>-135</v>
      </c>
      <c r="D748" s="1" t="n">
        <v>7.4612548828125</v>
      </c>
      <c r="E748" s="1" t="n">
        <v>-133.998046875</v>
      </c>
      <c r="F748" t="n">
        <v>-2.00832189270838</v>
      </c>
    </row>
    <row r="749" spans="1:6">
      <c r="A749" s="1" t="n">
        <v>7.35999983549118</v>
      </c>
      <c r="B749" s="1" t="n">
        <v>-136</v>
      </c>
      <c r="D749" s="1" t="n">
        <v>7.47140625</v>
      </c>
      <c r="E749" s="1" t="n">
        <v>-134.96484375</v>
      </c>
      <c r="F749" t="n">
        <v>-2.01421865650038</v>
      </c>
    </row>
    <row r="750" spans="1:6">
      <c r="A750" s="1" t="n">
        <v>7.36999983526766</v>
      </c>
      <c r="B750" s="1" t="n">
        <v>-137</v>
      </c>
      <c r="D750" s="1" t="n">
        <v>7.4815576171875</v>
      </c>
      <c r="E750" s="1" t="n">
        <v>-135.97998046875</v>
      </c>
      <c r="F750" t="n">
        <v>-2.02016323725948</v>
      </c>
    </row>
    <row r="751" spans="1:6">
      <c r="A751" s="1" t="n">
        <v>7.37999983504415</v>
      </c>
      <c r="B751" s="1" t="n">
        <v>-138</v>
      </c>
      <c r="D751" s="1" t="n">
        <v>7.491708984375</v>
      </c>
      <c r="E751" s="1" t="n">
        <v>-136.9951171875</v>
      </c>
      <c r="F751" t="n">
        <v>-2.02615509174658</v>
      </c>
    </row>
    <row r="752" spans="1:6">
      <c r="A752" s="1" t="n">
        <v>7.38999983482063</v>
      </c>
      <c r="B752" s="1" t="n">
        <v>-139</v>
      </c>
      <c r="D752" s="1" t="n">
        <v>7.5018603515625</v>
      </c>
      <c r="E752" s="1" t="n">
        <v>-137.9619140625</v>
      </c>
      <c r="F752" t="n">
        <v>-2.03219351488031</v>
      </c>
    </row>
    <row r="753" spans="1:6">
      <c r="A753" s="1" t="n">
        <v>7.39999983459711</v>
      </c>
      <c r="B753" s="1" t="n">
        <v>-140</v>
      </c>
      <c r="D753" s="1" t="n">
        <v>7.51201171875</v>
      </c>
      <c r="E753" s="1" t="n">
        <v>-138.97705078125</v>
      </c>
      <c r="F753" t="n">
        <v>-2.03827770033484</v>
      </c>
    </row>
    <row r="754" spans="1:6">
      <c r="A754" s="1" t="n">
        <v>7.40999983437359</v>
      </c>
      <c r="B754" s="1" t="n">
        <v>-141</v>
      </c>
      <c r="D754" s="1" t="n">
        <v>7.5221630859375</v>
      </c>
      <c r="E754" s="1" t="n">
        <v>-139.9921875</v>
      </c>
      <c r="F754" t="n">
        <v>-2.04440683371442</v>
      </c>
    </row>
    <row r="755" spans="1:6">
      <c r="A755" s="1" t="n">
        <v>7.41999983415008</v>
      </c>
      <c r="B755" s="1" t="n">
        <v>-142</v>
      </c>
      <c r="D755" s="1" t="n">
        <v>7.532314453125</v>
      </c>
      <c r="E755" s="1" t="n">
        <v>-140.958984375</v>
      </c>
      <c r="F755" t="n">
        <v>-2.05058018465074</v>
      </c>
    </row>
    <row r="756" spans="1:6">
      <c r="A756" s="1" t="n">
        <v>7.42999983392656</v>
      </c>
      <c r="B756" s="1" t="n">
        <v>-143</v>
      </c>
      <c r="D756" s="1" t="n">
        <v>7.5424658203125</v>
      </c>
      <c r="E756" s="1" t="n">
        <v>-141.97412109375</v>
      </c>
      <c r="F756" t="n">
        <v>-2.05679722242293</v>
      </c>
    </row>
    <row r="757" spans="1:6">
      <c r="A757" s="1" t="n">
        <v>7.43999983370304</v>
      </c>
      <c r="B757" s="1" t="n">
        <v>-144</v>
      </c>
      <c r="D757" s="1" t="n">
        <v>7.5526171875</v>
      </c>
      <c r="E757" s="1" t="n">
        <v>-142.9892578125</v>
      </c>
      <c r="F757" t="n">
        <v>-2.0630577280375</v>
      </c>
    </row>
    <row r="758" spans="1:6">
      <c r="A758" s="1" t="n">
        <v>7.44999983347952</v>
      </c>
      <c r="B758" s="1" t="n">
        <v>-145</v>
      </c>
      <c r="D758" s="1" t="n">
        <v>7.5627685546875</v>
      </c>
      <c r="E758" s="1" t="n">
        <v>-143.9560546875</v>
      </c>
      <c r="F758" t="n">
        <v>-2.06936192231477</v>
      </c>
    </row>
    <row r="759" spans="1:6">
      <c r="A759" s="1" t="n">
        <v>7.45999983325601</v>
      </c>
      <c r="B759" s="1" t="n">
        <v>-146</v>
      </c>
      <c r="D759" s="1" t="n">
        <v>7.572919921875</v>
      </c>
      <c r="E759" s="1" t="n">
        <v>-144.97119140625</v>
      </c>
      <c r="F759" t="n">
        <v>-2.07571059001555</v>
      </c>
    </row>
    <row r="760" spans="1:6">
      <c r="A760" s="1" t="n">
        <v>7.46999983303249</v>
      </c>
      <c r="B760" s="1" t="n">
        <v>-147</v>
      </c>
      <c r="D760" s="1" t="n">
        <v>7.5830712890625</v>
      </c>
      <c r="E760" s="1" t="n">
        <v>-145.986328125</v>
      </c>
      <c r="F760" t="n">
        <v>-2.08210519277361</v>
      </c>
    </row>
    <row r="761" spans="1:6">
      <c r="A761" s="1" t="n">
        <v>7.47999983280897</v>
      </c>
      <c r="B761" s="1" t="n">
        <v>-148</v>
      </c>
      <c r="D761" s="1" t="n">
        <v>7.59322265625</v>
      </c>
      <c r="E761" s="1" t="n">
        <v>-146.953125</v>
      </c>
      <c r="F761" t="n">
        <v>-2.08854797818744</v>
      </c>
    </row>
    <row r="762" spans="1:6">
      <c r="A762" s="1" t="n">
        <v>7.48999983258545</v>
      </c>
      <c r="B762" s="1" t="n">
        <v>-149</v>
      </c>
      <c r="D762" s="1" t="n">
        <v>7.6033740234375</v>
      </c>
      <c r="E762" s="1" t="n">
        <v>-147.96826171875</v>
      </c>
      <c r="F762" t="n">
        <v>-2.09504207185102</v>
      </c>
    </row>
    <row r="763" spans="1:6">
      <c r="A763" s="1" t="n">
        <v>7.49999983236194</v>
      </c>
      <c r="B763" s="1" t="n">
        <v>-150</v>
      </c>
      <c r="D763" s="1" t="n">
        <v>7.613525390625</v>
      </c>
      <c r="E763" s="1" t="n">
        <v>-148.9833984375</v>
      </c>
      <c r="F763" t="n">
        <v>-2.10159154222462</v>
      </c>
    </row>
    <row r="764" spans="1:6">
      <c r="A764" s="1" t="n">
        <v>7.50999983213842</v>
      </c>
      <c r="B764" s="1" t="n">
        <v>-151</v>
      </c>
      <c r="D764" s="1" t="n">
        <v>7.6236767578125</v>
      </c>
      <c r="E764" s="1" t="n">
        <v>-149.99853515625</v>
      </c>
      <c r="F764" t="n">
        <v>-2.10820144353331</v>
      </c>
    </row>
    <row r="765" spans="1:6">
      <c r="A765" s="1" t="n">
        <v>7.5199998319149</v>
      </c>
      <c r="B765" s="1" t="n">
        <v>-152</v>
      </c>
      <c r="D765" s="1" t="n">
        <v>7.633828125</v>
      </c>
      <c r="E765" s="1" t="n">
        <v>-150.96533203125</v>
      </c>
      <c r="F765" t="n">
        <v>-2.11487781081398</v>
      </c>
    </row>
    <row r="766" spans="1:6">
      <c r="A766" s="1" t="n">
        <v>7.52999983169138</v>
      </c>
      <c r="B766" s="1" t="n">
        <v>-153</v>
      </c>
      <c r="D766" s="1" t="n">
        <v>7.6439794921875</v>
      </c>
      <c r="E766" s="1" t="n">
        <v>-151.98046875</v>
      </c>
      <c r="F766" t="n">
        <v>-2.12162762619093</v>
      </c>
    </row>
    <row r="767" spans="1:6">
      <c r="A767" s="1" t="n">
        <v>7.53999983146787</v>
      </c>
      <c r="B767" s="1" t="n">
        <v>-154</v>
      </c>
      <c r="D767" s="1" t="n">
        <v>7.654130859375</v>
      </c>
      <c r="E767" s="1" t="n">
        <v>-152.99560546875</v>
      </c>
      <c r="F767" t="n">
        <v>-2.12845873372838</v>
      </c>
    </row>
    <row r="768" spans="1:6">
      <c r="A768" s="1" t="n">
        <v>7.54999983124435</v>
      </c>
      <c r="B768" s="1" t="n">
        <v>-155</v>
      </c>
      <c r="D768" s="1" t="n">
        <v>7.6642822265625</v>
      </c>
      <c r="E768" s="1" t="n">
        <v>-153.96240234375</v>
      </c>
      <c r="F768" t="n">
        <v>-2.13537970563104</v>
      </c>
    </row>
    <row r="769" spans="1:6">
      <c r="A769" s="1" t="n">
        <v>7.55999983102083</v>
      </c>
      <c r="B769" s="1" t="n">
        <v>-156</v>
      </c>
      <c r="D769" s="1" t="n">
        <v>7.67443359375</v>
      </c>
      <c r="E769" s="1" t="n">
        <v>-154.9775390625</v>
      </c>
      <c r="F769" t="n">
        <v>-2.14239966291348</v>
      </c>
    </row>
    <row r="770" spans="1:6">
      <c r="A770" s="1" t="n">
        <v>7.56999983079731</v>
      </c>
      <c r="B770" s="1" t="n">
        <v>-157</v>
      </c>
      <c r="D770" s="1" t="n">
        <v>7.6845849609375</v>
      </c>
      <c r="E770" s="1" t="n">
        <v>-155.99267578125</v>
      </c>
      <c r="F770" t="n">
        <v>-2.14952803401926</v>
      </c>
    </row>
    <row r="771" spans="1:6">
      <c r="A771" s="1" t="n">
        <v>7.5799998305738</v>
      </c>
      <c r="B771" s="1" t="n">
        <v>-158</v>
      </c>
      <c r="D771" s="1" t="n">
        <v>7.694736328125</v>
      </c>
      <c r="E771" s="1" t="n">
        <v>-156.95947265625</v>
      </c>
      <c r="F771" t="n">
        <v>-2.15677427049062</v>
      </c>
    </row>
    <row r="772" spans="1:6">
      <c r="A772" s="1" t="n">
        <v>7.58999983035028</v>
      </c>
      <c r="B772" s="1" t="n">
        <v>-159</v>
      </c>
      <c r="D772" s="1" t="n">
        <v>7.7048876953125</v>
      </c>
      <c r="E772" s="1" t="n">
        <v>-157.974609375</v>
      </c>
      <c r="F772" t="n">
        <v>-2.16414750931243</v>
      </c>
    </row>
    <row r="773" spans="1:6">
      <c r="A773" s="1" t="n">
        <v>7.59999983012676</v>
      </c>
      <c r="B773" s="1" t="n">
        <v>-160</v>
      </c>
      <c r="D773" s="1" t="n">
        <v>7.7150390625</v>
      </c>
      <c r="E773" s="1" t="n">
        <v>-158.98974609375</v>
      </c>
      <c r="F773" t="n">
        <v>-2.17165618807937</v>
      </c>
    </row>
    <row r="774" spans="1:6">
      <c r="A774" s="1" t="n">
        <v>7.60999982990324</v>
      </c>
      <c r="B774" s="1" t="n">
        <v>-161</v>
      </c>
      <c r="D774" s="1" t="n">
        <v>7.7251904296875</v>
      </c>
      <c r="E774" s="1" t="n">
        <v>-159.95654296875</v>
      </c>
      <c r="F774" t="n">
        <v>-2.17930763415644</v>
      </c>
    </row>
    <row r="775" spans="1:6">
      <c r="A775" s="1" t="n">
        <v>7.61999982967973</v>
      </c>
      <c r="B775" s="1" t="n">
        <v>-162</v>
      </c>
      <c r="D775" s="1" t="n">
        <v>7.735341796875</v>
      </c>
      <c r="E775" s="1" t="n">
        <v>-160.9716796875</v>
      </c>
      <c r="F775" t="n">
        <v>-2.18710760905131</v>
      </c>
    </row>
    <row r="776" spans="1:6">
      <c r="A776" s="1" t="n">
        <v>7.62999982945621</v>
      </c>
      <c r="B776" s="1" t="n">
        <v>-163</v>
      </c>
      <c r="D776" s="1" t="n">
        <v>7.7454931640625</v>
      </c>
      <c r="E776" s="1" t="n">
        <v>-161.98681640625</v>
      </c>
      <c r="F776" t="n">
        <v>-2.19505983997165</v>
      </c>
    </row>
    <row r="777" spans="1:6">
      <c r="A777" s="1" t="n">
        <v>7.63999982923269</v>
      </c>
      <c r="B777" s="1" t="n">
        <v>-164</v>
      </c>
      <c r="D777" s="1" t="n">
        <v>7.75564453125</v>
      </c>
      <c r="E777" s="1" t="n">
        <v>-162.95361328125</v>
      </c>
      <c r="F777" t="n">
        <v>-2.20316554845271</v>
      </c>
    </row>
    <row r="778" spans="1:6">
      <c r="A778" s="1" t="n">
        <v>7.64999982900918</v>
      </c>
      <c r="B778" s="1" t="n">
        <v>-165</v>
      </c>
      <c r="D778" s="1" t="n">
        <v>7.7657958984375</v>
      </c>
      <c r="E778" s="1" t="n">
        <v>-163.96875</v>
      </c>
      <c r="F778" t="n">
        <v>-2.21142297448817</v>
      </c>
    </row>
    <row r="779" spans="1:6">
      <c r="A779" s="1" t="n">
        <v>7.65999982878566</v>
      </c>
      <c r="B779" s="1" t="n">
        <v>-166</v>
      </c>
      <c r="D779" s="1" t="n">
        <v>7.775947265625</v>
      </c>
      <c r="E779" s="1" t="n">
        <v>-164.98388671875</v>
      </c>
      <c r="F779" t="n">
        <v>-2.21982693029206</v>
      </c>
    </row>
    <row r="780" spans="1:6">
      <c r="A780" s="1" t="n">
        <v>7.66999982856214</v>
      </c>
      <c r="B780" s="1" t="n">
        <v>-167</v>
      </c>
      <c r="D780" s="1" t="n">
        <v>7.7860986328125</v>
      </c>
      <c r="E780" s="1" t="n">
        <v>-165.9990234375</v>
      </c>
      <c r="F780" t="n">
        <v>-2.22836837871064</v>
      </c>
    </row>
    <row r="781" spans="1:6">
      <c r="A781" s="1" t="n">
        <v>7.67999982833862</v>
      </c>
      <c r="B781" s="1" t="n">
        <v>-168</v>
      </c>
      <c r="D781" s="1" t="n">
        <v>7.79625</v>
      </c>
      <c r="E781" s="1" t="n">
        <v>-166.9658203125</v>
      </c>
      <c r="F781" t="n">
        <v>-2.23703407595555</v>
      </c>
    </row>
    <row r="782" spans="1:6">
      <c r="A782" s="1" t="n">
        <v>7.68999982811511</v>
      </c>
      <c r="B782" s="1" t="n">
        <v>-169</v>
      </c>
      <c r="D782" s="1" t="n">
        <v>7.8064013671875</v>
      </c>
      <c r="E782" s="1" t="n">
        <v>-167.98095703125</v>
      </c>
      <c r="F782" t="n">
        <v>-2.24580626507546</v>
      </c>
    </row>
    <row r="783" spans="1:6">
      <c r="A783" s="1" t="n">
        <v>7.69999982789159</v>
      </c>
      <c r="B783" s="1" t="n">
        <v>-170</v>
      </c>
      <c r="D783" s="1" t="n">
        <v>7.816552734375</v>
      </c>
      <c r="E783" s="1" t="n">
        <v>-168.99609375</v>
      </c>
      <c r="F783" t="n">
        <v>-2.25466245637349</v>
      </c>
    </row>
    <row r="784" spans="1:6">
      <c r="A784" s="1" t="n">
        <v>7.70999982766807</v>
      </c>
      <c r="B784" s="1" t="n">
        <v>-171</v>
      </c>
      <c r="D784" s="1" t="n">
        <v>7.8267041015625</v>
      </c>
      <c r="E784" s="1" t="n">
        <v>-169.962890625</v>
      </c>
      <c r="F784" t="n">
        <v>-2.2635753124088</v>
      </c>
    </row>
    <row r="785" spans="1:6">
      <c r="A785" s="1" t="n">
        <v>7.71999982744455</v>
      </c>
      <c r="B785" s="1" t="n">
        <v>-172</v>
      </c>
      <c r="D785" s="1" t="n">
        <v>7.83685546875</v>
      </c>
      <c r="E785" s="1" t="n">
        <v>-170.97802734375</v>
      </c>
      <c r="F785" t="n">
        <v>-2.27251261526787</v>
      </c>
    </row>
    <row r="786" spans="1:6">
      <c r="A786" s="1" t="n">
        <v>7.72999982722104</v>
      </c>
      <c r="B786" s="1" t="n">
        <v>-173</v>
      </c>
      <c r="D786" s="1" t="n">
        <v>7.8470068359375</v>
      </c>
      <c r="E786" s="1" t="n">
        <v>-171.9931640625</v>
      </c>
      <c r="F786" t="n">
        <v>-2.28143737455626</v>
      </c>
    </row>
    <row r="787" spans="1:6">
      <c r="A787" s="1" t="n">
        <v>7.73999982699752</v>
      </c>
      <c r="B787" s="1" t="n">
        <v>-174</v>
      </c>
      <c r="D787" s="1" t="n">
        <v>7.857158203125</v>
      </c>
      <c r="E787" s="1" t="n">
        <v>-172.9599609375</v>
      </c>
      <c r="F787" t="n">
        <v>-2.29030804280432</v>
      </c>
    </row>
    <row r="788" spans="1:6">
      <c r="A788" s="1" t="n">
        <v>7.749999826774</v>
      </c>
      <c r="B788" s="1" t="n">
        <v>-175</v>
      </c>
      <c r="D788" s="1" t="n">
        <v>7.8673095703125</v>
      </c>
      <c r="E788" s="1" t="n">
        <v>-173.97509765625</v>
      </c>
      <c r="F788" t="n">
        <v>-2.29907886709683</v>
      </c>
    </row>
    <row r="789" spans="1:6">
      <c r="A789" s="1" t="n">
        <v>7.75999982655048</v>
      </c>
      <c r="B789" s="1" t="n">
        <v>-176</v>
      </c>
      <c r="D789" s="1" t="n">
        <v>7.8774609375</v>
      </c>
      <c r="E789" s="1" t="n">
        <v>-174.990234375</v>
      </c>
      <c r="F789" t="n">
        <v>-2.30770036644342</v>
      </c>
    </row>
    <row r="790" spans="1:6">
      <c r="A790" s="1" t="n">
        <v>7.76999982632697</v>
      </c>
      <c r="B790" s="1" t="n">
        <v>-177</v>
      </c>
      <c r="D790" s="1" t="n">
        <v>7.8876123046875</v>
      </c>
      <c r="E790" s="1" t="n">
        <v>-175.95703125</v>
      </c>
      <c r="F790" t="n">
        <v>-2.31611993621096</v>
      </c>
    </row>
    <row r="791" spans="1:6">
      <c r="A791" s="1" t="n">
        <v>7.77999982610345</v>
      </c>
      <c r="B791" s="1" t="n">
        <v>-178</v>
      </c>
      <c r="D791" s="1" t="n">
        <v>7.897763671875</v>
      </c>
      <c r="E791" s="1" t="n">
        <v>-176.97216796875</v>
      </c>
      <c r="F791" t="n">
        <v>-2.32428257118578</v>
      </c>
    </row>
    <row r="792" spans="1:6">
      <c r="A792" s="1" t="n">
        <v>7.78999982587993</v>
      </c>
      <c r="B792" s="1" t="n">
        <v>-179</v>
      </c>
      <c r="D792" s="1" t="n">
        <v>7.9079150390625</v>
      </c>
      <c r="E792" s="1" t="n">
        <v>-177.9873046875</v>
      </c>
      <c r="F792" t="n">
        <v>-2.33213171198546</v>
      </c>
    </row>
    <row r="793" spans="1:6">
      <c r="A793" s="1" t="n">
        <v>7.79999982565641</v>
      </c>
      <c r="B793" s="1" t="n">
        <v>-180</v>
      </c>
      <c r="D793" s="1" t="n">
        <v>7.91806640625</v>
      </c>
      <c r="E793" s="1" t="n">
        <v>-178.9541015625</v>
      </c>
      <c r="F793" t="n">
        <v>-2.33961016486874</v>
      </c>
    </row>
    <row r="794" spans="1:6">
      <c r="A794" s="1" t="n">
        <v>7.8099998254329</v>
      </c>
      <c r="B794" s="1" t="n">
        <v>-181</v>
      </c>
      <c r="D794" s="1" t="n">
        <v>7.9282177734375</v>
      </c>
      <c r="E794" s="1" t="n">
        <v>-179.96923828125</v>
      </c>
      <c r="F794" t="n">
        <v>-2.34666113117218</v>
      </c>
    </row>
    <row r="795" spans="1:6">
      <c r="A795" s="1" t="n">
        <v>7.81999982520938</v>
      </c>
      <c r="B795" s="1" t="n">
        <v>-182</v>
      </c>
      <c r="D795" s="1" t="n">
        <v>7.938369140625</v>
      </c>
      <c r="E795" s="1" t="n">
        <v>-180.984375</v>
      </c>
      <c r="F795" t="n">
        <v>-2.35322927901192</v>
      </c>
    </row>
    <row r="796" spans="1:6">
      <c r="A796" s="1" t="n">
        <v>7.82999982498586</v>
      </c>
      <c r="B796" s="1" t="n">
        <v>-183</v>
      </c>
      <c r="D796" s="1" t="n">
        <v>7.9485205078125</v>
      </c>
      <c r="E796" s="1" t="n">
        <v>-181.99951171875</v>
      </c>
      <c r="F796" t="n">
        <v>-2.35926186329677</v>
      </c>
    </row>
    <row r="797" spans="1:6">
      <c r="A797" s="1" t="n">
        <v>7.83999982476234</v>
      </c>
      <c r="B797" s="1" t="n">
        <v>-184</v>
      </c>
      <c r="D797" s="1" t="n">
        <v>7.958671875</v>
      </c>
      <c r="E797" s="1" t="n">
        <v>-182.942138671875</v>
      </c>
      <c r="F797" t="n">
        <v>-2.36470985291115</v>
      </c>
    </row>
    <row r="798" spans="1:6">
      <c r="A798" s="1" t="n">
        <v>7.84999982453883</v>
      </c>
      <c r="B798" s="1" t="n">
        <v>-185</v>
      </c>
      <c r="D798" s="1" t="n">
        <v>7.9688232421875</v>
      </c>
      <c r="E798" s="1" t="n">
        <v>-183.957275390625</v>
      </c>
      <c r="F798" t="n">
        <v>-2.36952905203846</v>
      </c>
    </row>
    <row r="799" spans="1:6">
      <c r="A799" s="1" t="n">
        <v>7.85999982431531</v>
      </c>
      <c r="B799" s="1" t="n">
        <v>-186</v>
      </c>
      <c r="D799" s="1" t="n">
        <v>7.978974609375</v>
      </c>
      <c r="E799" s="1" t="n">
        <v>-184.972412109375</v>
      </c>
      <c r="F799" t="n">
        <v>-2.37368118250692</v>
      </c>
    </row>
    <row r="800" spans="1:6">
      <c r="A800" s="1" t="n">
        <v>7.86999982409179</v>
      </c>
      <c r="B800" s="1" t="n">
        <v>-187</v>
      </c>
      <c r="D800" s="1" t="n">
        <v>7.9891259765625</v>
      </c>
      <c r="E800" s="1" t="n">
        <v>-185.987548828125</v>
      </c>
      <c r="F800" t="n">
        <v>-2.37713489601741</v>
      </c>
    </row>
    <row r="801" spans="1:6">
      <c r="A801" s="1" t="n">
        <v>7.87999982386827</v>
      </c>
      <c r="B801" s="1" t="n">
        <v>-188</v>
      </c>
      <c r="D801" s="1" t="n">
        <v>7.99927734375</v>
      </c>
      <c r="E801" s="1" t="n">
        <v>-186.93017578125</v>
      </c>
      <c r="F801" t="n">
        <v>-2.37986669968704</v>
      </c>
    </row>
    <row r="802" spans="1:6">
      <c r="A802" s="1" t="n">
        <v>7.88999982364476</v>
      </c>
      <c r="B802" s="1" t="n">
        <v>-189</v>
      </c>
      <c r="D802" s="1" t="n">
        <v>8.0094287109375</v>
      </c>
      <c r="E802" s="1" t="n">
        <v>-187.9453125</v>
      </c>
      <c r="F802" t="n">
        <v>-2.381861751605</v>
      </c>
    </row>
    <row r="803" spans="1:6">
      <c r="A803" s="1" t="n">
        <v>7.89999982342124</v>
      </c>
      <c r="B803" s="1" t="n">
        <v>-190</v>
      </c>
      <c r="D803" s="1" t="n">
        <v>8.019580078125</v>
      </c>
      <c r="E803" s="1" t="n">
        <v>-188.96044921875</v>
      </c>
      <c r="F803" t="n">
        <v>-2.38311452234667</v>
      </c>
    </row>
    <row r="804" spans="1:6">
      <c r="A804" s="1" t="n">
        <v>7.90999982319772</v>
      </c>
      <c r="B804" s="1" t="n">
        <v>-191</v>
      </c>
      <c r="D804" s="1" t="n">
        <v>8.0297314453125</v>
      </c>
      <c r="E804" s="1" t="n">
        <v>-189.9755859375</v>
      </c>
      <c r="F804" t="n">
        <v>-2.38362929562898</v>
      </c>
    </row>
    <row r="805" spans="1:6">
      <c r="A805" s="1" t="n">
        <v>7.91999982297421</v>
      </c>
      <c r="B805" s="1" t="n">
        <v>-192</v>
      </c>
      <c r="D805" s="1" t="n">
        <v>8.0398828125</v>
      </c>
      <c r="E805" s="1" t="n">
        <v>-190.99072265625</v>
      </c>
      <c r="F805" t="n">
        <v>-2.38342048707908</v>
      </c>
    </row>
    <row r="806" spans="1:6">
      <c r="A806" s="1" t="n">
        <v>7.92999982275069</v>
      </c>
      <c r="B806" s="1" t="n">
        <v>-193</v>
      </c>
      <c r="D806" s="1" t="n">
        <v>8.0500341796875</v>
      </c>
      <c r="E806" s="1" t="n">
        <v>-191.933349609375</v>
      </c>
      <c r="F806" t="n">
        <v>-2.38251276584345</v>
      </c>
    </row>
    <row r="807" spans="1:6">
      <c r="A807" s="1" t="n">
        <v>7.93999982252717</v>
      </c>
      <c r="B807" s="1" t="n">
        <v>-194</v>
      </c>
      <c r="D807" s="1" t="n">
        <v>8.060185546875</v>
      </c>
      <c r="E807" s="1" t="n">
        <v>-192.948486328125</v>
      </c>
      <c r="F807" t="n">
        <v>-2.38094098598167</v>
      </c>
    </row>
    <row r="808" spans="1:6">
      <c r="A808" s="1" t="n">
        <v>7.94999982230365</v>
      </c>
      <c r="B808" s="1" t="n">
        <v>-195</v>
      </c>
      <c r="D808" s="1" t="n">
        <v>8.0703369140625</v>
      </c>
      <c r="E808" s="1" t="n">
        <v>-193.963623046875</v>
      </c>
      <c r="F808" t="n">
        <v>-2.37874989995373</v>
      </c>
    </row>
    <row r="809" spans="1:6">
      <c r="A809" s="1" t="n">
        <v>7.95999982208014</v>
      </c>
      <c r="B809" s="1" t="n">
        <v>-196</v>
      </c>
      <c r="D809" s="1" t="n">
        <v>8.08048828125</v>
      </c>
      <c r="E809" s="1" t="n">
        <v>-194.978759765625</v>
      </c>
      <c r="F809" t="n">
        <v>-2.37599368479164</v>
      </c>
    </row>
    <row r="810" spans="1:6">
      <c r="A810" s="1" t="n">
        <v>7.96999982185662</v>
      </c>
      <c r="B810" s="1" t="n">
        <v>-197</v>
      </c>
      <c r="D810" s="1" t="n">
        <v>8.0906396484375</v>
      </c>
      <c r="E810" s="1" t="n">
        <v>-195.993896484375</v>
      </c>
      <c r="F810" t="n">
        <v>-2.37273525658575</v>
      </c>
    </row>
    <row r="811" spans="1:6">
      <c r="A811" s="1" t="n">
        <v>7.9799998216331</v>
      </c>
      <c r="B811" s="1" t="n">
        <v>-198</v>
      </c>
      <c r="D811" s="1" t="n">
        <v>8.100791015625</v>
      </c>
      <c r="E811" s="1" t="n">
        <v>-196.9365234375</v>
      </c>
      <c r="F811" t="n">
        <v>-2.369045407833</v>
      </c>
    </row>
    <row r="812" spans="1:6">
      <c r="A812" s="1" t="n">
        <v>7.98999982140958</v>
      </c>
      <c r="B812" s="1" t="n">
        <v>-199</v>
      </c>
      <c r="D812" s="1" t="n">
        <v>8.1109423828125</v>
      </c>
      <c r="E812" s="1" t="n">
        <v>-197.95166015625</v>
      </c>
      <c r="F812" t="n">
        <v>-2.36500177347839</v>
      </c>
    </row>
    <row r="813" spans="1:6">
      <c r="A813" s="1" t="n">
        <v>7.98999982140958</v>
      </c>
      <c r="B813" s="1" t="n">
        <v>-200</v>
      </c>
      <c r="D813" s="1" t="n">
        <v>8.12109375</v>
      </c>
      <c r="E813" s="1" t="n">
        <v>-198.966796875</v>
      </c>
      <c r="F813" t="n">
        <v>-2.36068765234442</v>
      </c>
    </row>
    <row r="814" spans="1:6">
      <c r="A814" s="1" t="n">
        <v>7.99999982118607</v>
      </c>
      <c r="B814" s="1" t="n">
        <v>-199</v>
      </c>
      <c r="D814" s="1" t="n">
        <v>8.1312451171875</v>
      </c>
      <c r="E814" s="1" t="n">
        <v>-199.98193359375</v>
      </c>
      <c r="F814" t="n">
        <v>-2.3561907049715</v>
      </c>
    </row>
    <row r="815" spans="1:6">
      <c r="A815" s="1" t="n">
        <v>8.00999982096255</v>
      </c>
      <c r="B815" s="1" t="n">
        <v>-198</v>
      </c>
      <c r="D815" s="1" t="n">
        <v>8.141396484375</v>
      </c>
      <c r="E815" s="1" t="n">
        <v>-199.98193359375</v>
      </c>
      <c r="F815" t="n">
        <v>-2.35160160064697</v>
      </c>
    </row>
    <row r="816" spans="1:6">
      <c r="A816" s="1" t="n">
        <v>8.01999982073903</v>
      </c>
      <c r="B816" s="1" t="n">
        <v>-197</v>
      </c>
      <c r="D816" s="1" t="n">
        <v>8.1515478515625</v>
      </c>
      <c r="E816" s="1" t="n">
        <v>-199.98193359375</v>
      </c>
      <c r="F816" t="n">
        <v>-2.1939492225647</v>
      </c>
    </row>
    <row r="817" spans="1:6">
      <c r="A817" s="1" t="n">
        <v>8.02999982051551</v>
      </c>
      <c r="B817" s="1" t="n">
        <v>-196</v>
      </c>
      <c r="D817" s="1" t="n">
        <v>8.16169921875</v>
      </c>
      <c r="E817" s="1" t="n">
        <v>-198.966796875</v>
      </c>
      <c r="F817" t="n">
        <v>-2.10317648581137</v>
      </c>
    </row>
    <row r="818" spans="1:6">
      <c r="A818" s="1" t="n">
        <v>8.039999820292</v>
      </c>
      <c r="B818" s="1" t="n">
        <v>-195</v>
      </c>
      <c r="D818" s="1" t="n">
        <v>8.1718505859375</v>
      </c>
      <c r="E818" s="1" t="n">
        <v>-197.95166015625</v>
      </c>
      <c r="F818" t="n">
        <v>-2.01266879923083</v>
      </c>
    </row>
    <row r="819" spans="1:6">
      <c r="A819" s="1" t="n">
        <v>8.04999982006848</v>
      </c>
      <c r="B819" s="1" t="n">
        <v>-194</v>
      </c>
      <c r="D819" s="1" t="n">
        <v>8.182001953125</v>
      </c>
      <c r="E819" s="1" t="n">
        <v>-196.9365234375</v>
      </c>
      <c r="F819" t="n">
        <v>-1.92268812328364</v>
      </c>
    </row>
    <row r="820" spans="1:6">
      <c r="A820" s="1" t="n">
        <v>8.05999981984496</v>
      </c>
      <c r="B820" s="1" t="n">
        <v>-193</v>
      </c>
      <c r="D820" s="1" t="n">
        <v>8.1921533203125</v>
      </c>
      <c r="E820" s="1" t="n">
        <v>-195.993896484375</v>
      </c>
      <c r="F820" t="n">
        <v>-1.83349031278134</v>
      </c>
    </row>
    <row r="821" spans="1:6">
      <c r="A821" s="1" t="n">
        <v>8.06999981962144</v>
      </c>
      <c r="B821" s="1" t="n">
        <v>-192</v>
      </c>
      <c r="D821" s="1" t="n">
        <v>8.2023046875</v>
      </c>
      <c r="E821" s="1" t="n">
        <v>-194.978759765625</v>
      </c>
      <c r="F821" t="n">
        <v>-1.74532220378692</v>
      </c>
    </row>
    <row r="822" spans="1:6">
      <c r="A822" s="1" t="n">
        <v>8.07999981939793</v>
      </c>
      <c r="B822" s="1" t="n">
        <v>-191</v>
      </c>
      <c r="D822" s="1" t="n">
        <v>8.2124560546875</v>
      </c>
      <c r="E822" s="1" t="n">
        <v>-193.963623046875</v>
      </c>
      <c r="F822" t="n">
        <v>-1.65841886763538</v>
      </c>
    </row>
    <row r="823" spans="1:6">
      <c r="A823" s="1" t="n">
        <v>8.08999981917441</v>
      </c>
      <c r="B823" s="1" t="n">
        <v>-190</v>
      </c>
      <c r="D823" s="1" t="n">
        <v>8.222607421875</v>
      </c>
      <c r="E823" s="1" t="n">
        <v>-192.948486328125</v>
      </c>
      <c r="F823" t="n">
        <v>-1.57300106870311</v>
      </c>
    </row>
    <row r="824" spans="1:6">
      <c r="A824" s="1" t="n">
        <v>8.09999981895089</v>
      </c>
      <c r="B824" s="1" t="n">
        <v>-189</v>
      </c>
      <c r="D824" s="1" t="n">
        <v>8.2327587890625</v>
      </c>
      <c r="E824" s="1" t="n">
        <v>-191.933349609375</v>
      </c>
      <c r="F824" t="n">
        <v>-1.48927298370603</v>
      </c>
    </row>
    <row r="825" spans="1:6">
      <c r="A825" s="1" t="n">
        <v>8.10999981872737</v>
      </c>
      <c r="B825" s="1" t="n">
        <v>-188</v>
      </c>
      <c r="D825" s="1" t="n">
        <v>8.24291015625</v>
      </c>
      <c r="E825" s="1" t="n">
        <v>-190.99072265625</v>
      </c>
      <c r="F825" t="n">
        <v>-1.40742021581363</v>
      </c>
    </row>
    <row r="826" spans="1:6">
      <c r="A826" s="1" t="n">
        <v>8.11999981850386</v>
      </c>
      <c r="B826" s="1" t="n">
        <v>-187</v>
      </c>
      <c r="D826" s="1" t="n">
        <v>8.2530615234375</v>
      </c>
      <c r="E826" s="1" t="n">
        <v>-189.9755859375</v>
      </c>
      <c r="F826" t="n">
        <v>-1.32760812941988</v>
      </c>
    </row>
    <row r="827" spans="1:6">
      <c r="A827" s="1" t="n">
        <v>8.12999981828034</v>
      </c>
      <c r="B827" s="1" t="n">
        <v>-186</v>
      </c>
      <c r="D827" s="1" t="n">
        <v>8.263212890625</v>
      </c>
      <c r="E827" s="1" t="n">
        <v>-188.96044921875</v>
      </c>
      <c r="F827" t="n">
        <v>-1.24998053224724</v>
      </c>
    </row>
    <row r="828" spans="1:6">
      <c r="A828" s="1" t="n">
        <v>8.13999981805682</v>
      </c>
      <c r="B828" s="1" t="n">
        <v>-185</v>
      </c>
      <c r="D828" s="1" t="n">
        <v>8.2733642578125</v>
      </c>
      <c r="E828" s="1" t="n">
        <v>-187.9453125</v>
      </c>
      <c r="F828" t="n">
        <v>-1.17465872581621</v>
      </c>
    </row>
    <row r="829" spans="1:6">
      <c r="A829" s="1" t="n">
        <v>8.1499998178333</v>
      </c>
      <c r="B829" s="1" t="n">
        <v>-184</v>
      </c>
      <c r="D829" s="1" t="n">
        <v>8.283515625</v>
      </c>
      <c r="E829" s="1" t="n">
        <v>-186.93017578125</v>
      </c>
      <c r="F829" t="n">
        <v>-1.10174091685355</v>
      </c>
    </row>
    <row r="830" spans="1:6">
      <c r="A830" s="1" t="n">
        <v>8.15999981760979</v>
      </c>
      <c r="B830" s="1" t="n">
        <v>-183</v>
      </c>
      <c r="D830" s="1" t="n">
        <v>8.2936669921875</v>
      </c>
      <c r="E830" s="1" t="n">
        <v>-185.987548828125</v>
      </c>
      <c r="F830" t="n">
        <v>-1.03130201529955</v>
      </c>
    </row>
    <row r="831" spans="1:6">
      <c r="A831" s="1" t="n">
        <v>8.16999981738627</v>
      </c>
      <c r="B831" s="1" t="n">
        <v>-182</v>
      </c>
      <c r="D831" s="1" t="n">
        <v>8.303818359375</v>
      </c>
      <c r="E831" s="1" t="n">
        <v>-184.972412109375</v>
      </c>
      <c r="F831" t="n">
        <v>-0.963393786165863</v>
      </c>
    </row>
    <row r="832" spans="1:6">
      <c r="A832" s="1" t="n">
        <v>8.17999981716275</v>
      </c>
      <c r="B832" s="1" t="n">
        <v>-181</v>
      </c>
      <c r="D832" s="1" t="n">
        <v>8.3139697265625</v>
      </c>
      <c r="E832" s="1" t="n">
        <v>-183.957275390625</v>
      </c>
      <c r="F832" t="n">
        <v>-0.898045359005884</v>
      </c>
    </row>
    <row r="833" spans="1:6">
      <c r="A833" s="1" t="n">
        <v>8.18999981693923</v>
      </c>
      <c r="B833" s="1" t="n">
        <v>-180</v>
      </c>
      <c r="D833" s="1" t="n">
        <v>8.32412109375</v>
      </c>
      <c r="E833" s="1" t="n">
        <v>-182.942138671875</v>
      </c>
      <c r="F833" t="n">
        <v>-0.835264053603239</v>
      </c>
    </row>
    <row r="834" spans="1:6">
      <c r="A834" s="1" t="n">
        <v>8.19999981671572</v>
      </c>
      <c r="B834" s="1" t="n">
        <v>-179</v>
      </c>
      <c r="D834" s="1" t="n">
        <v>8.3342724609375</v>
      </c>
      <c r="E834" s="1" t="n">
        <v>-181.99951171875</v>
      </c>
      <c r="F834" t="n">
        <v>-0.775036509112952</v>
      </c>
    </row>
    <row r="835" spans="1:6">
      <c r="A835" s="1" t="n">
        <v>8.2099998164922</v>
      </c>
      <c r="B835" s="1" t="n">
        <v>-178</v>
      </c>
      <c r="D835" s="1" t="n">
        <v>8.344423828125</v>
      </c>
      <c r="E835" s="1" t="n">
        <v>-180.984375</v>
      </c>
      <c r="F835" t="n">
        <v>-0.71733008669175</v>
      </c>
    </row>
    <row r="836" spans="1:6">
      <c r="A836" s="1" t="n">
        <v>8.21999981626868</v>
      </c>
      <c r="B836" s="1" t="n">
        <v>-177</v>
      </c>
      <c r="D836" s="1" t="n">
        <v>8.3545751953125</v>
      </c>
      <c r="E836" s="1" t="n">
        <v>-179.96923828125</v>
      </c>
      <c r="F836" t="n">
        <v>-0.662094487544459</v>
      </c>
    </row>
    <row r="837" spans="1:6">
      <c r="A837" s="1" t="n">
        <v>8.22999981604517</v>
      </c>
      <c r="B837" s="1" t="n">
        <v>-176</v>
      </c>
      <c r="D837" s="1" t="n">
        <v>8.3647265625</v>
      </c>
      <c r="E837" s="1" t="n">
        <v>-178.9541015625</v>
      </c>
      <c r="F837" t="n">
        <v>-0.609263565963557</v>
      </c>
    </row>
    <row r="838" spans="1:6">
      <c r="A838" s="1" t="n">
        <v>8.23999981582165</v>
      </c>
      <c r="B838" s="1" t="n">
        <v>-175</v>
      </c>
      <c r="D838" s="1" t="n">
        <v>8.3748779296875</v>
      </c>
      <c r="E838" s="1" t="n">
        <v>-177.9873046875</v>
      </c>
      <c r="F838" t="n">
        <v>-0.558757281443205</v>
      </c>
    </row>
    <row r="839" spans="1:6">
      <c r="A839" s="1" t="n">
        <v>8.24999981559813</v>
      </c>
      <c r="B839" s="1" t="n">
        <v>-174</v>
      </c>
      <c r="D839" s="1" t="n">
        <v>8.385029296875</v>
      </c>
      <c r="E839" s="1" t="n">
        <v>-176.97216796875</v>
      </c>
      <c r="F839" t="n">
        <v>-0.510483752675853</v>
      </c>
    </row>
    <row r="840" spans="1:6">
      <c r="A840" s="1" t="n">
        <v>8.25999981537461</v>
      </c>
      <c r="B840" s="1" t="n">
        <v>-173</v>
      </c>
      <c r="D840" s="1" t="n">
        <v>8.3951806640625</v>
      </c>
      <c r="E840" s="1" t="n">
        <v>-175.95703125</v>
      </c>
      <c r="F840" t="n">
        <v>-0.464341367265067</v>
      </c>
    </row>
    <row r="841" spans="1:6">
      <c r="A841" s="1" t="n">
        <v>8.2699998151511</v>
      </c>
      <c r="B841" s="1" t="n">
        <v>-172</v>
      </c>
      <c r="D841" s="1" t="n">
        <v>8.40533203125</v>
      </c>
      <c r="E841" s="1" t="n">
        <v>-174.990234375</v>
      </c>
      <c r="F841" t="n">
        <v>-0.420220896284109</v>
      </c>
    </row>
    <row r="842" spans="1:6">
      <c r="A842" s="1" t="n">
        <v>8.27999981492758</v>
      </c>
      <c r="B842" s="1" t="n">
        <v>-171</v>
      </c>
      <c r="D842" s="1" t="n">
        <v>8.4154833984375</v>
      </c>
      <c r="E842" s="1" t="n">
        <v>-173.97509765625</v>
      </c>
      <c r="F842" t="n">
        <v>-0.378007593493503</v>
      </c>
    </row>
    <row r="843" spans="1:6">
      <c r="A843" s="1" t="n">
        <v>8.28999981470406</v>
      </c>
      <c r="B843" s="1" t="n">
        <v>-170</v>
      </c>
      <c r="D843" s="1" t="n">
        <v>8.425634765625</v>
      </c>
      <c r="E843" s="1" t="n">
        <v>-172.9599609375</v>
      </c>
      <c r="F843" t="n">
        <v>-0.337583214260557</v>
      </c>
    </row>
    <row r="844" spans="1:6">
      <c r="A844" s="1" t="n">
        <v>8.29999981448054</v>
      </c>
      <c r="B844" s="1" t="n">
        <v>-169</v>
      </c>
      <c r="D844" s="1" t="n">
        <v>8.4357861328125</v>
      </c>
      <c r="E844" s="1" t="n">
        <v>-171.9931640625</v>
      </c>
      <c r="F844" t="n">
        <v>-0.298827937024832</v>
      </c>
    </row>
    <row r="845" spans="1:6">
      <c r="A845" s="1" t="n">
        <v>8.30999981425703</v>
      </c>
      <c r="B845" s="1" t="n">
        <v>-168</v>
      </c>
      <c r="D845" s="1" t="n">
        <v>8.4459375</v>
      </c>
      <c r="E845" s="1" t="n">
        <v>-170.97802734375</v>
      </c>
      <c r="F845" t="n">
        <v>-0.261622161614772</v>
      </c>
    </row>
    <row r="846" spans="1:6">
      <c r="A846" s="1" t="n">
        <v>8.31999981403351</v>
      </c>
      <c r="B846" s="1" t="n">
        <v>-167</v>
      </c>
      <c r="D846" s="1" t="n">
        <v>8.4560888671875</v>
      </c>
      <c r="E846" s="1" t="n">
        <v>-169.962890625</v>
      </c>
      <c r="F846" t="n">
        <v>-0.225848136645423</v>
      </c>
    </row>
    <row r="847" spans="1:6">
      <c r="A847" s="1" t="n">
        <v>8.32999981380999</v>
      </c>
      <c r="B847" s="1" t="n">
        <v>-166</v>
      </c>
      <c r="D847" s="1" t="n">
        <v>8.466240234375</v>
      </c>
      <c r="E847" s="1" t="n">
        <v>-168.99609375</v>
      </c>
      <c r="F847" t="n">
        <v>-0.191391419802421</v>
      </c>
    </row>
    <row r="848" spans="1:6">
      <c r="A848" s="1" t="n">
        <v>8.33999981358647</v>
      </c>
      <c r="B848" s="1" t="n">
        <v>-165</v>
      </c>
      <c r="D848" s="1" t="n">
        <v>8.4763916015625</v>
      </c>
      <c r="E848" s="1" t="n">
        <v>-167.98095703125</v>
      </c>
      <c r="F848" t="n">
        <v>-0.158142145562677</v>
      </c>
    </row>
    <row r="849" spans="1:6">
      <c r="A849" s="1" t="n">
        <v>8.34999981336296</v>
      </c>
      <c r="B849" s="1" t="n">
        <v>-164</v>
      </c>
      <c r="D849" s="1" t="n">
        <v>8.48654296875</v>
      </c>
      <c r="E849" s="1" t="n">
        <v>-166.9658203125</v>
      </c>
      <c r="F849" t="n">
        <v>-0.125996081037774</v>
      </c>
    </row>
    <row r="850" spans="1:6">
      <c r="A850" s="1" t="n">
        <v>8.35999981313944</v>
      </c>
      <c r="B850" s="1" t="n">
        <v>-163</v>
      </c>
      <c r="D850" s="1" t="n">
        <v>8.4966943359375</v>
      </c>
      <c r="E850" s="1" t="n">
        <v>-165.9990234375</v>
      </c>
      <c r="F850" t="n">
        <v>-0.0948554942004673</v>
      </c>
    </row>
    <row r="851" spans="1:6">
      <c r="A851" s="1" t="n">
        <v>8.36999981291592</v>
      </c>
      <c r="B851" s="1" t="n">
        <v>-162</v>
      </c>
      <c r="D851" s="1" t="n">
        <v>8.506845703125</v>
      </c>
      <c r="E851" s="1" t="n">
        <v>-164.98388671875</v>
      </c>
      <c r="F851" t="n">
        <v>-0.0646297988860874</v>
      </c>
    </row>
    <row r="852" spans="1:6">
      <c r="A852" s="1" t="n">
        <v>8.3799998126924</v>
      </c>
      <c r="B852" s="1" t="n">
        <v>-161</v>
      </c>
      <c r="D852" s="1" t="n">
        <v>8.5169970703125</v>
      </c>
      <c r="E852" s="1" t="n">
        <v>-163.96875</v>
      </c>
      <c r="F852" t="n">
        <v>-0.0352360132319086</v>
      </c>
    </row>
    <row r="853" spans="1:6">
      <c r="A853" s="1" t="n">
        <v>8.38999981246889</v>
      </c>
      <c r="B853" s="1" t="n">
        <v>-160</v>
      </c>
      <c r="D853" s="1" t="n">
        <v>8.5271484375</v>
      </c>
      <c r="E853" s="1" t="n">
        <v>-162.95361328125</v>
      </c>
      <c r="F853" t="n">
        <v>-0.00659902078167617</v>
      </c>
    </row>
    <row r="854" spans="1:6">
      <c r="A854" s="1" t="n">
        <v>8.39999981224537</v>
      </c>
      <c r="B854" s="1" t="n">
        <v>-159</v>
      </c>
      <c r="D854" s="1" t="n">
        <v>8.5372998046875</v>
      </c>
      <c r="E854" s="1" t="n">
        <v>-161.98681640625</v>
      </c>
      <c r="F854" t="n">
        <v>0.0213483484267562</v>
      </c>
    </row>
    <row r="855" spans="1:6">
      <c r="A855" s="1" t="n">
        <v>8.40999981202185</v>
      </c>
      <c r="B855" s="1" t="n">
        <v>-158</v>
      </c>
      <c r="D855" s="1" t="n">
        <v>8.547451171875</v>
      </c>
      <c r="E855" s="1" t="n">
        <v>-160.9716796875</v>
      </c>
      <c r="F855" t="n">
        <v>0.0486653882200884</v>
      </c>
    </row>
    <row r="856" spans="1:6">
      <c r="A856" s="1" t="n">
        <v>8.41999981179833</v>
      </c>
      <c r="B856" s="1" t="n">
        <v>-157</v>
      </c>
      <c r="D856" s="1" t="n">
        <v>8.5576025390625</v>
      </c>
      <c r="E856" s="1" t="n">
        <v>-159.95654296875</v>
      </c>
      <c r="F856" t="n">
        <v>0.075403742843218</v>
      </c>
    </row>
    <row r="857" spans="1:6">
      <c r="A857" s="1" t="n">
        <v>8.42999981157482</v>
      </c>
      <c r="B857" s="1" t="n">
        <v>-156</v>
      </c>
      <c r="D857" s="1" t="n">
        <v>8.56775390625</v>
      </c>
      <c r="E857" s="1" t="n">
        <v>-158.98974609375</v>
      </c>
      <c r="F857" t="n">
        <v>0.10160774643394</v>
      </c>
    </row>
    <row r="858" spans="1:6">
      <c r="A858" s="1" t="n">
        <v>8.4399998113513</v>
      </c>
      <c r="B858" s="1" t="n">
        <v>-155</v>
      </c>
      <c r="D858" s="1" t="n">
        <v>8.5779052734375</v>
      </c>
      <c r="E858" s="1" t="n">
        <v>-157.974609375</v>
      </c>
      <c r="F858" t="n">
        <v>0.127314872421437</v>
      </c>
    </row>
    <row r="859" spans="1:6">
      <c r="A859" s="1" t="n">
        <v>8.44999981112778</v>
      </c>
      <c r="B859" s="1" t="n">
        <v>-154</v>
      </c>
      <c r="D859" s="1" t="n">
        <v>8.588056640625</v>
      </c>
      <c r="E859" s="1" t="n">
        <v>-156.95947265625</v>
      </c>
      <c r="F859" t="n">
        <v>0.152556265106484</v>
      </c>
    </row>
    <row r="860" spans="1:6">
      <c r="A860" s="1" t="n">
        <v>8.45999981090426</v>
      </c>
      <c r="B860" s="1" t="n">
        <v>-153</v>
      </c>
      <c r="D860" s="1" t="n">
        <v>8.5982080078125</v>
      </c>
      <c r="E860" s="1" t="n">
        <v>-155.99267578125</v>
      </c>
      <c r="F860" t="n">
        <v>0.177357320974259</v>
      </c>
    </row>
    <row r="861" spans="1:6">
      <c r="A861" s="1" t="n">
        <v>8.46999981068075</v>
      </c>
      <c r="B861" s="1" t="n">
        <v>-152</v>
      </c>
      <c r="D861" s="1" t="n">
        <v>8.608359375</v>
      </c>
      <c r="E861" s="1" t="n">
        <v>-154.9775390625</v>
      </c>
      <c r="F861" t="n">
        <v>0.201738322839009</v>
      </c>
    </row>
    <row r="862" spans="1:6">
      <c r="A862" s="1" t="n">
        <v>8.47999981045723</v>
      </c>
      <c r="B862" s="1" t="n">
        <v>-151</v>
      </c>
      <c r="D862" s="1" t="n">
        <v>8.6185107421875</v>
      </c>
      <c r="E862" s="1" t="n">
        <v>-153.96240234375</v>
      </c>
      <c r="F862" t="n">
        <v>0.225715083499284</v>
      </c>
    </row>
    <row r="863" spans="1:6">
      <c r="A863" s="1" t="n">
        <v>8.48999981023371</v>
      </c>
      <c r="B863" s="1" t="n">
        <v>-150</v>
      </c>
      <c r="D863" s="1" t="n">
        <v>8.628662109375</v>
      </c>
      <c r="E863" s="1" t="n">
        <v>-152.99560546875</v>
      </c>
      <c r="F863" t="n">
        <v>0.249299602820077</v>
      </c>
    </row>
    <row r="864" spans="1:6">
      <c r="A864" s="1" t="n">
        <v>8.49999981001019</v>
      </c>
      <c r="B864" s="1" t="n">
        <v>-149</v>
      </c>
      <c r="D864" s="1" t="n">
        <v>8.6388134765625</v>
      </c>
      <c r="E864" s="1" t="n">
        <v>-151.98046875</v>
      </c>
      <c r="F864" t="n">
        <v>0.272500704080224</v>
      </c>
    </row>
    <row r="865" spans="1:6">
      <c r="A865" s="1" t="n">
        <v>8.50999980978668</v>
      </c>
      <c r="B865" s="1" t="n">
        <v>-148</v>
      </c>
      <c r="D865" s="1" t="n">
        <v>8.64896484375</v>
      </c>
      <c r="E865" s="1" t="n">
        <v>-150.96533203125</v>
      </c>
      <c r="F865" t="n">
        <v>0.295324642885729</v>
      </c>
    </row>
    <row r="866" spans="1:6">
      <c r="A866" s="1" t="n">
        <v>8.51999980956316</v>
      </c>
      <c r="B866" s="1" t="n">
        <v>-147</v>
      </c>
      <c r="D866" s="1" t="n">
        <v>8.6591162109375</v>
      </c>
      <c r="E866" s="1" t="n">
        <v>-149.99853515625</v>
      </c>
      <c r="F866" t="n">
        <v>0.317775688450759</v>
      </c>
    </row>
    <row r="867" spans="1:6">
      <c r="A867" s="1" t="n">
        <v>8.52999980933964</v>
      </c>
      <c r="B867" s="1" t="n">
        <v>-146</v>
      </c>
      <c r="D867" s="1" t="n">
        <v>8.669267578125</v>
      </c>
      <c r="E867" s="1" t="n">
        <v>-148.9833984375</v>
      </c>
      <c r="F867" t="n">
        <v>0.339856641712378</v>
      </c>
    </row>
    <row r="868" spans="1:6">
      <c r="A868" s="1" t="n">
        <v>8.53999980911613</v>
      </c>
      <c r="B868" s="1" t="n">
        <v>-145</v>
      </c>
      <c r="D868" s="1" t="n">
        <v>8.6794189453125</v>
      </c>
      <c r="E868" s="1" t="n">
        <v>-147.96826171875</v>
      </c>
      <c r="F868" t="n">
        <v>0.361569314340806</v>
      </c>
    </row>
    <row r="869" spans="1:6">
      <c r="A869" s="1" t="n">
        <v>8.54999980889261</v>
      </c>
      <c r="B869" s="1" t="n">
        <v>-144</v>
      </c>
      <c r="D869" s="1" t="n">
        <v>8.6895703125</v>
      </c>
      <c r="E869" s="1" t="n">
        <v>-146.953125</v>
      </c>
      <c r="F869" t="n">
        <v>0.382914942895156</v>
      </c>
    </row>
    <row r="870" spans="1:6">
      <c r="A870" s="1" t="n">
        <v>8.55999980866909</v>
      </c>
      <c r="B870" s="1" t="n">
        <v>-143</v>
      </c>
      <c r="D870" s="1" t="n">
        <v>8.6997216796875</v>
      </c>
      <c r="E870" s="1" t="n">
        <v>-145.986328125</v>
      </c>
      <c r="F870" t="n">
        <v>0.403894538484214</v>
      </c>
    </row>
    <row r="871" spans="1:6">
      <c r="A871" s="1" t="n">
        <v>8.56999980844557</v>
      </c>
      <c r="B871" s="1" t="n">
        <v>-142</v>
      </c>
      <c r="D871" s="1" t="n">
        <v>8.709873046875</v>
      </c>
      <c r="E871" s="1" t="n">
        <v>-144.97119140625</v>
      </c>
      <c r="F871" t="n">
        <v>0.424509185441802</v>
      </c>
    </row>
    <row r="872" spans="1:6">
      <c r="A872" s="1" t="n">
        <v>8.57999980822206</v>
      </c>
      <c r="B872" s="1" t="n">
        <v>-141</v>
      </c>
      <c r="D872" s="1" t="n">
        <v>8.7200244140625</v>
      </c>
      <c r="E872" s="1" t="n">
        <v>-143.9560546875</v>
      </c>
      <c r="F872" t="n">
        <v>0.44476027047794</v>
      </c>
    </row>
    <row r="873" spans="1:6">
      <c r="A873" s="1" t="n">
        <v>8.58999980799854</v>
      </c>
      <c r="B873" s="1" t="n">
        <v>-140</v>
      </c>
      <c r="D873" s="1" t="n">
        <v>8.73017578125</v>
      </c>
      <c r="E873" s="1" t="n">
        <v>-142.9892578125</v>
      </c>
      <c r="F873" t="n">
        <v>0.464649661245694</v>
      </c>
    </row>
    <row r="874" spans="1:6">
      <c r="A874" s="1" t="n">
        <v>8.59999980777502</v>
      </c>
      <c r="B874" s="1" t="n">
        <v>-139</v>
      </c>
      <c r="D874" s="1" t="n">
        <v>8.7403271484375</v>
      </c>
      <c r="E874" s="1" t="n">
        <v>-141.97412109375</v>
      </c>
      <c r="F874" t="n">
        <v>0.484179831958533</v>
      </c>
    </row>
    <row r="875" spans="1:6">
      <c r="A875" s="1" t="n">
        <v>8.6099998075515</v>
      </c>
      <c r="B875" s="1" t="n">
        <v>-138</v>
      </c>
      <c r="D875" s="1" t="n">
        <v>8.750478515625</v>
      </c>
      <c r="E875" s="1" t="n">
        <v>-140.958984375</v>
      </c>
      <c r="F875" t="n">
        <v>0.503353929685486</v>
      </c>
    </row>
    <row r="876" spans="1:6">
      <c r="A876" s="1" t="n">
        <v>8.61999980732799</v>
      </c>
      <c r="B876" s="1" t="n">
        <v>-137</v>
      </c>
      <c r="D876" s="1" t="n">
        <v>8.7606298828125</v>
      </c>
      <c r="E876" s="1" t="n">
        <v>-139.9921875</v>
      </c>
      <c r="F876" t="n">
        <v>0.522175817918531</v>
      </c>
    </row>
    <row r="877" spans="1:6">
      <c r="A877" s="1" t="n">
        <v>8.62999980710447</v>
      </c>
      <c r="B877" s="1" t="n">
        <v>-136</v>
      </c>
      <c r="D877" s="1" t="n">
        <v>8.77078125</v>
      </c>
      <c r="E877" s="1" t="n">
        <v>-138.97705078125</v>
      </c>
      <c r="F877" t="n">
        <v>0.540650065285317</v>
      </c>
    </row>
    <row r="878" spans="1:6">
      <c r="A878" s="1" t="n">
        <v>8.63999980688095</v>
      </c>
      <c r="B878" s="1" t="n">
        <v>-135</v>
      </c>
      <c r="D878" s="1" t="n">
        <v>8.7809326171875</v>
      </c>
      <c r="E878" s="1" t="n">
        <v>-137.9619140625</v>
      </c>
      <c r="F878" t="n">
        <v>0.558781915144059</v>
      </c>
    </row>
    <row r="879" spans="1:6">
      <c r="A879" s="1" t="n">
        <v>8.64999980665743</v>
      </c>
      <c r="B879" s="1" t="n">
        <v>-134</v>
      </c>
      <c r="D879" s="1" t="n">
        <v>8.791083984375</v>
      </c>
      <c r="E879" s="1" t="n">
        <v>-136.9951171875</v>
      </c>
      <c r="F879" t="n">
        <v>0.576577231297675</v>
      </c>
    </row>
    <row r="880" spans="1:6">
      <c r="A880" s="1" t="n">
        <v>8.65999980643392</v>
      </c>
      <c r="B880" s="1" t="n">
        <v>-133</v>
      </c>
      <c r="D880" s="1" t="n">
        <v>8.8012353515625</v>
      </c>
      <c r="E880" s="1" t="n">
        <v>-135.97998046875</v>
      </c>
      <c r="F880" t="n">
        <v>0.594042415182414</v>
      </c>
    </row>
    <row r="881" spans="1:6">
      <c r="A881" s="1" t="n">
        <v>8.6699998062104</v>
      </c>
      <c r="B881" s="1" t="n">
        <v>-132</v>
      </c>
      <c r="D881" s="1" t="n">
        <v>8.81138671875</v>
      </c>
      <c r="E881" s="1" t="n">
        <v>-134.96484375</v>
      </c>
      <c r="F881" t="n">
        <v>0.611184324133107</v>
      </c>
    </row>
    <row r="882" spans="1:6">
      <c r="A882" s="1" t="n">
        <v>8.67999980598688</v>
      </c>
      <c r="B882" s="1" t="n">
        <v>-131</v>
      </c>
      <c r="D882" s="1" t="n">
        <v>8.8215380859375</v>
      </c>
      <c r="E882" s="1" t="n">
        <v>-133.998046875</v>
      </c>
      <c r="F882" t="n">
        <v>0.628010172122875</v>
      </c>
    </row>
    <row r="883" spans="1:6">
      <c r="A883" s="1" t="n">
        <v>8.68999980576336</v>
      </c>
      <c r="B883" s="1" t="n">
        <v>-130</v>
      </c>
      <c r="D883" s="1" t="n">
        <v>8.831689453125</v>
      </c>
      <c r="E883" s="1" t="n">
        <v>-132.98291015625</v>
      </c>
      <c r="F883" t="n">
        <v>0.644527434243127</v>
      </c>
    </row>
    <row r="884" spans="1:6">
      <c r="A884" s="1" t="n">
        <v>8.69999980553985</v>
      </c>
      <c r="B884" s="1" t="n">
        <v>-129</v>
      </c>
      <c r="D884" s="1" t="n">
        <v>8.8418408203125</v>
      </c>
      <c r="E884" s="1" t="n">
        <v>-131.9677734375</v>
      </c>
      <c r="F884" t="n">
        <v>0.660743749313527</v>
      </c>
    </row>
    <row r="885" spans="1:6">
      <c r="A885" s="1" t="n">
        <v>8.70999980531633</v>
      </c>
      <c r="B885" s="1" t="n">
        <v>-128</v>
      </c>
      <c r="D885" s="1" t="n">
        <v>8.8519921875</v>
      </c>
      <c r="E885" s="1" t="n">
        <v>-130.95263671875</v>
      </c>
      <c r="F885" t="n">
        <v>0.676666823977143</v>
      </c>
    </row>
    <row r="886" spans="1:6">
      <c r="A886" s="1" t="n">
        <v>8.71999980509281</v>
      </c>
      <c r="B886" s="1" t="n">
        <v>-127</v>
      </c>
      <c r="D886" s="1" t="n">
        <v>8.8621435546875</v>
      </c>
      <c r="E886" s="1" t="n">
        <v>-129.98583984375</v>
      </c>
      <c r="F886" t="n">
        <v>0.692304353249826</v>
      </c>
    </row>
    <row r="887" spans="1:6">
      <c r="A887" s="1" t="n">
        <v>8.72999980486929</v>
      </c>
      <c r="B887" s="1" t="n">
        <v>-126</v>
      </c>
      <c r="D887" s="1" t="n">
        <v>8.872294921875</v>
      </c>
      <c r="E887" s="1" t="n">
        <v>-128.970703125</v>
      </c>
      <c r="F887" t="n">
        <v>0.707663935972144</v>
      </c>
    </row>
    <row r="888" spans="1:6">
      <c r="A888" s="1" t="n">
        <v>8.73999980464578</v>
      </c>
      <c r="B888" s="1" t="n">
        <v>-125</v>
      </c>
      <c r="D888" s="1" t="n">
        <v>8.8824462890625</v>
      </c>
      <c r="E888" s="1" t="n">
        <v>-127.95556640625</v>
      </c>
      <c r="F888" t="n">
        <v>0.722753012600535</v>
      </c>
    </row>
    <row r="889" spans="1:6">
      <c r="A889" s="1" t="n">
        <v>8.74999980442226</v>
      </c>
      <c r="B889" s="1" t="n">
        <v>-124</v>
      </c>
      <c r="D889" s="1" t="n">
        <v>8.89259765625</v>
      </c>
      <c r="E889" s="1" t="n">
        <v>-126.98876953125</v>
      </c>
      <c r="F889" t="n">
        <v>0.73757880924087</v>
      </c>
    </row>
    <row r="890" spans="1:6">
      <c r="A890" s="1" t="n">
        <v>8.75999980419874</v>
      </c>
      <c r="B890" s="1" t="n">
        <v>-123</v>
      </c>
      <c r="D890" s="1" t="n">
        <v>8.9027490234375</v>
      </c>
      <c r="E890" s="1" t="n">
        <v>-125.9736328125</v>
      </c>
      <c r="F890" t="n">
        <v>0.752148288752825</v>
      </c>
    </row>
    <row r="891" spans="1:6">
      <c r="A891" s="1" t="n">
        <v>8.76999980397522</v>
      </c>
      <c r="B891" s="1" t="n">
        <v>-122</v>
      </c>
      <c r="D891" s="1" t="n">
        <v>8.912900390625</v>
      </c>
      <c r="E891" s="1" t="n">
        <v>-124.95849609375</v>
      </c>
      <c r="F891" t="n">
        <v>0.766468119235849</v>
      </c>
    </row>
    <row r="892" spans="1:6">
      <c r="A892" s="1" t="n">
        <v>8.77999980375171</v>
      </c>
      <c r="B892" s="1" t="n">
        <v>-121</v>
      </c>
      <c r="D892" s="1" t="n">
        <v>8.9230517578125</v>
      </c>
      <c r="E892" s="1" t="n">
        <v>-123.99169921875</v>
      </c>
      <c r="F892" t="n">
        <v>0.780544649329868</v>
      </c>
    </row>
    <row r="893" spans="1:6">
      <c r="A893" s="1" t="n">
        <v>8.78999980352819</v>
      </c>
      <c r="B893" s="1" t="n">
        <v>-120</v>
      </c>
      <c r="D893" s="1" t="n">
        <v>8.933203125</v>
      </c>
      <c r="E893" s="1" t="n">
        <v>-122.9765625</v>
      </c>
      <c r="F893" t="n">
        <v>0.794383892791071</v>
      </c>
    </row>
    <row r="894" spans="1:6">
      <c r="A894" s="1" t="n">
        <v>8.79999980330467</v>
      </c>
      <c r="B894" s="1" t="n">
        <v>-119</v>
      </c>
      <c r="D894" s="1" t="n">
        <v>8.9433544921875</v>
      </c>
      <c r="E894" s="1" t="n">
        <v>-121.96142578125</v>
      </c>
      <c r="F894" t="n">
        <v>0.807991526797167</v>
      </c>
    </row>
    <row r="895" spans="1:6">
      <c r="A895" s="1" t="n">
        <v>8.80999980308115</v>
      </c>
      <c r="B895" s="1" t="n">
        <v>-118</v>
      </c>
      <c r="D895" s="1" t="n">
        <v>8.953505859375</v>
      </c>
      <c r="E895" s="1" t="n">
        <v>-120.99462890625</v>
      </c>
      <c r="F895" t="n">
        <v>0.821372890934856</v>
      </c>
    </row>
    <row r="896" spans="1:6">
      <c r="A896" s="1" t="n">
        <v>8.81999980285764</v>
      </c>
      <c r="B896" s="1" t="n">
        <v>-117</v>
      </c>
      <c r="D896" s="1" t="n">
        <v>8.9636572265625</v>
      </c>
      <c r="E896" s="1" t="n">
        <v>-119.9794921875</v>
      </c>
      <c r="F896" t="n">
        <v>0.834532998636793</v>
      </c>
    </row>
    <row r="897" spans="1:6">
      <c r="A897" s="1" t="n">
        <v>8.82999980263412</v>
      </c>
      <c r="B897" s="1" t="n">
        <v>-116</v>
      </c>
      <c r="D897" s="1" t="n">
        <v>8.97380859375</v>
      </c>
      <c r="E897" s="1" t="n">
        <v>-118.96435546875</v>
      </c>
      <c r="F897" t="n">
        <v>0.847476549938078</v>
      </c>
    </row>
    <row r="898" spans="1:6">
      <c r="A898" s="1" t="n">
        <v>8.8399998024106</v>
      </c>
      <c r="B898" s="1" t="n">
        <v>-115</v>
      </c>
      <c r="D898" s="1" t="n">
        <v>8.9839599609375</v>
      </c>
      <c r="E898" s="1" t="n">
        <v>-117.99755859375</v>
      </c>
      <c r="F898" t="n">
        <v>0.860207949180111</v>
      </c>
    </row>
    <row r="899" spans="1:6">
      <c r="A899" s="1" t="n">
        <v>8.84999980218709</v>
      </c>
      <c r="B899" s="1" t="n">
        <v>-114</v>
      </c>
      <c r="D899" s="1" t="n">
        <v>8.994111328125</v>
      </c>
      <c r="E899" s="1" t="n">
        <v>-116.982421875</v>
      </c>
      <c r="F899" t="n">
        <v>0.872731328137023</v>
      </c>
    </row>
    <row r="900" spans="1:6">
      <c r="A900" s="1" t="n">
        <v>8.85999980196357</v>
      </c>
      <c r="B900" s="1" t="n">
        <v>-113</v>
      </c>
      <c r="D900" s="1" t="n">
        <v>9.0042626953125</v>
      </c>
      <c r="E900" s="1" t="n">
        <v>-115.96728515625</v>
      </c>
      <c r="F900" t="n">
        <v>0.885050568291763</v>
      </c>
    </row>
    <row r="901" spans="1:6">
      <c r="A901" s="1" t="n">
        <v>8.86999980174005</v>
      </c>
      <c r="B901" s="1" t="n">
        <v>-112</v>
      </c>
      <c r="D901" s="1" t="n">
        <v>9.0144140625</v>
      </c>
      <c r="E901" s="1" t="n">
        <v>-114.9521484375</v>
      </c>
      <c r="F901" t="n">
        <v>0.897169332135121</v>
      </c>
    </row>
    <row r="902" spans="1:6">
      <c r="A902" s="1" t="n">
        <v>8.87999980151653</v>
      </c>
      <c r="B902" s="1" t="n">
        <v>-111</v>
      </c>
      <c r="D902" s="1" t="n">
        <v>9.0245654296875</v>
      </c>
      <c r="E902" s="1" t="n">
        <v>-113.9853515625</v>
      </c>
      <c r="F902" t="n">
        <v>0.909091085328638</v>
      </c>
    </row>
    <row r="903" spans="1:6">
      <c r="A903" s="1" t="n">
        <v>8.88999980129302</v>
      </c>
      <c r="B903" s="1" t="n">
        <v>-110</v>
      </c>
      <c r="D903" s="1" t="n">
        <v>9.034716796875</v>
      </c>
      <c r="E903" s="1" t="n">
        <v>-112.97021484375</v>
      </c>
      <c r="F903" t="n">
        <v>0.920819123565856</v>
      </c>
    </row>
    <row r="904" spans="1:6">
      <c r="A904" s="1" t="n">
        <v>8.8999998010695</v>
      </c>
      <c r="B904" s="1" t="n">
        <v>-109</v>
      </c>
      <c r="D904" s="1" t="n">
        <v>9.0448681640625</v>
      </c>
      <c r="E904" s="1" t="n">
        <v>-111.955078125</v>
      </c>
      <c r="F904" t="n">
        <v>0.932356604372273</v>
      </c>
    </row>
    <row r="905" spans="1:6">
      <c r="A905" s="1" t="n">
        <v>8.90999980084598</v>
      </c>
      <c r="B905" s="1" t="n">
        <v>-108</v>
      </c>
      <c r="D905" s="1" t="n">
        <v>9.05501953125</v>
      </c>
      <c r="E905" s="1" t="n">
        <v>-110.98828125</v>
      </c>
      <c r="F905" t="n">
        <v>0.943706564218083</v>
      </c>
    </row>
    <row r="906" spans="1:6">
      <c r="A906" s="1" t="n">
        <v>8.91999980062246</v>
      </c>
      <c r="B906" s="1" t="n">
        <v>-107</v>
      </c>
      <c r="D906" s="1" t="n">
        <v>9.0651708984375</v>
      </c>
      <c r="E906" s="1" t="n">
        <v>-109.97314453125</v>
      </c>
      <c r="F906" t="n">
        <v>0.954871948099697</v>
      </c>
    </row>
    <row r="907" spans="1:6">
      <c r="A907" s="1" t="n">
        <v>8.92999980039895</v>
      </c>
      <c r="B907" s="1" t="n">
        <v>-106</v>
      </c>
      <c r="D907" s="1" t="n">
        <v>9.075322265625</v>
      </c>
      <c r="E907" s="1" t="n">
        <v>-108.9580078125</v>
      </c>
      <c r="F907" t="n">
        <v>0.965855627906735</v>
      </c>
    </row>
    <row r="908" spans="1:6">
      <c r="A908" s="1" t="n">
        <v>8.93999980017543</v>
      </c>
      <c r="B908" s="1" t="n">
        <v>-105</v>
      </c>
      <c r="D908" s="1" t="n">
        <v>9.0854736328125</v>
      </c>
      <c r="E908" s="1" t="n">
        <v>-107.9912109375</v>
      </c>
      <c r="F908" t="n">
        <v>0.97666042854679</v>
      </c>
    </row>
    <row r="909" spans="1:6">
      <c r="A909" s="1" t="n">
        <v>8.94999979995191</v>
      </c>
      <c r="B909" s="1" t="n">
        <v>-104</v>
      </c>
      <c r="D909" s="1" t="n">
        <v>9.095625</v>
      </c>
      <c r="E909" s="1" t="n">
        <v>-106.97607421875</v>
      </c>
      <c r="F909" t="n">
        <v>0.987289142383821</v>
      </c>
    </row>
    <row r="910" spans="1:6">
      <c r="A910" s="1" t="n">
        <v>8.95999979972839</v>
      </c>
      <c r="B910" s="1" t="n">
        <v>-103</v>
      </c>
      <c r="D910" s="1" t="n">
        <v>9.1057763671875</v>
      </c>
      <c r="E910" s="1" t="n">
        <v>-105.9609375</v>
      </c>
      <c r="F910" t="n">
        <v>0.997744545921613</v>
      </c>
    </row>
    <row r="911" spans="1:6">
      <c r="A911" s="1" t="n">
        <v>8.96999979950488</v>
      </c>
      <c r="B911" s="1" t="n">
        <v>-102</v>
      </c>
      <c r="D911" s="1" t="n">
        <v>9.115927734375</v>
      </c>
      <c r="E911" s="1" t="n">
        <v>-104.994140625</v>
      </c>
      <c r="F911" t="n">
        <v>1.00802941709155</v>
      </c>
    </row>
    <row r="912" spans="1:6">
      <c r="A912" s="1" t="n">
        <v>8.97999979928136</v>
      </c>
      <c r="B912" s="1" t="n">
        <v>-101</v>
      </c>
      <c r="D912" s="1" t="n">
        <v>9.1260791015625</v>
      </c>
      <c r="E912" s="1" t="n">
        <v>-103.97900390625</v>
      </c>
      <c r="F912" t="n">
        <v>1.01814654460911</v>
      </c>
    </row>
    <row r="913" spans="1:6">
      <c r="A913" s="1" t="n">
        <v>8.98999979905784</v>
      </c>
      <c r="B913" s="1" t="n">
        <v>-100</v>
      </c>
      <c r="D913" s="1" t="n">
        <v>9.13623046875</v>
      </c>
      <c r="E913" s="1" t="n">
        <v>-102.9638671875</v>
      </c>
      <c r="F913" t="n">
        <v>1.0280987386578</v>
      </c>
    </row>
    <row r="914" spans="1:6">
      <c r="A914" s="1" t="n">
        <v>8.99999979883432</v>
      </c>
      <c r="B914" s="1" t="n">
        <v>-99</v>
      </c>
      <c r="D914" s="1" t="n">
        <v>9.1463818359375</v>
      </c>
      <c r="E914" s="1" t="n">
        <v>-101.9970703125</v>
      </c>
      <c r="F914" t="n">
        <v>1.03788884447953</v>
      </c>
    </row>
    <row r="915" spans="1:6">
      <c r="A915" s="1" t="n">
        <v>9.00999979861081</v>
      </c>
      <c r="B915" s="1" t="n">
        <v>-98</v>
      </c>
      <c r="D915" s="1" t="n">
        <v>9.156533203125</v>
      </c>
      <c r="E915" s="1" t="n">
        <v>-100.98193359375</v>
      </c>
      <c r="F915" t="n">
        <v>1.04751973706027</v>
      </c>
    </row>
    <row r="916" spans="1:6">
      <c r="A916" s="1" t="n">
        <v>9.01999979838729</v>
      </c>
      <c r="B916" s="1" t="n">
        <v>-97</v>
      </c>
      <c r="D916" s="1" t="n">
        <v>9.1666845703125</v>
      </c>
      <c r="E916" s="1" t="n">
        <v>-99.966796875</v>
      </c>
      <c r="F916" t="n">
        <v>1.05699433182428</v>
      </c>
    </row>
    <row r="917" spans="1:6">
      <c r="A917" s="1" t="n">
        <v>9.02999979816377</v>
      </c>
      <c r="B917" s="1" t="n">
        <v>-96</v>
      </c>
      <c r="D917" s="1" t="n">
        <v>9.1768359375</v>
      </c>
      <c r="E917" s="1" t="n">
        <v>-99</v>
      </c>
      <c r="F917" t="n">
        <v>1.06631558473746</v>
      </c>
    </row>
    <row r="918" spans="1:6">
      <c r="A918" s="1" t="n">
        <v>9.03999979794025</v>
      </c>
      <c r="B918" s="1" t="n">
        <v>-95</v>
      </c>
      <c r="D918" s="1" t="n">
        <v>9.1869873046875</v>
      </c>
      <c r="E918" s="1" t="n">
        <v>-97.98486328125</v>
      </c>
      <c r="F918" t="n">
        <v>1.07548648919974</v>
      </c>
    </row>
    <row r="919" spans="1:6">
      <c r="A919" s="1" t="n">
        <v>9.04999979771674</v>
      </c>
      <c r="B919" s="1" t="n">
        <v>-94</v>
      </c>
      <c r="D919" s="1" t="n">
        <v>9.197138671875</v>
      </c>
      <c r="E919" s="1" t="n">
        <v>-96.9697265625</v>
      </c>
      <c r="F919" t="n">
        <v>1.08451007107056</v>
      </c>
    </row>
    <row r="920" spans="1:6">
      <c r="A920" s="1" t="n">
        <v>9.05999979749322</v>
      </c>
      <c r="B920" s="1" t="n">
        <v>-93</v>
      </c>
      <c r="D920" s="1" t="n">
        <v>9.2072900390625</v>
      </c>
      <c r="E920" s="1" t="n">
        <v>-95.95458984375</v>
      </c>
      <c r="F920" t="n">
        <v>1.09338937322209</v>
      </c>
    </row>
    <row r="921" spans="1:6">
      <c r="A921" s="1" t="n">
        <v>9.0699997972697</v>
      </c>
      <c r="B921" s="1" t="n">
        <v>-92</v>
      </c>
      <c r="D921" s="1" t="n">
        <v>9.21744140625</v>
      </c>
      <c r="E921" s="1" t="n">
        <v>-94.98779296875</v>
      </c>
      <c r="F921" t="n">
        <v>1.10212745536448</v>
      </c>
    </row>
    <row r="922" spans="1:6">
      <c r="A922" s="1" t="n">
        <v>9.07999979704618</v>
      </c>
      <c r="B922" s="1" t="n">
        <v>-91</v>
      </c>
      <c r="D922" s="1" t="n">
        <v>9.2275927734375</v>
      </c>
      <c r="E922" s="1" t="n">
        <v>-93.97265625</v>
      </c>
      <c r="F922" t="n">
        <v>1.11072738064147</v>
      </c>
    </row>
    <row r="923" spans="1:6">
      <c r="A923" s="1" t="n">
        <v>9.08999979682267</v>
      </c>
      <c r="B923" s="1" t="n">
        <v>-90</v>
      </c>
      <c r="D923" s="1" t="n">
        <v>9.237744140625</v>
      </c>
      <c r="E923" s="1" t="n">
        <v>-92.95751953125</v>
      </c>
      <c r="F923" t="n">
        <v>1.11919220112679</v>
      </c>
    </row>
    <row r="924" spans="1:6">
      <c r="A924" s="1" t="n">
        <v>9.09999979659915</v>
      </c>
      <c r="B924" s="1" t="n">
        <v>-89</v>
      </c>
      <c r="D924" s="1" t="n">
        <v>9.2478955078125</v>
      </c>
      <c r="E924" s="1" t="n">
        <v>-91.99072265625</v>
      </c>
      <c r="F924" t="n">
        <v>1.12752494787578</v>
      </c>
    </row>
    <row r="925" spans="1:6">
      <c r="A925" s="1" t="n">
        <v>9.10999979637563</v>
      </c>
      <c r="B925" s="1" t="n">
        <v>-88</v>
      </c>
      <c r="D925" s="1" t="n">
        <v>9.258046875</v>
      </c>
      <c r="E925" s="1" t="n">
        <v>-90.9755859375</v>
      </c>
      <c r="F925" t="n">
        <v>1.13572860995543</v>
      </c>
    </row>
    <row r="926" spans="1:6">
      <c r="A926" s="1" t="n">
        <v>9.11999979615211</v>
      </c>
      <c r="B926" s="1" t="n">
        <v>-87</v>
      </c>
      <c r="D926" s="1" t="n">
        <v>9.2681982421875</v>
      </c>
      <c r="E926" s="1" t="n">
        <v>-89.984619140625</v>
      </c>
      <c r="F926" t="n">
        <v>1.14380612367486</v>
      </c>
    </row>
    <row r="927" spans="1:6">
      <c r="A927" s="1" t="n">
        <v>9.1299997959286</v>
      </c>
      <c r="B927" s="1" t="n">
        <v>-86</v>
      </c>
      <c r="D927" s="1" t="n">
        <v>9.278349609375</v>
      </c>
      <c r="E927" s="1" t="n">
        <v>-88.99365234375</v>
      </c>
      <c r="F927" t="n">
        <v>1.15176035477236</v>
      </c>
    </row>
    <row r="928" spans="1:6">
      <c r="A928" s="1" t="n">
        <v>9.13999979570508</v>
      </c>
      <c r="B928" s="1" t="n">
        <v>-85</v>
      </c>
      <c r="D928" s="1" t="n">
        <v>9.2885009765625</v>
      </c>
      <c r="E928" s="1" t="n">
        <v>-87.978515625</v>
      </c>
      <c r="F928" t="n">
        <v>1.15959407809578</v>
      </c>
    </row>
    <row r="929" spans="1:6">
      <c r="A929" s="1" t="n">
        <v>9.14999979548156</v>
      </c>
      <c r="B929" s="1" t="n">
        <v>-84</v>
      </c>
      <c r="D929" s="1" t="n">
        <v>9.29865234375</v>
      </c>
      <c r="E929" s="1" t="n">
        <v>-86.987548828125</v>
      </c>
      <c r="F929" t="n">
        <v>1.16730996805304</v>
      </c>
    </row>
    <row r="930" spans="1:6">
      <c r="A930" s="1" t="n">
        <v>9.15999979525805</v>
      </c>
      <c r="B930" s="1" t="n">
        <v>-83</v>
      </c>
      <c r="D930" s="1" t="n">
        <v>9.3088037109375</v>
      </c>
      <c r="E930" s="1" t="n">
        <v>-85.99658203125</v>
      </c>
      <c r="F930" t="n">
        <v>1.17491057546041</v>
      </c>
    </row>
    <row r="931" spans="1:6">
      <c r="A931" s="1" t="n">
        <v>9.16999979503453</v>
      </c>
      <c r="B931" s="1" t="n">
        <v>-82</v>
      </c>
      <c r="D931" s="1" t="n">
        <v>9.318955078125</v>
      </c>
      <c r="E931" s="1" t="n">
        <v>-84.9814453125</v>
      </c>
      <c r="F931" t="n">
        <v>1.1823983197251</v>
      </c>
    </row>
    <row r="932" spans="1:6">
      <c r="A932" s="1" t="n">
        <v>9.17999979481101</v>
      </c>
      <c r="B932" s="1" t="n">
        <v>-81</v>
      </c>
      <c r="D932" s="1" t="n">
        <v>9.3291064453125</v>
      </c>
      <c r="E932" s="1" t="n">
        <v>-83.990478515625</v>
      </c>
      <c r="F932" t="n">
        <v>1.18977547586982</v>
      </c>
    </row>
    <row r="933" spans="1:6">
      <c r="A933" s="1" t="n">
        <v>9.18999979458749</v>
      </c>
      <c r="B933" s="1" t="n">
        <v>-80</v>
      </c>
      <c r="D933" s="1" t="n">
        <v>9.3392578125</v>
      </c>
      <c r="E933" s="1" t="n">
        <v>-82.99951171875</v>
      </c>
      <c r="F933" t="n">
        <v>1.19704417247807</v>
      </c>
    </row>
    <row r="934" spans="1:6">
      <c r="A934" s="1" t="n">
        <v>9.19999979436398</v>
      </c>
      <c r="B934" s="1" t="n">
        <v>-79</v>
      </c>
      <c r="D934" s="1" t="n">
        <v>9.3494091796875</v>
      </c>
      <c r="E934" s="1" t="n">
        <v>-81.984375</v>
      </c>
      <c r="F934" t="n">
        <v>1.20420638076862</v>
      </c>
    </row>
    <row r="935" spans="1:6">
      <c r="A935" s="1" t="n">
        <v>9.20999979414046</v>
      </c>
      <c r="B935" s="1" t="n">
        <v>-78</v>
      </c>
      <c r="D935" s="1" t="n">
        <v>9.359560546875</v>
      </c>
      <c r="E935" s="1" t="n">
        <v>-80.993408203125</v>
      </c>
      <c r="F935" t="n">
        <v>1.21126390551356</v>
      </c>
    </row>
    <row r="936" spans="1:6">
      <c r="A936" s="1" t="n">
        <v>9.21999979391694</v>
      </c>
      <c r="B936" s="1" t="n">
        <v>-77</v>
      </c>
      <c r="D936" s="1" t="n">
        <v>9.3697119140625</v>
      </c>
      <c r="E936" s="1" t="n">
        <v>-79.978271484375</v>
      </c>
      <c r="F936" t="n">
        <v>1.21821839182089</v>
      </c>
    </row>
    <row r="937" spans="1:6">
      <c r="A937" s="1" t="n">
        <v>9.22999979369342</v>
      </c>
      <c r="B937" s="1" t="n">
        <v>-76</v>
      </c>
      <c r="D937" s="1" t="n">
        <v>9.37986328125</v>
      </c>
      <c r="E937" s="1" t="n">
        <v>-78.9873046875</v>
      </c>
      <c r="F937" t="n">
        <v>1.22507132935783</v>
      </c>
    </row>
    <row r="938" spans="1:6">
      <c r="A938" s="1" t="n">
        <v>9.23999979346991</v>
      </c>
      <c r="B938" s="1" t="n">
        <v>-75</v>
      </c>
      <c r="D938" s="1" t="n">
        <v>9.3900146484375</v>
      </c>
      <c r="E938" s="1" t="n">
        <v>-77.996337890625</v>
      </c>
      <c r="F938" t="n">
        <v>1.23182406122157</v>
      </c>
    </row>
    <row r="939" spans="1:6">
      <c r="A939" s="1" t="n">
        <v>9.24999979324639</v>
      </c>
      <c r="B939" s="1" t="n">
        <v>-74</v>
      </c>
      <c r="D939" s="1" t="n">
        <v>9.400166015625</v>
      </c>
      <c r="E939" s="1" t="n">
        <v>-76.981201171875</v>
      </c>
      <c r="F939" t="n">
        <v>1.23847779695257</v>
      </c>
    </row>
    <row r="940" spans="1:6">
      <c r="A940" s="1" t="n">
        <v>9.25999979302287</v>
      </c>
      <c r="B940" s="1" t="n">
        <v>-73</v>
      </c>
      <c r="D940" s="1" t="n">
        <v>9.4103173828125</v>
      </c>
      <c r="E940" s="1" t="n">
        <v>-75.990234375</v>
      </c>
      <c r="F940" t="n">
        <v>1.24503363270192</v>
      </c>
    </row>
    <row r="941" spans="1:6">
      <c r="A941" s="1" t="n">
        <v>9.26999979279935</v>
      </c>
      <c r="B941" s="1" t="n">
        <v>-72</v>
      </c>
      <c r="D941" s="1" t="n">
        <v>9.42046875</v>
      </c>
      <c r="E941" s="1" t="n">
        <v>-74.999267578125</v>
      </c>
      <c r="F941" t="n">
        <v>1.25149257154561</v>
      </c>
    </row>
    <row r="942" spans="1:6">
      <c r="A942" s="1" t="n">
        <v>9.27999979257584</v>
      </c>
      <c r="B942" s="1" t="n">
        <v>-71</v>
      </c>
      <c r="D942" s="1" t="n">
        <v>9.4306201171875</v>
      </c>
      <c r="E942" s="1" t="n">
        <v>-73.984130859375</v>
      </c>
      <c r="F942" t="n">
        <v>1.25785554824572</v>
      </c>
    </row>
    <row r="943" spans="1:6">
      <c r="A943" s="1" t="n">
        <v>9.28999979235232</v>
      </c>
      <c r="B943" s="1" t="n">
        <v>-70</v>
      </c>
      <c r="D943" s="1" t="n">
        <v>9.440771484375</v>
      </c>
      <c r="E943" s="1" t="n">
        <v>-72.9931640625</v>
      </c>
      <c r="F943" t="n">
        <v>1.2641234614878</v>
      </c>
    </row>
    <row r="944" spans="1:6">
      <c r="A944" s="1" t="n">
        <v>9.2999997921288</v>
      </c>
      <c r="B944" s="1" t="n">
        <v>-69</v>
      </c>
      <c r="D944" s="1" t="n">
        <v>9.4509228515625</v>
      </c>
      <c r="E944" s="1" t="n">
        <v>-71.97802734375</v>
      </c>
      <c r="F944" t="n">
        <v>1.27029720551445</v>
      </c>
    </row>
    <row r="945" spans="1:6">
      <c r="A945" s="1" t="n">
        <v>9.30999979190528</v>
      </c>
      <c r="B945" s="1" t="n">
        <v>-68</v>
      </c>
      <c r="D945" s="1" t="n">
        <v>9.46107421875</v>
      </c>
      <c r="E945" s="1" t="n">
        <v>-70.987060546875</v>
      </c>
      <c r="F945" t="n">
        <v>1.27637770280712</v>
      </c>
    </row>
    <row r="946" spans="1:6">
      <c r="A946" s="1" t="n">
        <v>9.31999979168177</v>
      </c>
      <c r="B946" s="1" t="n">
        <v>-67</v>
      </c>
      <c r="D946" s="1" t="n">
        <v>9.4712255859375</v>
      </c>
      <c r="E946" s="1" t="n">
        <v>-69.99609375</v>
      </c>
      <c r="F946" t="n">
        <v>1.28236594232336</v>
      </c>
    </row>
    <row r="947" spans="1:6">
      <c r="A947" s="1" t="n">
        <v>9.32999979145825</v>
      </c>
      <c r="B947" s="1" t="n">
        <v>-66</v>
      </c>
      <c r="D947" s="1" t="n">
        <v>9.481376953125</v>
      </c>
      <c r="E947" s="1" t="n">
        <v>-68.98095703125</v>
      </c>
      <c r="F947" t="n">
        <v>1.28826301524066</v>
      </c>
    </row>
    <row r="948" spans="1:6">
      <c r="A948" s="1" t="n">
        <v>9.33999979123473</v>
      </c>
      <c r="B948" s="1" t="n">
        <v>-65</v>
      </c>
      <c r="D948" s="1" t="n">
        <v>9.4915283203125</v>
      </c>
      <c r="E948" s="1" t="n">
        <v>-67.989990234375</v>
      </c>
      <c r="F948" t="n">
        <v>1.29407015040561</v>
      </c>
    </row>
    <row r="949" spans="1:6">
      <c r="A949" s="1" t="n">
        <v>9.34999979101121</v>
      </c>
      <c r="B949" s="1" t="n">
        <v>-64</v>
      </c>
      <c r="D949" s="1" t="n">
        <v>9.5016796875</v>
      </c>
      <c r="E949" s="1" t="n">
        <v>-66.9990234375</v>
      </c>
      <c r="F949" t="n">
        <v>1.29978875587988</v>
      </c>
    </row>
    <row r="950" spans="1:6">
      <c r="A950" s="1" t="n">
        <v>9.3599997907877</v>
      </c>
      <c r="B950" s="1" t="n">
        <v>-63</v>
      </c>
      <c r="D950" s="1" t="n">
        <v>9.5118310546875</v>
      </c>
      <c r="E950" s="1" t="n">
        <v>-65.98388671875</v>
      </c>
      <c r="F950" t="n">
        <v>1.30542044085394</v>
      </c>
    </row>
    <row r="951" spans="1:6">
      <c r="A951" s="1" t="n">
        <v>9.36999979056418</v>
      </c>
      <c r="B951" s="1" t="n">
        <v>-62</v>
      </c>
      <c r="D951" s="1" t="n">
        <v>9.521982421875</v>
      </c>
      <c r="E951" s="1" t="n">
        <v>-64.992919921875</v>
      </c>
      <c r="F951" t="n">
        <v>1.31096705355188</v>
      </c>
    </row>
    <row r="952" spans="1:6">
      <c r="A952" s="1" t="n">
        <v>9.37999979034066</v>
      </c>
      <c r="B952" s="1" t="n">
        <v>-61</v>
      </c>
      <c r="D952" s="1" t="n">
        <v>9.5321337890625</v>
      </c>
      <c r="E952" s="1" t="n">
        <v>-63.977783203125</v>
      </c>
      <c r="F952" t="n">
        <v>1.31643070254567</v>
      </c>
    </row>
    <row r="953" spans="1:6">
      <c r="A953" s="1" t="n">
        <v>9.38999979011714</v>
      </c>
      <c r="B953" s="1" t="n">
        <v>-60</v>
      </c>
      <c r="D953" s="1" t="n">
        <v>9.54228515625</v>
      </c>
      <c r="E953" s="1" t="n">
        <v>-62.98681640625</v>
      </c>
      <c r="F953" t="n">
        <v>1.32181377508085</v>
      </c>
    </row>
    <row r="954" spans="1:6">
      <c r="A954" s="1" t="n">
        <v>9.39999978989363</v>
      </c>
      <c r="B954" s="1" t="n">
        <v>-59</v>
      </c>
      <c r="D954" s="1" t="n">
        <v>9.5524365234375</v>
      </c>
      <c r="E954" s="1" t="n">
        <v>-61.995849609375</v>
      </c>
      <c r="F954" t="n">
        <v>1.32711894907034</v>
      </c>
    </row>
    <row r="955" spans="1:6">
      <c r="A955" s="1" t="n">
        <v>9.40999978967011</v>
      </c>
      <c r="B955" s="1" t="n">
        <v>-58</v>
      </c>
      <c r="D955" s="1" t="n">
        <v>9.562587890625</v>
      </c>
      <c r="E955" s="1" t="n">
        <v>-60.980712890625</v>
      </c>
      <c r="F955" t="n">
        <v>1.33234919537297</v>
      </c>
    </row>
    <row r="956" spans="1:6">
      <c r="A956" s="1" t="n">
        <v>9.41999978944659</v>
      </c>
      <c r="B956" s="1" t="n">
        <v>-57</v>
      </c>
      <c r="D956" s="1" t="n">
        <v>9.5727392578125</v>
      </c>
      <c r="E956" s="1" t="n">
        <v>-59.98974609375</v>
      </c>
      <c r="F956" t="n">
        <v>1.3375077729264</v>
      </c>
    </row>
    <row r="957" spans="1:6">
      <c r="A957" s="1" t="n">
        <v>9.42999978922307</v>
      </c>
      <c r="B957" s="1" t="n">
        <v>-56</v>
      </c>
      <c r="D957" s="1" t="n">
        <v>9.582890625</v>
      </c>
      <c r="E957" s="1" t="n">
        <v>-58.998779296875</v>
      </c>
      <c r="F957" t="n">
        <v>1.34259821133139</v>
      </c>
    </row>
    <row r="958" spans="1:6">
      <c r="A958" s="1" t="n">
        <v>9.43999978899956</v>
      </c>
      <c r="B958" s="1" t="n">
        <v>-55</v>
      </c>
      <c r="D958" s="1" t="n">
        <v>9.5930419921875</v>
      </c>
      <c r="E958" s="1" t="n">
        <v>-57.983642578125</v>
      </c>
      <c r="F958" t="n">
        <v>1.34762428419043</v>
      </c>
    </row>
    <row r="959" spans="1:6">
      <c r="A959" s="1" t="n">
        <v>9.44999978877604</v>
      </c>
      <c r="B959" s="1" t="n">
        <v>-54</v>
      </c>
      <c r="D959" s="1" t="n">
        <v>9.603193359375</v>
      </c>
      <c r="E959" s="1" t="n">
        <v>-56.99267578125</v>
      </c>
      <c r="F959" t="n">
        <v>1.35258997052275</v>
      </c>
    </row>
    <row r="960" spans="1:6">
      <c r="A960" s="1" t="n">
        <v>9.45999978855252</v>
      </c>
      <c r="B960" s="1" t="n">
        <v>-53</v>
      </c>
      <c r="D960" s="1" t="n">
        <v>9.6133447265625</v>
      </c>
      <c r="E960" s="1" t="n">
        <v>-55.9775390625</v>
      </c>
      <c r="F960" t="n">
        <v>1.35749940553339</v>
      </c>
    </row>
    <row r="961" spans="1:6">
      <c r="A961" s="1" t="n">
        <v>9.46999978832901</v>
      </c>
      <c r="B961" s="1" t="n">
        <v>-52</v>
      </c>
      <c r="D961" s="1" t="n">
        <v>9.62349609375</v>
      </c>
      <c r="E961" s="1" t="n">
        <v>-54.986572265625</v>
      </c>
      <c r="F961" t="n">
        <v>1.36235681806123</v>
      </c>
    </row>
    <row r="962" spans="1:6">
      <c r="A962" s="1" t="n">
        <v>9.47999978810549</v>
      </c>
      <c r="B962" s="1" t="n">
        <v>-51</v>
      </c>
      <c r="D962" s="1" t="n">
        <v>9.6336474609375</v>
      </c>
      <c r="E962" s="1" t="n">
        <v>-53.99560546875</v>
      </c>
      <c r="F962" t="n">
        <v>1.36716646074303</v>
      </c>
    </row>
    <row r="963" spans="1:6">
      <c r="A963" s="1" t="n">
        <v>9.48999978788197</v>
      </c>
      <c r="B963" s="1" t="n">
        <v>-50</v>
      </c>
      <c r="D963" s="1" t="n">
        <v>9.643798828125</v>
      </c>
      <c r="E963" s="1" t="n">
        <v>-52.98046875</v>
      </c>
      <c r="F963" t="n">
        <v>1.37193252598356</v>
      </c>
    </row>
    <row r="964" spans="1:6">
      <c r="A964" s="1" t="n">
        <v>9.49999978765845</v>
      </c>
      <c r="B964" s="1" t="n">
        <v>-49</v>
      </c>
      <c r="D964" s="1" t="n">
        <v>9.6539501953125</v>
      </c>
      <c r="E964" s="1" t="n">
        <v>-51.989501953125</v>
      </c>
      <c r="F964" t="n">
        <v>1.37665905395674</v>
      </c>
    </row>
    <row r="965" spans="1:6">
      <c r="A965" s="1" t="n">
        <v>9.50999978743494</v>
      </c>
      <c r="B965" s="1" t="n">
        <v>-48</v>
      </c>
      <c r="D965" s="1" t="n">
        <v>9.6641015625</v>
      </c>
      <c r="E965" s="1" t="n">
        <v>-50.99853515625</v>
      </c>
      <c r="F965" t="n">
        <v>1.38134982607748</v>
      </c>
    </row>
    <row r="966" spans="1:6">
      <c r="A966" s="1" t="n">
        <v>9.51999978721142</v>
      </c>
      <c r="B966" s="1" t="n">
        <v>-47</v>
      </c>
      <c r="D966" s="1" t="n">
        <v>9.6742529296875</v>
      </c>
      <c r="E966" s="1" t="n">
        <v>-49.9833984375</v>
      </c>
      <c r="F966" t="n">
        <v>1.38600825761567</v>
      </c>
    </row>
    <row r="967" spans="1:6">
      <c r="A967" s="1" t="n">
        <v>9.5299997869879</v>
      </c>
      <c r="B967" s="1" t="n">
        <v>-46</v>
      </c>
      <c r="D967" s="1" t="n">
        <v>9.684404296875</v>
      </c>
      <c r="E967" s="1" t="n">
        <v>-48.992431640625</v>
      </c>
      <c r="F967" t="n">
        <v>1.39063727791422</v>
      </c>
    </row>
    <row r="968" spans="1:6">
      <c r="A968" s="1" t="n">
        <v>9.53999978676438</v>
      </c>
      <c r="B968" s="1" t="n">
        <v>-45</v>
      </c>
      <c r="D968" s="1" t="n">
        <v>9.6945556640625</v>
      </c>
      <c r="E968" s="1" t="n">
        <v>-47.977294921875</v>
      </c>
      <c r="F968" t="n">
        <v>1.39523921449129</v>
      </c>
    </row>
    <row r="969" spans="1:6">
      <c r="A969" s="1" t="n">
        <v>9.54999978654087</v>
      </c>
      <c r="B969" s="1" t="n">
        <v>-44</v>
      </c>
      <c r="D969" s="1" t="n">
        <v>9.70470703125</v>
      </c>
      <c r="E969" s="1" t="n">
        <v>-46.986328125</v>
      </c>
      <c r="F969" t="n">
        <v>1.39981566745132</v>
      </c>
    </row>
    <row r="970" spans="1:6">
      <c r="A970" s="1" t="n">
        <v>9.55999978631735</v>
      </c>
      <c r="B970" s="1" t="n">
        <v>-43</v>
      </c>
      <c r="D970" s="1" t="n">
        <v>9.7148583984375</v>
      </c>
      <c r="E970" s="1" t="n">
        <v>-45.995361328125</v>
      </c>
      <c r="F970" t="n">
        <v>1.40436738552808</v>
      </c>
    </row>
    <row r="971" spans="1:6">
      <c r="A971" s="1" t="n">
        <v>9.56999978609383</v>
      </c>
      <c r="B971" s="1" t="n">
        <v>-42</v>
      </c>
      <c r="D971" s="1" t="n">
        <v>9.725009765625</v>
      </c>
      <c r="E971" s="1" t="n">
        <v>-44.9923095703125</v>
      </c>
      <c r="F971" t="n">
        <v>1.40889414911419</v>
      </c>
    </row>
    <row r="972" spans="1:6">
      <c r="A972" s="1" t="n">
        <v>9.57999978587031</v>
      </c>
      <c r="B972" s="1" t="n">
        <v>-41</v>
      </c>
      <c r="D972" s="1" t="n">
        <v>9.7351611328125</v>
      </c>
      <c r="E972" s="1" t="n">
        <v>-43.9892578125</v>
      </c>
      <c r="F972" t="n">
        <v>1.41339465611465</v>
      </c>
    </row>
    <row r="973" spans="1:6">
      <c r="A973" s="1" t="n">
        <v>9.5899997856468</v>
      </c>
      <c r="B973" s="1" t="n">
        <v>-40</v>
      </c>
      <c r="D973" s="1" t="n">
        <v>9.7453125</v>
      </c>
      <c r="E973" s="1" t="n">
        <v>-42.998291015625</v>
      </c>
      <c r="F973" t="n">
        <v>1.41786641121934</v>
      </c>
    </row>
    <row r="974" spans="1:6">
      <c r="A974" s="1" t="n">
        <v>9.59999978542328</v>
      </c>
      <c r="B974" s="1" t="n">
        <v>-39</v>
      </c>
      <c r="D974" s="1" t="n">
        <v>9.7554638671875</v>
      </c>
      <c r="E974" s="1" t="n">
        <v>-41.9952392578125</v>
      </c>
      <c r="F974" t="n">
        <v>1.42230563552602</v>
      </c>
    </row>
    <row r="975" spans="1:6">
      <c r="A975" s="1" t="n">
        <v>9.60999978519976</v>
      </c>
      <c r="B975" s="1" t="n">
        <v>-38</v>
      </c>
      <c r="D975" s="1" t="n">
        <v>9.765615234375</v>
      </c>
      <c r="E975" s="1" t="n">
        <v>-40.9921875</v>
      </c>
      <c r="F975" t="n">
        <v>1.42670718249137</v>
      </c>
    </row>
    <row r="976" spans="1:6">
      <c r="A976" s="1" t="n">
        <v>9.61999978497624</v>
      </c>
      <c r="B976" s="1" t="n">
        <v>-37</v>
      </c>
      <c r="D976" s="1" t="n">
        <v>9.7757666015625</v>
      </c>
      <c r="E976" s="1" t="n">
        <v>-39.9891357421875</v>
      </c>
      <c r="F976" t="n">
        <v>1.43106447746832</v>
      </c>
    </row>
    <row r="977" spans="1:6">
      <c r="A977" s="1" t="n">
        <v>9.62999978475273</v>
      </c>
      <c r="B977" s="1" t="n">
        <v>-36</v>
      </c>
      <c r="D977" s="1" t="n">
        <v>9.78591796875</v>
      </c>
      <c r="E977" s="1" t="n">
        <v>-38.9981689453125</v>
      </c>
      <c r="F977" t="n">
        <v>1.4353694693846</v>
      </c>
    </row>
    <row r="978" spans="1:6">
      <c r="A978" s="1" t="n">
        <v>9.63999978452921</v>
      </c>
      <c r="B978" s="1" t="n">
        <v>-35</v>
      </c>
      <c r="D978" s="1" t="n">
        <v>9.7960693359375</v>
      </c>
      <c r="E978" s="1" t="n">
        <v>-37.9951171875</v>
      </c>
      <c r="F978" t="n">
        <v>1.43961261150294</v>
      </c>
    </row>
    <row r="979" spans="1:6">
      <c r="A979" s="1" t="n">
        <v>9.64999978430569</v>
      </c>
      <c r="B979" s="1" t="n">
        <v>-34</v>
      </c>
      <c r="D979" s="1" t="n">
        <v>9.806220703125</v>
      </c>
      <c r="E979" s="1" t="n">
        <v>-36.9920654296875</v>
      </c>
      <c r="F979" t="n">
        <v>1.44378286532933</v>
      </c>
    </row>
    <row r="980" spans="1:6">
      <c r="A980" s="1" t="n">
        <v>9.65999978408217</v>
      </c>
      <c r="B980" s="1" t="n">
        <v>-33</v>
      </c>
      <c r="D980" s="1" t="n">
        <v>9.8163720703125</v>
      </c>
      <c r="E980" s="1" t="n">
        <v>-35.989013671875</v>
      </c>
      <c r="F980" t="n">
        <v>1.44786772765569</v>
      </c>
    </row>
    <row r="981" spans="1:6">
      <c r="A981" s="1" t="n">
        <v>9.66999978385866</v>
      </c>
      <c r="B981" s="1" t="n">
        <v>-32</v>
      </c>
      <c r="D981" s="1" t="n">
        <v>9.8265234375</v>
      </c>
      <c r="E981" s="1" t="n">
        <v>-34.998046875</v>
      </c>
      <c r="F981" t="n">
        <v>1.45185328838295</v>
      </c>
    </row>
    <row r="982" spans="1:6">
      <c r="A982" s="1" t="n">
        <v>9.67999978363514</v>
      </c>
      <c r="B982" s="1" t="n">
        <v>-31</v>
      </c>
      <c r="D982" s="1" t="n">
        <v>9.8366748046875</v>
      </c>
      <c r="E982" s="1" t="n">
        <v>-33.9949951171875</v>
      </c>
      <c r="F982" t="n">
        <v>1.45572432168049</v>
      </c>
    </row>
    <row r="983" spans="1:6">
      <c r="A983" s="1" t="n">
        <v>9.68999978341162</v>
      </c>
      <c r="B983" s="1" t="n">
        <v>-30</v>
      </c>
      <c r="D983" s="1" t="n">
        <v>9.846826171875</v>
      </c>
      <c r="E983" s="1" t="n">
        <v>-32.991943359375</v>
      </c>
      <c r="F983" t="n">
        <v>1.45946440397744</v>
      </c>
    </row>
    <row r="984" spans="1:6">
      <c r="A984" s="1" t="n">
        <v>9.6999997831881</v>
      </c>
      <c r="B984" s="1" t="n">
        <v>-29</v>
      </c>
      <c r="D984" s="1" t="n">
        <v>9.8569775390625</v>
      </c>
      <c r="E984" s="1" t="n">
        <v>-31.9888916015625</v>
      </c>
      <c r="F984" t="n">
        <v>1.46305606401328</v>
      </c>
    </row>
    <row r="985" spans="1:6">
      <c r="A985" s="1" t="n">
        <v>9.70999978296459</v>
      </c>
      <c r="B985" s="1" t="n">
        <v>-28</v>
      </c>
      <c r="D985" s="1" t="n">
        <v>9.86712890625</v>
      </c>
      <c r="E985" s="1" t="n">
        <v>-30.9979248046875</v>
      </c>
      <c r="F985" t="n">
        <v>1.46648096956632</v>
      </c>
    </row>
    <row r="986" spans="1:6">
      <c r="A986" s="1" t="n">
        <v>9.71999978274107</v>
      </c>
      <c r="B986" s="1" t="n">
        <v>-27</v>
      </c>
      <c r="D986" s="1" t="n">
        <v>9.8772802734375</v>
      </c>
      <c r="E986" s="1" t="n">
        <v>-29.994873046875</v>
      </c>
      <c r="F986" t="n">
        <v>1.46972013744181</v>
      </c>
    </row>
    <row r="987" spans="1:6">
      <c r="A987" s="1" t="n">
        <v>9.72999978251755</v>
      </c>
      <c r="B987" s="1" t="n">
        <v>-26</v>
      </c>
      <c r="D987" s="1" t="n">
        <v>9.887431640625</v>
      </c>
      <c r="E987" s="1" t="n">
        <v>-28.9918212890625</v>
      </c>
      <c r="F987" t="n">
        <v>1.47275417640214</v>
      </c>
    </row>
    <row r="988" spans="1:6">
      <c r="A988" s="1" t="n">
        <v>9.73999978229403</v>
      </c>
      <c r="B988" s="1" t="n">
        <v>-25</v>
      </c>
      <c r="D988" s="1" t="n">
        <v>9.8975830078125</v>
      </c>
      <c r="E988" s="1" t="n">
        <v>-27.98876953125</v>
      </c>
      <c r="F988" t="n">
        <v>1.47556356133582</v>
      </c>
    </row>
    <row r="989" spans="1:6">
      <c r="A989" s="1" t="n">
        <v>9.74999978207052</v>
      </c>
      <c r="B989" s="1" t="n">
        <v>-24</v>
      </c>
      <c r="D989" s="1" t="n">
        <v>9.907734375</v>
      </c>
      <c r="E989" s="1" t="n">
        <v>-26.997802734375</v>
      </c>
      <c r="F989" t="n">
        <v>1.47812892645134</v>
      </c>
    </row>
    <row r="990" spans="1:6">
      <c r="A990" s="1" t="n">
        <v>9.759999781847</v>
      </c>
      <c r="B990" s="1" t="n">
        <v>-23</v>
      </c>
      <c r="D990" s="1" t="n">
        <v>9.9178857421875</v>
      </c>
      <c r="E990" s="1" t="n">
        <v>-25.9947509765625</v>
      </c>
      <c r="F990" t="n">
        <v>1.48043138502427</v>
      </c>
    </row>
    <row r="991" spans="1:6">
      <c r="A991" s="1" t="n">
        <v>9.76999978162348</v>
      </c>
      <c r="B991" s="1" t="n">
        <v>-22</v>
      </c>
      <c r="D991" s="1" t="n">
        <v>9.928037109375</v>
      </c>
      <c r="E991" s="1" t="n">
        <v>-24.99169921875</v>
      </c>
      <c r="F991" t="n">
        <v>1.48245286248039</v>
      </c>
    </row>
    <row r="992" spans="1:6">
      <c r="A992" s="1" t="n">
        <v>9.77999978139997</v>
      </c>
      <c r="B992" s="1" t="n">
        <v>-21</v>
      </c>
      <c r="D992" s="1" t="n">
        <v>9.9381884765625</v>
      </c>
      <c r="E992" s="1" t="n">
        <v>-23.9886474609375</v>
      </c>
      <c r="F992" t="n">
        <v>1.48417644908691</v>
      </c>
    </row>
    <row r="993" spans="1:6">
      <c r="A993" s="1" t="n">
        <v>9.78999978117645</v>
      </c>
      <c r="B993" s="1" t="n">
        <v>-20</v>
      </c>
      <c r="D993" s="1" t="n">
        <v>9.94833984375</v>
      </c>
      <c r="E993" s="1" t="n">
        <v>-22.9976806640625</v>
      </c>
      <c r="F993" t="n">
        <v>1.48558675535437</v>
      </c>
    </row>
    <row r="994" spans="1:6">
      <c r="A994" s="1" t="n">
        <v>9.79999978095293</v>
      </c>
      <c r="B994" s="1" t="n">
        <v>-19</v>
      </c>
      <c r="D994" s="1" t="n">
        <v>9.9584912109375</v>
      </c>
      <c r="E994" s="1" t="n">
        <v>-21.99462890625</v>
      </c>
      <c r="F994" t="n">
        <v>1.48667027535379</v>
      </c>
    </row>
    <row r="995" spans="1:6">
      <c r="A995" s="1" t="n">
        <v>9.80999978072941</v>
      </c>
      <c r="B995" s="1" t="n">
        <v>-18</v>
      </c>
      <c r="D995" s="1" t="n">
        <v>9.968642578125</v>
      </c>
      <c r="E995" s="1" t="n">
        <v>-20.9915771484375</v>
      </c>
      <c r="F995" t="n">
        <v>1.48741573976057</v>
      </c>
    </row>
    <row r="996" spans="1:6">
      <c r="A996" s="1" t="n">
        <v>9.8199997805059</v>
      </c>
      <c r="B996" s="1" t="n">
        <v>-17</v>
      </c>
      <c r="D996" s="1" t="n">
        <v>9.9787939453125</v>
      </c>
      <c r="E996" s="1" t="n">
        <v>-19.988525390625</v>
      </c>
      <c r="F996" t="n">
        <v>1.48781446443177</v>
      </c>
    </row>
    <row r="997" spans="1:6">
      <c r="A997" s="1" t="n">
        <v>9.82999978028238</v>
      </c>
      <c r="B997" s="1" t="n">
        <v>-16</v>
      </c>
      <c r="D997" s="1" t="n">
        <v>9.9889453125</v>
      </c>
      <c r="E997" s="1" t="n">
        <v>-18.99755859375</v>
      </c>
      <c r="F997" t="n">
        <v>1.48786068221662</v>
      </c>
    </row>
    <row r="998" spans="1:6">
      <c r="A998" s="1" t="n">
        <v>9.83999978005886</v>
      </c>
      <c r="B998" s="1" t="n">
        <v>-15</v>
      </c>
      <c r="D998" s="1" t="n">
        <v>9.9990966796875</v>
      </c>
      <c r="E998" s="1" t="n">
        <v>-17.9945068359375</v>
      </c>
      <c r="F998" t="n">
        <v>1.48755184798377</v>
      </c>
    </row>
    <row r="999" spans="1:6">
      <c r="A999" s="1" t="n">
        <v>9.84999977983534</v>
      </c>
      <c r="B999" s="1" t="n">
        <v>-14</v>
      </c>
      <c r="D999" s="1" t="n">
        <v>10.009248046875</v>
      </c>
      <c r="E999" s="1" t="n">
        <v>-16.991455078125</v>
      </c>
      <c r="F999" t="n">
        <v>1.48688891661071</v>
      </c>
    </row>
    <row r="1000" spans="1:6">
      <c r="A1000" s="1" t="n">
        <v>9.85999977961183</v>
      </c>
      <c r="B1000" s="1" t="n">
        <v>-13</v>
      </c>
      <c r="D1000" s="1" t="n">
        <v>10.0193994140625</v>
      </c>
      <c r="E1000" s="1" t="n">
        <v>-15.991455078125</v>
      </c>
      <c r="F1000" t="n">
        <v>1.48587658446333</v>
      </c>
    </row>
    <row r="1001" spans="1:6">
      <c r="A1001" s="1" t="n">
        <v>9.86999977938831</v>
      </c>
      <c r="B1001" s="1" t="n">
        <v>-12</v>
      </c>
      <c r="D1001" s="1" t="n">
        <v>10.02955078125</v>
      </c>
      <c r="E1001" s="1" t="n">
        <v>-14.991455078125</v>
      </c>
      <c r="F1001" t="n">
        <v>1.48452348407697</v>
      </c>
    </row>
    <row r="1002" spans="1:6">
      <c r="A1002" s="1" t="n">
        <v>9.87999977916479</v>
      </c>
      <c r="B1002" s="1" t="n">
        <v>-11</v>
      </c>
      <c r="D1002" s="1" t="n">
        <v>10.0397021484375</v>
      </c>
      <c r="E1002" s="1" t="n">
        <v>-13.991455078125</v>
      </c>
      <c r="F1002" t="n">
        <v>1.48284232351294</v>
      </c>
    </row>
    <row r="1003" spans="1:6">
      <c r="A1003" s="1" t="n">
        <v>9.88999977894127</v>
      </c>
      <c r="B1003" s="1" t="n">
        <v>-10</v>
      </c>
      <c r="D1003" s="1" t="n">
        <v>10.049853515625</v>
      </c>
      <c r="E1003" s="1" t="n">
        <v>-12.991455078125</v>
      </c>
      <c r="F1003" t="n">
        <v>1.48084998070686</v>
      </c>
    </row>
    <row r="1004" spans="1:6">
      <c r="A1004" s="1" t="n">
        <v>9.89999977871776</v>
      </c>
      <c r="B1004" s="1" t="n">
        <v>-9</v>
      </c>
      <c r="D1004" s="1" t="n">
        <v>10.0600048828125</v>
      </c>
      <c r="E1004" s="1" t="n">
        <v>-11.991455078125</v>
      </c>
      <c r="F1004" t="n">
        <v>1.47856753300349</v>
      </c>
    </row>
    <row r="1005" spans="1:6">
      <c r="A1005" s="1" t="n">
        <v>9.90999977849424</v>
      </c>
      <c r="B1005" s="1" t="n">
        <v>-8</v>
      </c>
      <c r="D1005" s="1" t="n">
        <v>10.07015625</v>
      </c>
      <c r="E1005" s="1" t="n">
        <v>-10.991455078125</v>
      </c>
      <c r="F1005" t="n">
        <v>1.47602021911775</v>
      </c>
    </row>
    <row r="1006" spans="1:6">
      <c r="A1006" s="1" t="n">
        <v>9.91999977827072</v>
      </c>
      <c r="B1006" s="1" t="n">
        <v>-7</v>
      </c>
      <c r="D1006" s="1" t="n">
        <v>10.0803076171875</v>
      </c>
      <c r="E1006" s="1" t="n">
        <v>-9.991455078125</v>
      </c>
      <c r="F1006" t="n">
        <v>1.47323733325175</v>
      </c>
    </row>
    <row r="1007" spans="1:6">
      <c r="A1007" s="1" t="n">
        <v>9.9299997780472</v>
      </c>
      <c r="B1007" s="1" t="n">
        <v>-6</v>
      </c>
      <c r="D1007" s="1" t="n">
        <v>10.090458984375</v>
      </c>
      <c r="E1007" s="1" t="n">
        <v>-8.991455078125</v>
      </c>
      <c r="F1007" t="n">
        <v>1.47025205521563</v>
      </c>
    </row>
    <row r="1008" spans="1:6">
      <c r="A1008" s="1" t="n">
        <v>9.93999977782369</v>
      </c>
      <c r="B1008" s="1" t="n">
        <v>-5</v>
      </c>
      <c r="D1008" s="1" t="n">
        <v>10.1006103515625</v>
      </c>
      <c r="E1008" s="1" t="n">
        <v>-7.991455078125</v>
      </c>
      <c r="F1008" t="n">
        <v>1.46710121228461</v>
      </c>
    </row>
    <row r="1009" spans="1:6">
      <c r="A1009" s="1" t="n">
        <v>9.94999977760017</v>
      </c>
      <c r="B1009" s="1" t="n">
        <v>-4</v>
      </c>
      <c r="D1009" s="1" t="n">
        <v>10.11076171875</v>
      </c>
      <c r="E1009" s="1" t="n">
        <v>-6.991455078125</v>
      </c>
      <c r="F1009" t="n">
        <v>1.46382496334229</v>
      </c>
    </row>
    <row r="1010" spans="1:6">
      <c r="A1010" s="1" t="n">
        <v>9.95999977737665</v>
      </c>
      <c r="B1010" s="1" t="n">
        <v>-3</v>
      </c>
      <c r="D1010" s="1" t="n">
        <v>10.1209130859375</v>
      </c>
      <c r="E1010" s="1" t="n">
        <v>-5.991455078125</v>
      </c>
      <c r="F1010" t="n">
        <v>1.46046641993668</v>
      </c>
    </row>
    <row r="1011" spans="1:6">
      <c r="A1011" s="1" t="n">
        <v>9.96999977715313</v>
      </c>
      <c r="B1011" s="1" t="n">
        <v>-2</v>
      </c>
      <c r="D1011" s="1" t="n">
        <v>10.131064453125</v>
      </c>
      <c r="E1011" s="1" t="n">
        <v>-4.991455078125</v>
      </c>
      <c r="F1011" t="n">
        <v>1.45707120095427</v>
      </c>
    </row>
    <row r="1012" spans="1:6">
      <c r="A1012" s="1" t="n">
        <v>9.97999977692962</v>
      </c>
      <c r="B1012" s="1" t="n">
        <v>-1</v>
      </c>
      <c r="D1012" s="1" t="n">
        <v>10.1412158203125</v>
      </c>
      <c r="E1012" s="1" t="n">
        <v>-3.991455078125</v>
      </c>
      <c r="F1012" t="n">
        <v>1.45368693144228</v>
      </c>
    </row>
    <row r="1013" spans="1:6">
      <c r="A1013" s="1" t="n">
        <v>9.9899997767061</v>
      </c>
      <c r="B1013" s="1" t="n">
        <v>0</v>
      </c>
      <c r="D1013" s="1" t="n">
        <v>10.1513671875</v>
      </c>
      <c r="E1013" s="1" t="n">
        <v>-2.991455078125</v>
      </c>
      <c r="F1013" t="n">
        <v>1.45036269170096</v>
      </c>
    </row>
    <row r="1014" spans="1:6">
      <c r="A1014" s="1" t="n">
        <v>9.99999977648258</v>
      </c>
      <c r="B1014" s="1" t="n">
        <v>1</v>
      </c>
      <c r="D1014" s="1" t="n">
        <v>10.1615185546875</v>
      </c>
      <c r="E1014" s="1" t="n">
        <v>-1.991455078125</v>
      </c>
      <c r="F1014" t="n">
        <v>1.44714841183942</v>
      </c>
    </row>
    <row r="1015" spans="1:6">
      <c r="A1015" s="1" t="n">
        <v>10.0099997762591</v>
      </c>
      <c r="B1015" s="1" t="n">
        <v>2</v>
      </c>
      <c r="D1015" s="1" t="n">
        <v>10.171669921875</v>
      </c>
      <c r="E1015" s="1" t="n">
        <v>-0.991455078125</v>
      </c>
      <c r="F1015" t="n">
        <v>1.44409423598677</v>
      </c>
    </row>
    <row r="1016" spans="1:6">
      <c r="A1016" s="1" t="n">
        <v>10.0199997760355</v>
      </c>
      <c r="B1016" s="1" t="n">
        <v>3</v>
      </c>
      <c r="D1016" s="1" t="n">
        <v>10.1818212890625</v>
      </c>
      <c r="E1016" s="1" t="n">
        <v>0.008544921875</v>
      </c>
      <c r="F1016" t="n">
        <v>1.44124986799756</v>
      </c>
    </row>
    <row r="1017" spans="1:6">
      <c r="A1017" s="1" t="n">
        <v>10.029999775812</v>
      </c>
      <c r="B1017" s="1" t="n">
        <v>4</v>
      </c>
      <c r="D1017" s="1" t="n">
        <v>10.19197265625</v>
      </c>
      <c r="E1017" s="1" t="n">
        <v>1.008544921875</v>
      </c>
      <c r="F1017" t="n">
        <v>1.43866388883367</v>
      </c>
    </row>
    <row r="1018" spans="1:6">
      <c r="A1018" s="1" t="n">
        <v>10.0399997755885</v>
      </c>
      <c r="B1018" s="1" t="n">
        <v>5</v>
      </c>
      <c r="D1018" s="1" t="n">
        <v>10.2021240234375</v>
      </c>
      <c r="E1018" s="1" t="n">
        <v>2.008544921875</v>
      </c>
      <c r="F1018" t="n">
        <v>1.43638307614051</v>
      </c>
    </row>
    <row r="1019" spans="1:6">
      <c r="A1019" s="1" t="n">
        <v>10.049999775365</v>
      </c>
      <c r="B1019" s="1" t="n">
        <v>6</v>
      </c>
      <c r="D1019" s="1" t="n">
        <v>10.212275390625</v>
      </c>
      <c r="E1019" s="1" t="n">
        <v>3.008544921875</v>
      </c>
      <c r="F1019" t="n">
        <v>1.43445173735017</v>
      </c>
    </row>
    <row r="1020" spans="1:6">
      <c r="A1020" s="1" t="n">
        <v>10.0599997751415</v>
      </c>
      <c r="B1020" s="1" t="n">
        <v>7</v>
      </c>
      <c r="D1020" s="1" t="n">
        <v>10.2224267578125</v>
      </c>
      <c r="E1020" s="1" t="n">
        <v>4.008544921875</v>
      </c>
      <c r="F1020" t="n">
        <v>1.43291105783198</v>
      </c>
    </row>
    <row r="1021" spans="1:6">
      <c r="A1021" s="1" t="n">
        <v>10.069999774918</v>
      </c>
      <c r="B1021" s="1" t="n">
        <v>8</v>
      </c>
      <c r="D1021" s="1" t="n">
        <v>10.232578125</v>
      </c>
      <c r="E1021" s="1" t="n">
        <v>5.008544921875</v>
      </c>
      <c r="F1021" t="n">
        <v>1.43179848056868</v>
      </c>
    </row>
    <row r="1022" spans="1:6">
      <c r="A1022" s="1" t="n">
        <v>10.0799997746944</v>
      </c>
      <c r="B1022" s="1" t="n">
        <v>9</v>
      </c>
      <c r="D1022" s="1" t="n">
        <v>10.2427294921875</v>
      </c>
      <c r="E1022" s="1" t="n">
        <v>6.008544921875</v>
      </c>
      <c r="F1022" t="n">
        <v>1.43114713458425</v>
      </c>
    </row>
    <row r="1023" spans="1:6">
      <c r="A1023" s="1" t="n">
        <v>10.0899997744709</v>
      </c>
      <c r="B1023" s="1" t="n">
        <v>10</v>
      </c>
      <c r="D1023" s="1" t="n">
        <v>10.252880859375</v>
      </c>
      <c r="E1023" s="1" t="n">
        <v>7.008544921875</v>
      </c>
      <c r="F1023" t="n">
        <v>1.43098532289402</v>
      </c>
    </row>
    <row r="1024" spans="1:6">
      <c r="A1024" s="1" t="n">
        <v>10.0999997742474</v>
      </c>
      <c r="B1024" s="1" t="n">
        <v>11</v>
      </c>
      <c r="D1024" s="1" t="n">
        <v>10.2630322265625</v>
      </c>
      <c r="E1024" s="1" t="n">
        <v>8.008544921875</v>
      </c>
      <c r="F1024" t="n">
        <v>1.43133607067916</v>
      </c>
    </row>
    <row r="1025" spans="1:6">
      <c r="A1025" s="1" t="n">
        <v>10.1099997740239</v>
      </c>
      <c r="B1025" s="1" t="n">
        <v>12</v>
      </c>
      <c r="D1025" s="1" t="n">
        <v>10.27318359375</v>
      </c>
      <c r="E1025" s="1" t="n">
        <v>9.008544921875</v>
      </c>
      <c r="F1025" t="n">
        <v>1.43221675550696</v>
      </c>
    </row>
    <row r="1026" spans="1:6">
      <c r="A1026" s="1" t="n">
        <v>10.1199997738004</v>
      </c>
      <c r="B1026" s="1" t="n">
        <v>13</v>
      </c>
      <c r="D1026" s="1" t="n">
        <v>10.2833349609375</v>
      </c>
      <c r="E1026" s="1" t="n">
        <v>10.008544921875</v>
      </c>
      <c r="F1026" t="n">
        <v>1.43363882384983</v>
      </c>
    </row>
    <row r="1027" spans="1:6">
      <c r="A1027" s="1" t="n">
        <v>10.1299997735769</v>
      </c>
      <c r="B1027" s="1" t="n">
        <v>14</v>
      </c>
      <c r="D1027" s="1" t="n">
        <v>10.293486328125</v>
      </c>
      <c r="E1027" s="1" t="n">
        <v>11.008544921875</v>
      </c>
      <c r="F1027" t="n">
        <v>1.43560758961882</v>
      </c>
    </row>
    <row r="1028" spans="1:6">
      <c r="A1028" s="1" t="n">
        <v>10.1399997733533</v>
      </c>
      <c r="B1028" s="1" t="n">
        <v>15</v>
      </c>
      <c r="D1028" s="1" t="n">
        <v>10.3036376953125</v>
      </c>
      <c r="E1028" s="1" t="n">
        <v>12.008544921875</v>
      </c>
      <c r="F1028" t="n">
        <v>1.4381221452909</v>
      </c>
    </row>
    <row r="1029" spans="1:6">
      <c r="A1029" s="1" t="n">
        <v>10.1499997731298</v>
      </c>
      <c r="B1029" s="1" t="n">
        <v>16</v>
      </c>
      <c r="D1029" s="1" t="n">
        <v>10.3137890625</v>
      </c>
      <c r="E1029" s="1" t="n">
        <v>13.008544921875</v>
      </c>
      <c r="F1029" t="n">
        <v>1.44117535651466</v>
      </c>
    </row>
    <row r="1030" spans="1:6">
      <c r="A1030" s="1" t="n">
        <v>10.1599997729063</v>
      </c>
      <c r="B1030" s="1" t="n">
        <v>17</v>
      </c>
      <c r="D1030" s="1" t="n">
        <v>10.3239404296875</v>
      </c>
      <c r="E1030" s="1" t="n">
        <v>14.008544921875</v>
      </c>
      <c r="F1030" t="n">
        <v>1.44475396357203</v>
      </c>
    </row>
    <row r="1031" spans="1:6">
      <c r="A1031" s="1" t="n">
        <v>10.1699997726828</v>
      </c>
      <c r="B1031" s="1" t="n">
        <v>18</v>
      </c>
      <c r="D1031" s="1" t="n">
        <v>10.334091796875</v>
      </c>
      <c r="E1031" s="1" t="n">
        <v>15.008544921875</v>
      </c>
      <c r="F1031" t="n">
        <v>1.44883878701948</v>
      </c>
    </row>
    <row r="1032" spans="1:6">
      <c r="A1032" s="1" t="n">
        <v>10.1799997724593</v>
      </c>
      <c r="B1032" s="1" t="n">
        <v>19</v>
      </c>
      <c r="D1032" s="1" t="n">
        <v>10.3442431640625</v>
      </c>
      <c r="E1032" s="1" t="n">
        <v>16.008544921875</v>
      </c>
      <c r="F1032" t="n">
        <v>1.45340502161732</v>
      </c>
    </row>
    <row r="1033" spans="1:6">
      <c r="A1033" s="1" t="n">
        <v>10.1899997722358</v>
      </c>
      <c r="B1033" s="1" t="n">
        <v>20</v>
      </c>
      <c r="D1033" s="1" t="n">
        <v>10.35439453125</v>
      </c>
      <c r="E1033" s="1" t="n">
        <v>17.008544921875</v>
      </c>
      <c r="F1033" t="n">
        <v>1.45842262730892</v>
      </c>
    </row>
    <row r="1034" spans="1:6">
      <c r="A1034" s="1" t="n">
        <v>10.1999997720122</v>
      </c>
      <c r="B1034" s="1" t="n">
        <v>21</v>
      </c>
      <c r="D1034" s="1" t="n">
        <v>10.3645458984375</v>
      </c>
      <c r="E1034" s="1" t="n">
        <v>17.9945068359375</v>
      </c>
      <c r="F1034" t="n">
        <v>1.46385678385401</v>
      </c>
    </row>
    <row r="1035" spans="1:6">
      <c r="A1035" s="1" t="n">
        <v>10.2099997717887</v>
      </c>
      <c r="B1035" s="1" t="n">
        <v>22</v>
      </c>
      <c r="D1035" s="1" t="n">
        <v>10.374697265625</v>
      </c>
      <c r="E1035" s="1" t="n">
        <v>18.99755859375</v>
      </c>
      <c r="F1035" t="n">
        <v>1.46966846017515</v>
      </c>
    </row>
    <row r="1036" spans="1:6">
      <c r="A1036" s="1" t="n">
        <v>10.2199997715652</v>
      </c>
      <c r="B1036" s="1" t="n">
        <v>23</v>
      </c>
      <c r="D1036" s="1" t="n">
        <v>10.3848486328125</v>
      </c>
      <c r="E1036" s="1" t="n">
        <v>19.988525390625</v>
      </c>
      <c r="F1036" t="n">
        <v>1.47581502472217</v>
      </c>
    </row>
    <row r="1037" spans="1:6">
      <c r="A1037" s="1" t="n">
        <v>10.2299997713417</v>
      </c>
      <c r="B1037" s="1" t="n">
        <v>24</v>
      </c>
      <c r="D1037" s="1" t="n">
        <v>10.395</v>
      </c>
      <c r="E1037" s="1" t="n">
        <v>20.9915771484375</v>
      </c>
      <c r="F1037" t="n">
        <v>1.48225091155955</v>
      </c>
    </row>
    <row r="1038" spans="1:6">
      <c r="A1038" s="1" t="n">
        <v>10.2399997711182</v>
      </c>
      <c r="B1038" s="1" t="n">
        <v>25</v>
      </c>
      <c r="D1038" s="1" t="n">
        <v>10.4051513671875</v>
      </c>
      <c r="E1038" s="1" t="n">
        <v>21.99462890625</v>
      </c>
      <c r="F1038" t="n">
        <v>1.48892833374754</v>
      </c>
    </row>
    <row r="1039" spans="1:6">
      <c r="A1039" s="1" t="n">
        <v>10.2499997708946</v>
      </c>
      <c r="B1039" s="1" t="n">
        <v>26</v>
      </c>
      <c r="D1039" s="1" t="n">
        <v>10.415302734375</v>
      </c>
      <c r="E1039" s="1" t="n">
        <v>22.9976806640625</v>
      </c>
      <c r="F1039" t="n">
        <v>1.49579801180145</v>
      </c>
    </row>
    <row r="1040" spans="1:6">
      <c r="A1040" s="1" t="n">
        <v>10.2599997706711</v>
      </c>
      <c r="B1040" s="1" t="n">
        <v>27</v>
      </c>
      <c r="D1040" s="1" t="n">
        <v>10.4254541015625</v>
      </c>
      <c r="E1040" s="1" t="n">
        <v>23.9886474609375</v>
      </c>
      <c r="F1040" t="n">
        <v>1.50280992615866</v>
      </c>
    </row>
    <row r="1041" spans="1:6">
      <c r="A1041" s="1" t="n">
        <v>10.2699997704476</v>
      </c>
      <c r="B1041" s="1" t="n">
        <v>28</v>
      </c>
      <c r="D1041" s="1" t="n">
        <v>10.43560546875</v>
      </c>
      <c r="E1041" s="1" t="n">
        <v>24.99169921875</v>
      </c>
      <c r="F1041" t="n">
        <v>1.50991406140596</v>
      </c>
    </row>
    <row r="1042" spans="1:6">
      <c r="A1042" s="1" t="n">
        <v>10.2799997702241</v>
      </c>
      <c r="B1042" s="1" t="n">
        <v>29</v>
      </c>
      <c r="D1042" s="1" t="n">
        <v>10.4457568359375</v>
      </c>
      <c r="E1042" s="1" t="n">
        <v>25.9947509765625</v>
      </c>
      <c r="F1042" t="n">
        <v>1.51706114469055</v>
      </c>
    </row>
    <row r="1043" spans="1:6">
      <c r="A1043" s="1" t="n">
        <v>10.2899997700006</v>
      </c>
      <c r="B1043" s="1" t="n">
        <v>30</v>
      </c>
      <c r="D1043" s="1" t="n">
        <v>10.455908203125</v>
      </c>
      <c r="E1043" s="1" t="n">
        <v>26.997802734375</v>
      </c>
      <c r="F1043" t="n">
        <v>1.52420334077911</v>
      </c>
    </row>
    <row r="1044" spans="1:6">
      <c r="A1044" s="1" t="n">
        <v>10.2999997697771</v>
      </c>
      <c r="B1044" s="1" t="n">
        <v>31</v>
      </c>
      <c r="D1044" s="1" t="n">
        <v>10.4660595703125</v>
      </c>
      <c r="E1044" s="1" t="n">
        <v>27.98876953125</v>
      </c>
      <c r="F1044" t="n">
        <v>1.53129492090564</v>
      </c>
    </row>
    <row r="1045" spans="1:6">
      <c r="A1045" s="1" t="n">
        <v>10.3099997695535</v>
      </c>
      <c r="B1045" s="1" t="n">
        <v>32</v>
      </c>
      <c r="D1045" s="1" t="n">
        <v>10.4762109375</v>
      </c>
      <c r="E1045" s="1" t="n">
        <v>28.9918212890625</v>
      </c>
      <c r="F1045" t="n">
        <v>1.53829286761881</v>
      </c>
    </row>
    <row r="1046" spans="1:6">
      <c r="A1046" s="1" t="n">
        <v>10.31999976933</v>
      </c>
      <c r="B1046" s="1" t="n">
        <v>33</v>
      </c>
      <c r="D1046" s="1" t="n">
        <v>10.4863623046875</v>
      </c>
      <c r="E1046" s="1" t="n">
        <v>29.994873046875</v>
      </c>
      <c r="F1046" t="n">
        <v>1.54515741694859</v>
      </c>
    </row>
    <row r="1047" spans="1:6">
      <c r="A1047" s="1" t="n">
        <v>10.3299997691065</v>
      </c>
      <c r="B1047" s="1" t="n">
        <v>34</v>
      </c>
      <c r="D1047" s="1" t="n">
        <v>10.496513671875</v>
      </c>
      <c r="E1047" s="1" t="n">
        <v>30.9979248046875</v>
      </c>
      <c r="F1047" t="n">
        <v>1.55185253945188</v>
      </c>
    </row>
    <row r="1048" spans="1:6">
      <c r="A1048" s="1" t="n">
        <v>10.339999768883</v>
      </c>
      <c r="B1048" s="1" t="n">
        <v>35</v>
      </c>
      <c r="D1048" s="1" t="n">
        <v>10.5066650390625</v>
      </c>
      <c r="E1048" s="1" t="n">
        <v>31.9888916015625</v>
      </c>
      <c r="F1048" t="n">
        <v>1.55834632535782</v>
      </c>
    </row>
    <row r="1049" spans="1:6">
      <c r="A1049" s="1" t="n">
        <v>10.3499997686595</v>
      </c>
      <c r="B1049" s="1" t="n">
        <v>36</v>
      </c>
      <c r="D1049" s="1" t="n">
        <v>10.51681640625</v>
      </c>
      <c r="E1049" s="1" t="n">
        <v>32.991943359375</v>
      </c>
      <c r="F1049" t="n">
        <v>1.5646112909856</v>
      </c>
    </row>
    <row r="1050" spans="1:6">
      <c r="A1050" s="1" t="n">
        <v>10.359999768436</v>
      </c>
      <c r="B1050" s="1" t="n">
        <v>37</v>
      </c>
      <c r="D1050" s="1" t="n">
        <v>10.5269677734375</v>
      </c>
      <c r="E1050" s="1" t="n">
        <v>33.9949951171875</v>
      </c>
      <c r="F1050" t="n">
        <v>1.57062459354164</v>
      </c>
    </row>
    <row r="1051" spans="1:6">
      <c r="A1051" s="1" t="n">
        <v>10.3699997682124</v>
      </c>
      <c r="B1051" s="1" t="n">
        <v>38</v>
      </c>
      <c r="D1051" s="1" t="n">
        <v>10.537119140625</v>
      </c>
      <c r="E1051" s="1" t="n">
        <v>34.998046875</v>
      </c>
      <c r="F1051" t="n">
        <v>1.57636816404466</v>
      </c>
    </row>
    <row r="1052" spans="1:6">
      <c r="A1052" s="1" t="n">
        <v>10.3799997679889</v>
      </c>
      <c r="B1052" s="1" t="n">
        <v>39</v>
      </c>
      <c r="D1052" s="1" t="n">
        <v>10.5472705078125</v>
      </c>
      <c r="E1052" s="1" t="n">
        <v>35.989013671875</v>
      </c>
      <c r="F1052" t="n">
        <v>1.5818287369026</v>
      </c>
    </row>
    <row r="1053" spans="1:6">
      <c r="A1053" s="1" t="n">
        <v>10.3899997677654</v>
      </c>
      <c r="B1053" s="1" t="n">
        <v>40</v>
      </c>
      <c r="D1053" s="1" t="n">
        <v>10.557421875</v>
      </c>
      <c r="E1053" s="1" t="n">
        <v>36.9920654296875</v>
      </c>
      <c r="F1053" t="n">
        <v>1.58699779942222</v>
      </c>
    </row>
    <row r="1054" spans="1:6">
      <c r="A1054" s="1" t="n">
        <v>10.3999997675419</v>
      </c>
      <c r="B1054" s="1" t="n">
        <v>41</v>
      </c>
      <c r="D1054" s="1" t="n">
        <v>10.5675732421875</v>
      </c>
      <c r="E1054" s="1" t="n">
        <v>37.9951171875</v>
      </c>
      <c r="F1054" t="n">
        <v>1.5918714569284</v>
      </c>
    </row>
    <row r="1055" spans="1:6">
      <c r="A1055" s="1" t="n">
        <v>10.4099997673184</v>
      </c>
      <c r="B1055" s="1" t="n">
        <v>42</v>
      </c>
      <c r="D1055" s="1" t="n">
        <v>10.577724609375</v>
      </c>
      <c r="E1055" s="1" t="n">
        <v>38.9981689453125</v>
      </c>
      <c r="F1055" t="n">
        <v>1.59645021969374</v>
      </c>
    </row>
    <row r="1056" spans="1:6">
      <c r="A1056" s="1" t="n">
        <v>10.4199997670949</v>
      </c>
      <c r="B1056" s="1" t="n">
        <v>43</v>
      </c>
      <c r="D1056" s="1" t="n">
        <v>10.5878759765625</v>
      </c>
      <c r="E1056" s="1" t="n">
        <v>39.9891357421875</v>
      </c>
      <c r="F1056" t="n">
        <v>1.6007387132151</v>
      </c>
    </row>
    <row r="1057" spans="1:6">
      <c r="A1057" s="1" t="n">
        <v>10.4299997668713</v>
      </c>
      <c r="B1057" s="1" t="n">
        <v>44</v>
      </c>
      <c r="D1057" s="1" t="n">
        <v>10.59802734375</v>
      </c>
      <c r="E1057" s="1" t="n">
        <v>40.9921875</v>
      </c>
      <c r="F1057" t="n">
        <v>1.60474533783085</v>
      </c>
    </row>
    <row r="1058" spans="1:6">
      <c r="A1058" s="1" t="n">
        <v>10.4399997666478</v>
      </c>
      <c r="B1058" s="1" t="n">
        <v>45</v>
      </c>
      <c r="D1058" s="1" t="n">
        <v>10.6081787109375</v>
      </c>
      <c r="E1058" s="1" t="n">
        <v>41.9952392578125</v>
      </c>
      <c r="F1058" t="n">
        <v>1.60848186437994</v>
      </c>
    </row>
    <row r="1059" spans="1:6">
      <c r="A1059" s="1" t="n">
        <v>10.4499997664243</v>
      </c>
      <c r="B1059" s="1" t="n">
        <v>46</v>
      </c>
      <c r="D1059" s="1" t="n">
        <v>10.618330078125</v>
      </c>
      <c r="E1059" s="1" t="n">
        <v>42.998291015625</v>
      </c>
      <c r="F1059" t="n">
        <v>1.61196298811964</v>
      </c>
    </row>
    <row r="1060" spans="1:6">
      <c r="A1060" s="1" t="n">
        <v>10.4599997662008</v>
      </c>
      <c r="B1060" s="1" t="n">
        <v>47</v>
      </c>
      <c r="D1060" s="1" t="n">
        <v>10.6284814453125</v>
      </c>
      <c r="E1060" s="1" t="n">
        <v>43.9892578125</v>
      </c>
      <c r="F1060" t="n">
        <v>1.61520586323474</v>
      </c>
    </row>
    <row r="1061" spans="1:6">
      <c r="A1061" s="1" t="n">
        <v>10.4699997659773</v>
      </c>
      <c r="B1061" s="1" t="n">
        <v>48</v>
      </c>
      <c r="D1061" s="1" t="n">
        <v>10.6386328125</v>
      </c>
      <c r="E1061" s="1" t="n">
        <v>44.9923095703125</v>
      </c>
      <c r="F1061" t="n">
        <v>1.61822959654513</v>
      </c>
    </row>
    <row r="1062" spans="1:6">
      <c r="A1062" s="1" t="n">
        <v>10.4799997657537</v>
      </c>
      <c r="B1062" s="1" t="n">
        <v>49</v>
      </c>
      <c r="D1062" s="1" t="n">
        <v>10.6487841796875</v>
      </c>
      <c r="E1062" s="1" t="n">
        <v>45.995361328125</v>
      </c>
      <c r="F1062" t="n">
        <v>1.62105474921803</v>
      </c>
    </row>
    <row r="1063" spans="1:6">
      <c r="A1063" s="1" t="n">
        <v>10.4899997655302</v>
      </c>
      <c r="B1063" s="1" t="n">
        <v>50</v>
      </c>
      <c r="D1063" s="1" t="n">
        <v>10.658935546875</v>
      </c>
      <c r="E1063" s="1" t="n">
        <v>46.986328125</v>
      </c>
      <c r="F1063" t="n">
        <v>1.6237028319973</v>
      </c>
    </row>
    <row r="1064" spans="1:6">
      <c r="A1064" s="1" t="n">
        <v>10.4999997653067</v>
      </c>
      <c r="B1064" s="1" t="n">
        <v>51</v>
      </c>
      <c r="D1064" s="1" t="n">
        <v>10.6690869140625</v>
      </c>
      <c r="E1064" s="1" t="n">
        <v>47.977294921875</v>
      </c>
      <c r="F1064" t="n">
        <v>1.6261958038819</v>
      </c>
    </row>
    <row r="1065" spans="1:6">
      <c r="A1065" s="1" t="n">
        <v>10.5099997650832</v>
      </c>
      <c r="B1065" s="1" t="n">
        <v>52</v>
      </c>
      <c r="D1065" s="1" t="n">
        <v>10.67923828125</v>
      </c>
      <c r="E1065" s="1" t="n">
        <v>48.992431640625</v>
      </c>
      <c r="F1065" t="n">
        <v>1.62855560133136</v>
      </c>
    </row>
    <row r="1066" spans="1:6">
      <c r="A1066" s="1" t="n">
        <v>10.5199997648597</v>
      </c>
      <c r="B1066" s="1" t="n">
        <v>53</v>
      </c>
      <c r="D1066" s="1" t="n">
        <v>10.6893896484375</v>
      </c>
      <c r="E1066" s="1" t="n">
        <v>49.9833984375</v>
      </c>
      <c r="F1066" t="n">
        <v>1.6308036977328</v>
      </c>
    </row>
    <row r="1067" spans="1:6">
      <c r="A1067" s="1" t="n">
        <v>10.5299997646362</v>
      </c>
      <c r="B1067" s="1" t="n">
        <v>54</v>
      </c>
      <c r="D1067" s="1" t="n">
        <v>10.699541015625</v>
      </c>
      <c r="E1067" s="1" t="n">
        <v>50.99853515625</v>
      </c>
      <c r="F1067" t="n">
        <v>1.63296069527844</v>
      </c>
    </row>
    <row r="1068" spans="1:6">
      <c r="A1068" s="1" t="n">
        <v>10.5399997644126</v>
      </c>
      <c r="B1068" s="1" t="n">
        <v>55</v>
      </c>
      <c r="D1068" s="1" t="n">
        <v>10.7096923828125</v>
      </c>
      <c r="E1068" s="1" t="n">
        <v>51.989501953125</v>
      </c>
      <c r="F1068" t="n">
        <v>1.63504596383993</v>
      </c>
    </row>
    <row r="1069" spans="1:6">
      <c r="A1069" s="1" t="n">
        <v>10.5499997641891</v>
      </c>
      <c r="B1069" s="1" t="n">
        <v>56</v>
      </c>
      <c r="D1069" s="1" t="n">
        <v>10.71984375</v>
      </c>
      <c r="E1069" s="1" t="n">
        <v>52.98046875</v>
      </c>
      <c r="F1069" t="n">
        <v>1.63707731853898</v>
      </c>
    </row>
    <row r="1070" spans="1:6">
      <c r="A1070" s="1" t="n">
        <v>10.5599997639656</v>
      </c>
      <c r="B1070" s="1" t="n">
        <v>57</v>
      </c>
      <c r="D1070" s="1" t="n">
        <v>10.7299951171875</v>
      </c>
      <c r="E1070" s="1" t="n">
        <v>53.99560546875</v>
      </c>
      <c r="F1070" t="n">
        <v>1.63907076507586</v>
      </c>
    </row>
    <row r="1071" spans="1:6">
      <c r="A1071" s="1" t="n">
        <v>10.5699997637421</v>
      </c>
      <c r="B1071" s="1" t="n">
        <v>58</v>
      </c>
      <c r="D1071" s="1" t="n">
        <v>10.740146484375</v>
      </c>
      <c r="E1071" s="1" t="n">
        <v>54.986572265625</v>
      </c>
      <c r="F1071" t="n">
        <v>1.64104029440311</v>
      </c>
    </row>
    <row r="1072" spans="1:6">
      <c r="A1072" s="1" t="n">
        <v>10.5799997635186</v>
      </c>
      <c r="B1072" s="1" t="n">
        <v>59</v>
      </c>
      <c r="D1072" s="1" t="n">
        <v>10.7502978515625</v>
      </c>
      <c r="E1072" s="1" t="n">
        <v>55.9775390625</v>
      </c>
      <c r="F1072" t="n">
        <v>1.64299772660702</v>
      </c>
    </row>
    <row r="1073" spans="1:6">
      <c r="A1073" s="1" t="n">
        <v>10.5899997632951</v>
      </c>
      <c r="B1073" s="1" t="n">
        <v>60</v>
      </c>
      <c r="D1073" s="1" t="n">
        <v>10.76044921875</v>
      </c>
      <c r="E1073" s="1" t="n">
        <v>56.99267578125</v>
      </c>
      <c r="F1073" t="n">
        <v>1.64495261836994</v>
      </c>
    </row>
    <row r="1074" spans="1:6">
      <c r="A1074" s="1" t="n">
        <v>10.5999997630715</v>
      </c>
      <c r="B1074" s="1" t="n">
        <v>61</v>
      </c>
      <c r="D1074" s="1" t="n">
        <v>10.7706005859375</v>
      </c>
      <c r="E1074" s="1" t="n">
        <v>57.983642578125</v>
      </c>
      <c r="F1074" t="n">
        <v>1.64691222967753</v>
      </c>
    </row>
    <row r="1075" spans="1:6">
      <c r="A1075" s="1" t="n">
        <v>10.609999762848</v>
      </c>
      <c r="B1075" s="1" t="n">
        <v>62</v>
      </c>
      <c r="D1075" s="1" t="n">
        <v>10.780751953125</v>
      </c>
      <c r="E1075" s="1" t="n">
        <v>58.998779296875</v>
      </c>
      <c r="F1075" t="n">
        <v>1.64888153202692</v>
      </c>
    </row>
    <row r="1076" spans="1:6">
      <c r="A1076" s="1" t="n">
        <v>10.6199997626245</v>
      </c>
      <c r="B1076" s="1" t="n">
        <v>63</v>
      </c>
      <c r="D1076" s="1" t="n">
        <v>10.7909033203125</v>
      </c>
      <c r="E1076" s="1" t="n">
        <v>59.98974609375</v>
      </c>
      <c r="F1076" t="n">
        <v>1.65086328171043</v>
      </c>
    </row>
    <row r="1077" spans="1:6">
      <c r="A1077" s="1" t="n">
        <v>10.629999762401</v>
      </c>
      <c r="B1077" s="1" t="n">
        <v>64</v>
      </c>
      <c r="D1077" s="1" t="n">
        <v>10.8010546875</v>
      </c>
      <c r="E1077" s="1" t="n">
        <v>60.980712890625</v>
      </c>
      <c r="F1077" t="n">
        <v>1.65285812829493</v>
      </c>
    </row>
    <row r="1078" spans="1:6">
      <c r="A1078" s="1" t="n">
        <v>10.6399997621775</v>
      </c>
      <c r="B1078" s="1" t="n">
        <v>65</v>
      </c>
      <c r="D1078" s="1" t="n">
        <v>10.8112060546875</v>
      </c>
      <c r="E1078" s="1" t="n">
        <v>61.995849609375</v>
      </c>
      <c r="F1078" t="n">
        <v>1.65486476715864</v>
      </c>
    </row>
    <row r="1079" spans="1:6">
      <c r="A1079" s="1" t="n">
        <v>10.6499997619539</v>
      </c>
      <c r="B1079" s="1" t="n">
        <v>66</v>
      </c>
      <c r="D1079" s="1" t="n">
        <v>10.821357421875</v>
      </c>
      <c r="E1079" s="1" t="n">
        <v>62.98681640625</v>
      </c>
      <c r="F1079" t="n">
        <v>1.65688012884558</v>
      </c>
    </row>
    <row r="1080" spans="1:6">
      <c r="A1080" s="1" t="n">
        <v>10.6599997617304</v>
      </c>
      <c r="B1080" s="1" t="n">
        <v>67</v>
      </c>
      <c r="D1080" s="1" t="n">
        <v>10.8315087890625</v>
      </c>
      <c r="E1080" s="1" t="n">
        <v>63.977783203125</v>
      </c>
      <c r="F1080" t="n">
        <v>1.65889959299296</v>
      </c>
    </row>
    <row r="1081" spans="1:6">
      <c r="A1081" s="1" t="n">
        <v>10.6699997615069</v>
      </c>
      <c r="B1081" s="1" t="n">
        <v>68</v>
      </c>
      <c r="D1081" s="1" t="n">
        <v>10.84166015625</v>
      </c>
      <c r="E1081" s="1" t="n">
        <v>64.992919921875</v>
      </c>
      <c r="F1081" t="n">
        <v>1.66091722944431</v>
      </c>
    </row>
    <row r="1082" spans="1:6">
      <c r="A1082" s="1" t="n">
        <v>10.6799997612834</v>
      </c>
      <c r="B1082" s="1" t="n">
        <v>69</v>
      </c>
      <c r="D1082" s="1" t="n">
        <v>10.8518115234375</v>
      </c>
      <c r="E1082" s="1" t="n">
        <v>65.98388671875</v>
      </c>
      <c r="F1082" t="n">
        <v>1.66292606057896</v>
      </c>
    </row>
    <row r="1083" spans="1:6">
      <c r="A1083" s="1" t="n">
        <v>10.6899997610599</v>
      </c>
      <c r="B1083" s="1" t="n">
        <v>70</v>
      </c>
      <c r="D1083" s="1" t="n">
        <v>10.861962890625</v>
      </c>
      <c r="E1083" s="1" t="n">
        <v>66.9990234375</v>
      </c>
      <c r="F1083" t="n">
        <v>1.66491832938771</v>
      </c>
    </row>
    <row r="1084" spans="1:6">
      <c r="A1084" s="1" t="n">
        <v>10.6999997608364</v>
      </c>
      <c r="B1084" s="1" t="n">
        <v>71</v>
      </c>
      <c r="D1084" s="1" t="n">
        <v>10.8721142578125</v>
      </c>
      <c r="E1084" s="1" t="n">
        <v>67.989990234375</v>
      </c>
      <c r="F1084" t="n">
        <v>1.66688576835291</v>
      </c>
    </row>
    <row r="1085" spans="1:6">
      <c r="A1085" s="1" t="n">
        <v>10.7099997606128</v>
      </c>
      <c r="B1085" s="1" t="n">
        <v>72</v>
      </c>
      <c r="D1085" s="1" t="n">
        <v>10.882265625</v>
      </c>
      <c r="E1085" s="1" t="n">
        <v>68.98095703125</v>
      </c>
      <c r="F1085" t="n">
        <v>1.66881987565633</v>
      </c>
    </row>
    <row r="1086" spans="1:6">
      <c r="A1086" s="1" t="n">
        <v>10.7199997603893</v>
      </c>
      <c r="B1086" s="1" t="n">
        <v>73</v>
      </c>
      <c r="D1086" s="1" t="n">
        <v>10.8924169921875</v>
      </c>
      <c r="E1086" s="1" t="n">
        <v>69.99609375</v>
      </c>
      <c r="F1086" t="n">
        <v>1.67071217295351</v>
      </c>
    </row>
    <row r="1087" spans="1:6">
      <c r="A1087" s="1" t="n">
        <v>10.7299997601658</v>
      </c>
      <c r="B1087" s="1" t="n">
        <v>74</v>
      </c>
      <c r="D1087" s="1" t="n">
        <v>10.902568359375</v>
      </c>
      <c r="E1087" s="1" t="n">
        <v>70.987060546875</v>
      </c>
      <c r="F1087" t="n">
        <v>1.67255446308227</v>
      </c>
    </row>
    <row r="1088" spans="1:6">
      <c r="A1088" s="1" t="n">
        <v>10.7399997599423</v>
      </c>
      <c r="B1088" s="1" t="n">
        <v>75</v>
      </c>
      <c r="D1088" s="1" t="n">
        <v>10.9127197265625</v>
      </c>
      <c r="E1088" s="1" t="n">
        <v>71.97802734375</v>
      </c>
      <c r="F1088" t="n">
        <v>1.67433905829783</v>
      </c>
    </row>
    <row r="1089" spans="1:6">
      <c r="A1089" s="1" t="n">
        <v>10.7499997597188</v>
      </c>
      <c r="B1089" s="1" t="n">
        <v>76</v>
      </c>
      <c r="D1089" s="1" t="n">
        <v>10.92287109375</v>
      </c>
      <c r="E1089" s="1" t="n">
        <v>72.9931640625</v>
      </c>
      <c r="F1089" t="n">
        <v>1.67605898985738</v>
      </c>
    </row>
    <row r="1090" spans="1:6">
      <c r="A1090" s="1" t="n">
        <v>10.7599997594953</v>
      </c>
      <c r="B1090" s="1" t="n">
        <v>77</v>
      </c>
      <c r="D1090" s="1" t="n">
        <v>10.9330224609375</v>
      </c>
      <c r="E1090" s="1" t="n">
        <v>73.984130859375</v>
      </c>
      <c r="F1090" t="n">
        <v>1.67770820106885</v>
      </c>
    </row>
    <row r="1091" spans="1:6">
      <c r="A1091" s="1" t="n">
        <v>10.7699997592717</v>
      </c>
      <c r="B1091" s="1" t="n">
        <v>78</v>
      </c>
      <c r="D1091" s="1" t="n">
        <v>10.943173828125</v>
      </c>
      <c r="E1091" s="1" t="n">
        <v>74.999267578125</v>
      </c>
      <c r="F1091" t="n">
        <v>1.67928169499111</v>
      </c>
    </row>
    <row r="1092" spans="1:6">
      <c r="A1092" s="1" t="n">
        <v>10.7799997590482</v>
      </c>
      <c r="B1092" s="1" t="n">
        <v>79</v>
      </c>
      <c r="D1092" s="1" t="n">
        <v>10.9533251953125</v>
      </c>
      <c r="E1092" s="1" t="n">
        <v>75.990234375</v>
      </c>
      <c r="F1092" t="n">
        <v>1.68077567328044</v>
      </c>
    </row>
    <row r="1093" spans="1:6">
      <c r="A1093" s="1" t="n">
        <v>10.7899997588247</v>
      </c>
      <c r="B1093" s="1" t="n">
        <v>80</v>
      </c>
      <c r="D1093" s="1" t="n">
        <v>10.9634765625</v>
      </c>
      <c r="E1093" s="1" t="n">
        <v>76.981201171875</v>
      </c>
      <c r="F1093" t="n">
        <v>1.68218762653611</v>
      </c>
    </row>
    <row r="1094" spans="1:6">
      <c r="A1094" s="1" t="n">
        <v>10.7999997586012</v>
      </c>
      <c r="B1094" s="1" t="n">
        <v>81</v>
      </c>
      <c r="D1094" s="1" t="n">
        <v>10.9736279296875</v>
      </c>
      <c r="E1094" s="1" t="n">
        <v>77.996337890625</v>
      </c>
      <c r="F1094" t="n">
        <v>1.68351639459325</v>
      </c>
    </row>
    <row r="1095" spans="1:6">
      <c r="A1095" s="1" t="n">
        <v>10.8099997583777</v>
      </c>
      <c r="B1095" s="1" t="n">
        <v>82</v>
      </c>
      <c r="D1095" s="1" t="n">
        <v>10.983779296875</v>
      </c>
      <c r="E1095" s="1" t="n">
        <v>78.9873046875</v>
      </c>
      <c r="F1095" t="n">
        <v>1.68476219977415</v>
      </c>
    </row>
    <row r="1096" spans="1:6">
      <c r="A1096" s="1" t="n">
        <v>10.8199997581542</v>
      </c>
      <c r="B1096" s="1" t="n">
        <v>83</v>
      </c>
      <c r="D1096" s="1" t="n">
        <v>10.9939306640625</v>
      </c>
      <c r="E1096" s="1" t="n">
        <v>79.978271484375</v>
      </c>
      <c r="F1096" t="n">
        <v>1.68592664315325</v>
      </c>
    </row>
    <row r="1097" spans="1:6">
      <c r="A1097" s="1" t="n">
        <v>10.8299997579306</v>
      </c>
      <c r="B1097" s="1" t="n">
        <v>84</v>
      </c>
      <c r="D1097" s="1" t="n">
        <v>11.00408203125</v>
      </c>
      <c r="E1097" s="1" t="n">
        <v>80.993408203125</v>
      </c>
      <c r="F1097" t="n">
        <v>1.68701267387667</v>
      </c>
    </row>
    <row r="1098" spans="1:6">
      <c r="A1098" s="1" t="n">
        <v>10.8399997577071</v>
      </c>
      <c r="B1098" s="1" t="n">
        <v>85</v>
      </c>
      <c r="D1098" s="1" t="n">
        <v>11.0142333984375</v>
      </c>
      <c r="E1098" s="1" t="n">
        <v>81.984375</v>
      </c>
      <c r="F1098" t="n">
        <v>1.68802453057749</v>
      </c>
    </row>
    <row r="1099" spans="1:6">
      <c r="A1099" s="1" t="n">
        <v>10.8499997574836</v>
      </c>
      <c r="B1099" s="1" t="n">
        <v>86</v>
      </c>
      <c r="D1099" s="1" t="n">
        <v>11.024384765625</v>
      </c>
      <c r="E1099" s="1" t="n">
        <v>82.99951171875</v>
      </c>
      <c r="F1099" t="n">
        <v>1.6889676542539</v>
      </c>
    </row>
    <row r="1100" spans="1:6">
      <c r="A1100" s="1" t="n">
        <v>10.8599997572601</v>
      </c>
      <c r="B1100" s="1" t="n">
        <v>87</v>
      </c>
      <c r="D1100" s="1" t="n">
        <v>11.0345361328125</v>
      </c>
      <c r="E1100" s="1" t="n">
        <v>83.990478515625</v>
      </c>
      <c r="F1100" t="n">
        <v>1.68984857609805</v>
      </c>
    </row>
    <row r="1101" spans="1:6">
      <c r="A1101" s="1" t="n">
        <v>10.8699997570366</v>
      </c>
      <c r="B1101" s="1" t="n">
        <v>88</v>
      </c>
      <c r="D1101" s="1" t="n">
        <v>11.0446875</v>
      </c>
      <c r="E1101" s="1" t="n">
        <v>84.9814453125</v>
      </c>
      <c r="F1101" t="n">
        <v>1.69067478197062</v>
      </c>
    </row>
    <row r="1102" spans="1:6">
      <c r="A1102" s="1" t="n">
        <v>10.879999756813</v>
      </c>
      <c r="B1102" s="1" t="n">
        <v>89</v>
      </c>
      <c r="D1102" s="1" t="n">
        <v>11.0548388671875</v>
      </c>
      <c r="E1102" s="1" t="n">
        <v>85.99658203125</v>
      </c>
      <c r="F1102" t="n">
        <v>1.69145456136045</v>
      </c>
    </row>
    <row r="1103" spans="1:6">
      <c r="A1103" s="1" t="n">
        <v>10.8899997565895</v>
      </c>
      <c r="B1103" s="1" t="n">
        <v>90</v>
      </c>
      <c r="D1103" s="1" t="n">
        <v>11.064990234375</v>
      </c>
      <c r="E1103" s="1" t="n">
        <v>86.987548828125</v>
      </c>
      <c r="F1103" t="n">
        <v>1.69219685774809</v>
      </c>
    </row>
    <row r="1104" spans="1:6">
      <c r="A1104" s="1" t="n">
        <v>10.899999756366</v>
      </c>
      <c r="B1104" s="1" t="n">
        <v>91</v>
      </c>
      <c r="D1104" s="1" t="n">
        <v>11.0751416015625</v>
      </c>
      <c r="E1104" s="1" t="n">
        <v>87.978515625</v>
      </c>
      <c r="F1104" t="n">
        <v>1.69291108530266</v>
      </c>
    </row>
    <row r="1105" spans="1:6">
      <c r="A1105" s="1" t="n">
        <v>10.9099997561425</v>
      </c>
      <c r="B1105" s="1" t="n">
        <v>92</v>
      </c>
      <c r="D1105" s="1" t="n">
        <v>11.08529296875</v>
      </c>
      <c r="E1105" s="1" t="n">
        <v>88.99365234375</v>
      </c>
      <c r="F1105" t="n">
        <v>1.69360695494875</v>
      </c>
    </row>
    <row r="1106" spans="1:6">
      <c r="A1106" s="1" t="n">
        <v>10.919999755919</v>
      </c>
      <c r="B1106" s="1" t="n">
        <v>93</v>
      </c>
      <c r="D1106" s="1" t="n">
        <v>11.0954443359375</v>
      </c>
      <c r="E1106" s="1" t="n">
        <v>89.984619140625</v>
      </c>
      <c r="F1106" t="n">
        <v>1.69429429715654</v>
      </c>
    </row>
    <row r="1107" spans="1:6">
      <c r="A1107" s="1" t="n">
        <v>10.9299997556955</v>
      </c>
      <c r="B1107" s="1" t="n">
        <v>94</v>
      </c>
      <c r="D1107" s="1" t="n">
        <v>11.105595703125</v>
      </c>
      <c r="E1107" s="1" t="n">
        <v>90.9755859375</v>
      </c>
      <c r="F1107" t="n">
        <v>1.69498288684307</v>
      </c>
    </row>
    <row r="1108" spans="1:6">
      <c r="A1108" s="1" t="n">
        <v>10.9399997554719</v>
      </c>
      <c r="B1108" s="1" t="n">
        <v>95</v>
      </c>
      <c r="D1108" s="1" t="n">
        <v>11.1157470703125</v>
      </c>
      <c r="E1108" s="1" t="n">
        <v>91.99072265625</v>
      </c>
      <c r="F1108" t="n">
        <v>1.69568227336416</v>
      </c>
    </row>
    <row r="1109" spans="1:6">
      <c r="A1109" s="1" t="n">
        <v>10.9499997552484</v>
      </c>
      <c r="B1109" s="1" t="n">
        <v>96</v>
      </c>
      <c r="D1109" s="1" t="n">
        <v>11.1258984375</v>
      </c>
      <c r="E1109" s="1" t="n">
        <v>92.95751953125</v>
      </c>
      <c r="F1109" t="n">
        <v>1.696401609622</v>
      </c>
    </row>
    <row r="1110" spans="1:6">
      <c r="A1110" s="1" t="n">
        <v>10.9599997550249</v>
      </c>
      <c r="B1110" s="1" t="n">
        <v>97</v>
      </c>
      <c r="D1110" s="1" t="n">
        <v>11.1360498046875</v>
      </c>
      <c r="E1110" s="1" t="n">
        <v>93.97265625</v>
      </c>
      <c r="F1110" t="n">
        <v>1.69714950461954</v>
      </c>
    </row>
    <row r="1111" spans="1:6">
      <c r="A1111" s="1" t="n">
        <v>10.9699997548014</v>
      </c>
      <c r="B1111" s="1" t="n">
        <v>98</v>
      </c>
      <c r="D1111" s="1" t="n">
        <v>11.146201171875</v>
      </c>
      <c r="E1111" s="1" t="n">
        <v>94.98779296875</v>
      </c>
      <c r="F1111" t="n">
        <v>1.69793389398282</v>
      </c>
    </row>
    <row r="1112" spans="1:6">
      <c r="A1112" s="1" t="n">
        <v>10.9799997545779</v>
      </c>
      <c r="B1112" s="1" t="n">
        <v>99</v>
      </c>
      <c r="D1112" s="1" t="n">
        <v>11.1563525390625</v>
      </c>
      <c r="E1112" s="1" t="n">
        <v>95.95458984375</v>
      </c>
      <c r="F1112" t="n">
        <v>1.69876192248885</v>
      </c>
    </row>
    <row r="1113" spans="1:6">
      <c r="A1113" s="1" t="n">
        <v>10.9899997543544</v>
      </c>
      <c r="B1113" s="1" t="n">
        <v>100</v>
      </c>
      <c r="D1113" s="1" t="n">
        <v>11.16650390625</v>
      </c>
      <c r="E1113" s="1" t="n">
        <v>96.9697265625</v>
      </c>
      <c r="F1113" t="n">
        <v>1.69963984633892</v>
      </c>
    </row>
    <row r="1114" spans="1:6">
      <c r="A1114" s="1" t="n">
        <v>10.9999997541308</v>
      </c>
      <c r="B1114" s="1" t="n">
        <v>101</v>
      </c>
      <c r="D1114" s="1" t="n">
        <v>11.1766552734375</v>
      </c>
      <c r="E1114" s="1" t="n">
        <v>97.98486328125</v>
      </c>
      <c r="F1114" t="n">
        <v>1.70057295181622</v>
      </c>
    </row>
    <row r="1115" spans="1:6">
      <c r="A1115" s="1" t="n">
        <v>11.0099997539073</v>
      </c>
      <c r="B1115" s="1" t="n">
        <v>102</v>
      </c>
      <c r="D1115" s="1" t="n">
        <v>11.186806640625</v>
      </c>
      <c r="E1115" s="1" t="n">
        <v>99</v>
      </c>
      <c r="F1115" t="n">
        <v>1.70156550854047</v>
      </c>
    </row>
    <row r="1116" spans="1:6">
      <c r="A1116" s="1" t="n">
        <v>11.0199997536838</v>
      </c>
      <c r="B1116" s="1" t="n">
        <v>103</v>
      </c>
      <c r="D1116" s="1" t="n">
        <v>11.1969580078125</v>
      </c>
      <c r="E1116" s="1" t="n">
        <v>99.966796875</v>
      </c>
      <c r="F1116" t="n">
        <v>1.70262070976972</v>
      </c>
    </row>
    <row r="1117" spans="1:6">
      <c r="A1117" s="1" t="n">
        <v>11.0299997534603</v>
      </c>
      <c r="B1117" s="1" t="n">
        <v>104</v>
      </c>
      <c r="D1117" s="1" t="n">
        <v>11.207109375</v>
      </c>
      <c r="E1117" s="1" t="n">
        <v>100.98193359375</v>
      </c>
      <c r="F1117" t="n">
        <v>1.70374067706171</v>
      </c>
    </row>
    <row r="1118" spans="1:6">
      <c r="A1118" s="1" t="n">
        <v>11.0399997532368</v>
      </c>
      <c r="B1118" s="1" t="n">
        <v>105</v>
      </c>
      <c r="D1118" s="1" t="n">
        <v>11.2172607421875</v>
      </c>
      <c r="E1118" s="1" t="n">
        <v>101.9970703125</v>
      </c>
      <c r="F1118" t="n">
        <v>1.70492649715094</v>
      </c>
    </row>
    <row r="1119" spans="1:6">
      <c r="A1119" s="1" t="n">
        <v>11.0499997530133</v>
      </c>
      <c r="B1119" s="1" t="n">
        <v>106</v>
      </c>
      <c r="D1119" s="1" t="n">
        <v>11.227412109375</v>
      </c>
      <c r="E1119" s="1" t="n">
        <v>102.9638671875</v>
      </c>
      <c r="F1119" t="n">
        <v>1.70617823293977</v>
      </c>
    </row>
    <row r="1120" spans="1:6">
      <c r="A1120" s="1" t="n">
        <v>11.0599997527897</v>
      </c>
      <c r="B1120" s="1" t="n">
        <v>107</v>
      </c>
      <c r="D1120" s="1" t="n">
        <v>11.2375634765625</v>
      </c>
      <c r="E1120" s="1" t="n">
        <v>103.97900390625</v>
      </c>
      <c r="F1120" t="n">
        <v>1.70749496586941</v>
      </c>
    </row>
    <row r="1121" spans="1:6">
      <c r="A1121" s="1" t="n">
        <v>11.0699997525662</v>
      </c>
      <c r="B1121" s="1" t="n">
        <v>108</v>
      </c>
      <c r="D1121" s="1" t="n">
        <v>11.24771484375</v>
      </c>
      <c r="E1121" s="1" t="n">
        <v>104.994140625</v>
      </c>
      <c r="F1121" t="n">
        <v>1.7088748585726</v>
      </c>
    </row>
    <row r="1122" spans="1:6">
      <c r="A1122" s="1" t="n">
        <v>11.0799997523427</v>
      </c>
      <c r="B1122" s="1" t="n">
        <v>109</v>
      </c>
      <c r="D1122" s="1" t="n">
        <v>11.2578662109375</v>
      </c>
      <c r="E1122" s="1" t="n">
        <v>105.9609375</v>
      </c>
      <c r="F1122" t="n">
        <v>1.71031525113271</v>
      </c>
    </row>
    <row r="1123" spans="1:6">
      <c r="A1123" s="1" t="n">
        <v>11.0899997521192</v>
      </c>
      <c r="B1123" s="1" t="n">
        <v>110</v>
      </c>
      <c r="D1123" s="1" t="n">
        <v>11.268017578125</v>
      </c>
      <c r="E1123" s="1" t="n">
        <v>106.97607421875</v>
      </c>
      <c r="F1123" t="n">
        <v>1.71181274492203</v>
      </c>
    </row>
    <row r="1124" spans="1:6">
      <c r="A1124" s="1" t="n">
        <v>11.0999997518957</v>
      </c>
      <c r="B1124" s="1" t="n">
        <v>111</v>
      </c>
      <c r="D1124" s="1" t="n">
        <v>11.2781689453125</v>
      </c>
      <c r="E1124" s="1" t="n">
        <v>107.9912109375</v>
      </c>
      <c r="F1124" t="n">
        <v>1.71336330688268</v>
      </c>
    </row>
    <row r="1125" spans="1:6">
      <c r="A1125" s="1" t="n">
        <v>11.1099997516721</v>
      </c>
      <c r="B1125" s="1" t="n">
        <v>112</v>
      </c>
      <c r="D1125" s="1" t="n">
        <v>11.2883203125</v>
      </c>
      <c r="E1125" s="1" t="n">
        <v>108.9580078125</v>
      </c>
      <c r="F1125" t="n">
        <v>1.71496238955281</v>
      </c>
    </row>
    <row r="1126" spans="1:6">
      <c r="A1126" s="1" t="n">
        <v>11.1199997514486</v>
      </c>
      <c r="B1126" s="1" t="n">
        <v>113</v>
      </c>
      <c r="D1126" s="1" t="n">
        <v>11.2984716796875</v>
      </c>
      <c r="E1126" s="1" t="n">
        <v>109.97314453125</v>
      </c>
      <c r="F1126" t="n">
        <v>1.7166050353353</v>
      </c>
    </row>
    <row r="1127" spans="1:6">
      <c r="A1127" s="1" t="n">
        <v>11.1299997512251</v>
      </c>
      <c r="B1127" s="1" t="n">
        <v>114</v>
      </c>
      <c r="D1127" s="1" t="n">
        <v>11.308623046875</v>
      </c>
      <c r="E1127" s="1" t="n">
        <v>110.98828125</v>
      </c>
      <c r="F1127" t="n">
        <v>1.71828600620621</v>
      </c>
    </row>
    <row r="1128" spans="1:6">
      <c r="A1128" s="1" t="n">
        <v>11.1399997510016</v>
      </c>
      <c r="B1128" s="1" t="n">
        <v>115</v>
      </c>
      <c r="D1128" s="1" t="n">
        <v>11.3187744140625</v>
      </c>
      <c r="E1128" s="1" t="n">
        <v>111.955078125</v>
      </c>
      <c r="F1128" t="n">
        <v>1.7199999008786</v>
      </c>
    </row>
    <row r="1129" spans="1:6">
      <c r="A1129" s="1" t="n">
        <v>11.1499997507781</v>
      </c>
      <c r="B1129" s="1" t="n">
        <v>116</v>
      </c>
      <c r="D1129" s="1" t="n">
        <v>11.32892578125</v>
      </c>
      <c r="E1129" s="1" t="n">
        <v>112.97021484375</v>
      </c>
      <c r="F1129" t="n">
        <v>1.72174125732881</v>
      </c>
    </row>
    <row r="1130" spans="1:6">
      <c r="A1130" s="1" t="n">
        <v>11.1599997505546</v>
      </c>
      <c r="B1130" s="1" t="n">
        <v>117</v>
      </c>
      <c r="D1130" s="1" t="n">
        <v>11.3390771484375</v>
      </c>
      <c r="E1130" s="1" t="n">
        <v>113.9853515625</v>
      </c>
      <c r="F1130" t="n">
        <v>1.72350467841705</v>
      </c>
    </row>
    <row r="1131" spans="1:6">
      <c r="A1131" s="1" t="n">
        <v>11.169999750331</v>
      </c>
      <c r="B1131" s="1" t="n">
        <v>118</v>
      </c>
      <c r="D1131" s="1" t="n">
        <v>11.349228515625</v>
      </c>
      <c r="E1131" s="1" t="n">
        <v>114.9521484375</v>
      </c>
      <c r="F1131" t="n">
        <v>1.72528492382723</v>
      </c>
    </row>
    <row r="1132" spans="1:6">
      <c r="A1132" s="1" t="n">
        <v>11.1799997501075</v>
      </c>
      <c r="B1132" s="1" t="n">
        <v>119</v>
      </c>
      <c r="D1132" s="1" t="n">
        <v>11.3593798828125</v>
      </c>
      <c r="E1132" s="1" t="n">
        <v>115.96728515625</v>
      </c>
      <c r="F1132" t="n">
        <v>1.72707700422875</v>
      </c>
    </row>
    <row r="1133" spans="1:6">
      <c r="A1133" s="1" t="n">
        <v>11.189999749884</v>
      </c>
      <c r="B1133" s="1" t="n">
        <v>120</v>
      </c>
      <c r="D1133" s="1" t="n">
        <v>11.36953125</v>
      </c>
      <c r="E1133" s="1" t="n">
        <v>116.982421875</v>
      </c>
      <c r="F1133" t="n">
        <v>1.72887626180905</v>
      </c>
    </row>
    <row r="1134" spans="1:6">
      <c r="A1134" s="1" t="n">
        <v>11.1999997496605</v>
      </c>
      <c r="B1134" s="1" t="n">
        <v>121</v>
      </c>
      <c r="D1134" s="1" t="n">
        <v>11.3796826171875</v>
      </c>
      <c r="E1134" s="1" t="n">
        <v>117.99755859375</v>
      </c>
      <c r="F1134" t="n">
        <v>1.73067843571885</v>
      </c>
    </row>
    <row r="1135" spans="1:6">
      <c r="A1135" s="1" t="n">
        <v>11.209999749437</v>
      </c>
      <c r="B1135" s="1" t="n">
        <v>122</v>
      </c>
      <c r="D1135" s="1" t="n">
        <v>11.389833984375</v>
      </c>
      <c r="E1135" s="1" t="n">
        <v>118.96435546875</v>
      </c>
      <c r="F1135" t="n">
        <v>1.73247972993713</v>
      </c>
    </row>
    <row r="1136" spans="1:6">
      <c r="A1136" s="1" t="n">
        <v>11.2199997492135</v>
      </c>
      <c r="B1136" s="1" t="n">
        <v>123</v>
      </c>
      <c r="D1136" s="1" t="n">
        <v>11.3999853515625</v>
      </c>
      <c r="E1136" s="1" t="n">
        <v>119.9794921875</v>
      </c>
      <c r="F1136" t="n">
        <v>1.73427682983993</v>
      </c>
    </row>
    <row r="1137" spans="1:6">
      <c r="A1137" s="1" t="n">
        <v>11.2299997489899</v>
      </c>
      <c r="B1137" s="1" t="n">
        <v>124</v>
      </c>
      <c r="D1137" s="1" t="n">
        <v>11.41013671875</v>
      </c>
      <c r="E1137" s="1" t="n">
        <v>120.99462890625</v>
      </c>
      <c r="F1137" t="n">
        <v>1.73606694403181</v>
      </c>
    </row>
    <row r="1138" spans="1:6">
      <c r="A1138" s="1" t="n">
        <v>11.2399997487664</v>
      </c>
      <c r="B1138" s="1" t="n">
        <v>125</v>
      </c>
      <c r="D1138" s="1" t="n">
        <v>11.4202880859375</v>
      </c>
      <c r="E1138" s="1" t="n">
        <v>121.96142578125</v>
      </c>
      <c r="F1138" t="n">
        <v>1.73784781813488</v>
      </c>
    </row>
    <row r="1139" spans="1:6">
      <c r="A1139" s="1" t="n">
        <v>11.2499997485429</v>
      </c>
      <c r="B1139" s="1" t="n">
        <v>126</v>
      </c>
      <c r="D1139" s="1" t="n">
        <v>11.430439453125</v>
      </c>
      <c r="E1139" s="1" t="n">
        <v>122.9765625</v>
      </c>
      <c r="F1139" t="n">
        <v>1.73961772035256</v>
      </c>
    </row>
    <row r="1140" spans="1:6">
      <c r="A1140" s="1" t="n">
        <v>11.2599997483194</v>
      </c>
      <c r="B1140" s="1" t="n">
        <v>127</v>
      </c>
      <c r="D1140" s="1" t="n">
        <v>11.4405908203125</v>
      </c>
      <c r="E1140" s="1" t="n">
        <v>123.99169921875</v>
      </c>
      <c r="F1140" t="n">
        <v>1.74137543863425</v>
      </c>
    </row>
    <row r="1141" spans="1:6">
      <c r="A1141" s="1" t="n">
        <v>11.2699997480959</v>
      </c>
      <c r="B1141" s="1" t="n">
        <v>128</v>
      </c>
      <c r="D1141" s="1" t="n">
        <v>11.4507421875</v>
      </c>
      <c r="E1141" s="1" t="n">
        <v>124.95849609375</v>
      </c>
      <c r="F1141" t="n">
        <v>1.74312025051845</v>
      </c>
    </row>
    <row r="1142" spans="1:6">
      <c r="A1142" s="1" t="n">
        <v>11.2799997478724</v>
      </c>
      <c r="B1142" s="1" t="n">
        <v>129</v>
      </c>
      <c r="D1142" s="1" t="n">
        <v>11.4608935546875</v>
      </c>
      <c r="E1142" s="1" t="n">
        <v>125.9736328125</v>
      </c>
      <c r="F1142" t="n">
        <v>1.74485188589366</v>
      </c>
    </row>
    <row r="1143" spans="1:6">
      <c r="A1143" s="1" t="n">
        <v>11.2899997476488</v>
      </c>
      <c r="B1143" s="1" t="n">
        <v>130</v>
      </c>
      <c r="D1143" s="1" t="n">
        <v>11.471044921875</v>
      </c>
      <c r="E1143" s="1" t="n">
        <v>126.98876953125</v>
      </c>
      <c r="F1143" t="n">
        <v>1.74657048090873</v>
      </c>
    </row>
    <row r="1144" spans="1:6">
      <c r="A1144" s="1" t="n">
        <v>11.2999997474253</v>
      </c>
      <c r="B1144" s="1" t="n">
        <v>131</v>
      </c>
      <c r="D1144" s="1" t="n">
        <v>11.4811962890625</v>
      </c>
      <c r="E1144" s="1" t="n">
        <v>127.95556640625</v>
      </c>
      <c r="F1144" t="n">
        <v>1.74827653726355</v>
      </c>
    </row>
    <row r="1145" spans="1:6">
      <c r="A1145" s="1" t="n">
        <v>11.3099997472018</v>
      </c>
      <c r="B1145" s="1" t="n">
        <v>132</v>
      </c>
      <c r="D1145" s="1" t="n">
        <v>11.49134765625</v>
      </c>
      <c r="E1145" s="1" t="n">
        <v>128.970703125</v>
      </c>
      <c r="F1145" t="n">
        <v>1.74997085681525</v>
      </c>
    </row>
    <row r="1146" spans="1:6">
      <c r="A1146" s="1" t="n">
        <v>11.3199997469783</v>
      </c>
      <c r="B1146" s="1" t="n">
        <v>133</v>
      </c>
      <c r="D1146" s="1" t="n">
        <v>11.5014990234375</v>
      </c>
      <c r="E1146" s="1" t="n">
        <v>129.98583984375</v>
      </c>
      <c r="F1146" t="n">
        <v>1.7516544896305</v>
      </c>
    </row>
    <row r="1147" spans="1:6">
      <c r="A1147" s="1" t="n">
        <v>11.3299997467548</v>
      </c>
      <c r="B1147" s="1" t="n">
        <v>134</v>
      </c>
      <c r="D1147" s="1" t="n">
        <v>11.511650390625</v>
      </c>
      <c r="E1147" s="1" t="n">
        <v>130.95263671875</v>
      </c>
      <c r="F1147" t="n">
        <v>1.75332867574879</v>
      </c>
    </row>
    <row r="1148" spans="1:6">
      <c r="A1148" s="1" t="n">
        <v>11.3399997465312</v>
      </c>
      <c r="B1148" s="1" t="n">
        <v>135</v>
      </c>
      <c r="D1148" s="1" t="n">
        <v>11.5218017578125</v>
      </c>
      <c r="E1148" s="1" t="n">
        <v>131.9677734375</v>
      </c>
      <c r="F1148" t="n">
        <v>1.75499477641424</v>
      </c>
    </row>
    <row r="1149" spans="1:6">
      <c r="A1149" s="1" t="n">
        <v>11.3499997463077</v>
      </c>
      <c r="B1149" s="1" t="n">
        <v>136</v>
      </c>
      <c r="D1149" s="1" t="n">
        <v>11.531953125</v>
      </c>
      <c r="E1149" s="1" t="n">
        <v>132.98291015625</v>
      </c>
      <c r="F1149" t="n">
        <v>1.75665422831749</v>
      </c>
    </row>
    <row r="1150" spans="1:6">
      <c r="A1150" s="1" t="n">
        <v>11.3599997460842</v>
      </c>
      <c r="B1150" s="1" t="n">
        <v>137</v>
      </c>
      <c r="D1150" s="1" t="n">
        <v>11.5421044921875</v>
      </c>
      <c r="E1150" s="1" t="n">
        <v>133.998046875</v>
      </c>
      <c r="F1150" t="n">
        <v>1.75830849572956</v>
      </c>
    </row>
    <row r="1151" spans="1:6">
      <c r="A1151" s="1" t="n">
        <v>11.3699997458607</v>
      </c>
      <c r="B1151" s="1" t="n">
        <v>138</v>
      </c>
      <c r="D1151" s="1" t="n">
        <v>11.552255859375</v>
      </c>
      <c r="E1151" s="1" t="n">
        <v>134.96484375</v>
      </c>
      <c r="F1151" t="n">
        <v>1.75995902084838</v>
      </c>
    </row>
    <row r="1152" spans="1:6">
      <c r="A1152" s="1" t="n">
        <v>11.3799997456372</v>
      </c>
      <c r="B1152" s="1" t="n">
        <v>139</v>
      </c>
      <c r="D1152" s="1" t="n">
        <v>11.5624072265625</v>
      </c>
      <c r="E1152" s="1" t="n">
        <v>135.97998046875</v>
      </c>
      <c r="F1152" t="n">
        <v>1.76160719077753</v>
      </c>
    </row>
    <row r="1153" spans="1:6">
      <c r="A1153" s="1" t="n">
        <v>11.3899997454137</v>
      </c>
      <c r="B1153" s="1" t="n">
        <v>140</v>
      </c>
      <c r="D1153" s="1" t="n">
        <v>11.57255859375</v>
      </c>
      <c r="E1153" s="1" t="n">
        <v>136.9951171875</v>
      </c>
      <c r="F1153" t="n">
        <v>1.76325431242995</v>
      </c>
    </row>
    <row r="1154" spans="1:6">
      <c r="A1154" s="1" t="n">
        <v>11.3999997451901</v>
      </c>
      <c r="B1154" s="1" t="n">
        <v>141</v>
      </c>
      <c r="D1154" s="1" t="n">
        <v>11.5827099609375</v>
      </c>
      <c r="E1154" s="1" t="n">
        <v>137.9619140625</v>
      </c>
      <c r="F1154" t="n">
        <v>1.76490159551678</v>
      </c>
    </row>
    <row r="1155" spans="1:6">
      <c r="A1155" s="1" t="n">
        <v>11.4099997449666</v>
      </c>
      <c r="B1155" s="1" t="n">
        <v>142</v>
      </c>
      <c r="D1155" s="1" t="n">
        <v>11.592861328125</v>
      </c>
      <c r="E1155" s="1" t="n">
        <v>138.97705078125</v>
      </c>
      <c r="F1155" t="n">
        <v>1.76655013742811</v>
      </c>
    </row>
    <row r="1156" spans="1:6">
      <c r="A1156" s="1" t="n">
        <v>11.4199997447431</v>
      </c>
      <c r="B1156" s="1" t="n">
        <v>143</v>
      </c>
      <c r="D1156" s="1" t="n">
        <v>11.6030126953125</v>
      </c>
      <c r="E1156" s="1" t="n">
        <v>139.9921875</v>
      </c>
      <c r="F1156" t="n">
        <v>1.76820092741167</v>
      </c>
    </row>
    <row r="1157" spans="1:6">
      <c r="A1157" s="1" t="n">
        <v>11.4299997445196</v>
      </c>
      <c r="B1157" s="1" t="n">
        <v>144</v>
      </c>
      <c r="D1157" s="1" t="n">
        <v>11.6131640625</v>
      </c>
      <c r="E1157" s="1" t="n">
        <v>140.958984375</v>
      </c>
      <c r="F1157" t="n">
        <v>1.76985486088569</v>
      </c>
    </row>
    <row r="1158" spans="1:6">
      <c r="A1158" s="1" t="n">
        <v>11.4399997442961</v>
      </c>
      <c r="B1158" s="1" t="n">
        <v>145</v>
      </c>
      <c r="D1158" s="1" t="n">
        <v>11.6233154296875</v>
      </c>
      <c r="E1158" s="1" t="n">
        <v>141.97412109375</v>
      </c>
      <c r="F1158" t="n">
        <v>1.77151274451408</v>
      </c>
    </row>
    <row r="1159" spans="1:6">
      <c r="A1159" s="1" t="n">
        <v>11.4499997440726</v>
      </c>
      <c r="B1159" s="1" t="n">
        <v>146</v>
      </c>
      <c r="D1159" s="1" t="n">
        <v>11.633466796875</v>
      </c>
      <c r="E1159" s="1" t="n">
        <v>142.9892578125</v>
      </c>
      <c r="F1159" t="n">
        <v>1.77317533188889</v>
      </c>
    </row>
    <row r="1160" spans="1:6">
      <c r="A1160" s="1" t="n">
        <v>11.459999743849</v>
      </c>
      <c r="B1160" s="1" t="n">
        <v>147</v>
      </c>
      <c r="D1160" s="1" t="n">
        <v>11.6436181640625</v>
      </c>
      <c r="E1160" s="1" t="n">
        <v>143.9560546875</v>
      </c>
      <c r="F1160" t="n">
        <v>1.77484335621418</v>
      </c>
    </row>
    <row r="1161" spans="1:6">
      <c r="A1161" s="1" t="n">
        <v>11.4699997436255</v>
      </c>
      <c r="B1161" s="1" t="n">
        <v>148</v>
      </c>
      <c r="D1161" s="1" t="n">
        <v>11.65376953125</v>
      </c>
      <c r="E1161" s="1" t="n">
        <v>144.97119140625</v>
      </c>
      <c r="F1161" t="n">
        <v>1.77651754821097</v>
      </c>
    </row>
    <row r="1162" spans="1:6">
      <c r="A1162" s="1" t="n">
        <v>11.479999743402</v>
      </c>
      <c r="B1162" s="1" t="n">
        <v>149</v>
      </c>
      <c r="D1162" s="1" t="n">
        <v>11.6639208984375</v>
      </c>
      <c r="E1162" s="1" t="n">
        <v>145.986328125</v>
      </c>
      <c r="F1162" t="n">
        <v>1.77819867875086</v>
      </c>
    </row>
    <row r="1163" spans="1:6">
      <c r="A1163" s="1" t="n">
        <v>11.4899997431785</v>
      </c>
      <c r="B1163" s="1" t="n">
        <v>150</v>
      </c>
      <c r="D1163" s="1" t="n">
        <v>11.674072265625</v>
      </c>
      <c r="E1163" s="1" t="n">
        <v>146.953125</v>
      </c>
      <c r="F1163" t="n">
        <v>1.77988758886967</v>
      </c>
    </row>
    <row r="1164" spans="1:6">
      <c r="A1164" s="1" t="n">
        <v>11.499999742955</v>
      </c>
      <c r="B1164" s="1" t="n">
        <v>151</v>
      </c>
      <c r="D1164" s="1" t="n">
        <v>11.6842236328125</v>
      </c>
      <c r="E1164" s="1" t="n">
        <v>147.96826171875</v>
      </c>
      <c r="F1164" t="n">
        <v>1.78158520438261</v>
      </c>
    </row>
    <row r="1165" spans="1:6">
      <c r="A1165" s="1" t="n">
        <v>11.5099997427315</v>
      </c>
      <c r="B1165" s="1" t="n">
        <v>152</v>
      </c>
      <c r="D1165" s="1" t="n">
        <v>11.694375</v>
      </c>
      <c r="E1165" s="1" t="n">
        <v>148.9833984375</v>
      </c>
      <c r="F1165" t="n">
        <v>1.78329257037047</v>
      </c>
    </row>
    <row r="1166" spans="1:6">
      <c r="A1166" s="1" t="n">
        <v>11.5199997425079</v>
      </c>
      <c r="B1166" s="1" t="n">
        <v>153</v>
      </c>
      <c r="D1166" s="1" t="n">
        <v>11.7045263671875</v>
      </c>
      <c r="E1166" s="1" t="n">
        <v>149.99853515625</v>
      </c>
      <c r="F1166" t="n">
        <v>1.78501084964172</v>
      </c>
    </row>
    <row r="1167" spans="1:6">
      <c r="A1167" s="1" t="n">
        <v>11.5299997422844</v>
      </c>
      <c r="B1167" s="1" t="n">
        <v>154</v>
      </c>
      <c r="D1167" s="1" t="n">
        <v>11.714677734375</v>
      </c>
      <c r="E1167" s="1" t="n">
        <v>150.96533203125</v>
      </c>
      <c r="F1167" t="n">
        <v>1.78674132444903</v>
      </c>
    </row>
    <row r="1168" spans="1:6">
      <c r="A1168" s="1" t="n">
        <v>11.5399997420609</v>
      </c>
      <c r="B1168" s="1" t="n">
        <v>155</v>
      </c>
      <c r="D1168" s="1" t="n">
        <v>11.7248291015625</v>
      </c>
      <c r="E1168" s="1" t="n">
        <v>151.98046875</v>
      </c>
      <c r="F1168" t="n">
        <v>1.78848537692873</v>
      </c>
    </row>
    <row r="1169" spans="1:6">
      <c r="A1169" s="1" t="n">
        <v>11.5499997418374</v>
      </c>
      <c r="B1169" s="1" t="n">
        <v>156</v>
      </c>
      <c r="D1169" s="1" t="n">
        <v>11.73498046875</v>
      </c>
      <c r="E1169" s="1" t="n">
        <v>152.99560546875</v>
      </c>
      <c r="F1169" t="n">
        <v>1.79024444792513</v>
      </c>
    </row>
    <row r="1170" spans="1:6">
      <c r="A1170" s="1" t="n">
        <v>11.5599997416139</v>
      </c>
      <c r="B1170" s="1" t="n">
        <v>157</v>
      </c>
      <c r="D1170" s="1" t="n">
        <v>11.7451318359375</v>
      </c>
      <c r="E1170" s="1" t="n">
        <v>153.96240234375</v>
      </c>
      <c r="F1170" t="n">
        <v>1.79201999641744</v>
      </c>
    </row>
    <row r="1171" spans="1:6">
      <c r="A1171" s="1" t="n">
        <v>11.5699997413903</v>
      </c>
      <c r="B1171" s="1" t="n">
        <v>158</v>
      </c>
      <c r="D1171" s="1" t="n">
        <v>11.755283203125</v>
      </c>
      <c r="E1171" s="1" t="n">
        <v>154.9775390625</v>
      </c>
      <c r="F1171" t="n">
        <v>1.79381341256469</v>
      </c>
    </row>
    <row r="1172" spans="1:6">
      <c r="A1172" s="1" t="n">
        <v>11.5799997411668</v>
      </c>
      <c r="B1172" s="1" t="n">
        <v>159</v>
      </c>
      <c r="D1172" s="1" t="n">
        <v>11.7654345703125</v>
      </c>
      <c r="E1172" s="1" t="n">
        <v>155.99267578125</v>
      </c>
      <c r="F1172" t="n">
        <v>1.79562593512897</v>
      </c>
    </row>
    <row r="1173" spans="1:6">
      <c r="A1173" s="1" t="n">
        <v>11.5899997409433</v>
      </c>
      <c r="B1173" s="1" t="n">
        <v>160</v>
      </c>
      <c r="D1173" s="1" t="n">
        <v>11.7755859375</v>
      </c>
      <c r="E1173" s="1" t="n">
        <v>156.95947265625</v>
      </c>
      <c r="F1173" t="n">
        <v>1.79745854400906</v>
      </c>
    </row>
    <row r="1174" spans="1:6">
      <c r="A1174" s="1" t="n">
        <v>11.5999997407198</v>
      </c>
      <c r="B1174" s="1" t="n">
        <v>161</v>
      </c>
      <c r="D1174" s="1" t="n">
        <v>11.7857373046875</v>
      </c>
      <c r="E1174" s="1" t="n">
        <v>157.974609375</v>
      </c>
      <c r="F1174" t="n">
        <v>1.79931182925433</v>
      </c>
    </row>
    <row r="1175" spans="1:6">
      <c r="A1175" s="1" t="n">
        <v>11.6099997404963</v>
      </c>
      <c r="B1175" s="1" t="n">
        <v>162</v>
      </c>
      <c r="D1175" s="1" t="n">
        <v>11.795888671875</v>
      </c>
      <c r="E1175" s="1" t="n">
        <v>158.98974609375</v>
      </c>
      <c r="F1175" t="n">
        <v>1.80118585622234</v>
      </c>
    </row>
    <row r="1176" spans="1:6">
      <c r="A1176" s="1" t="n">
        <v>11.6199997402728</v>
      </c>
      <c r="B1176" s="1" t="n">
        <v>163</v>
      </c>
      <c r="D1176" s="1" t="n">
        <v>11.8060400390625</v>
      </c>
      <c r="E1176" s="1" t="n">
        <v>159.95654296875</v>
      </c>
      <c r="F1176" t="n">
        <v>1.80308001475678</v>
      </c>
    </row>
    <row r="1177" spans="1:6">
      <c r="A1177" s="1" t="n">
        <v>11.6299997400492</v>
      </c>
      <c r="B1177" s="1" t="n">
        <v>164</v>
      </c>
      <c r="D1177" s="1" t="n">
        <v>11.81619140625</v>
      </c>
      <c r="E1177" s="1" t="n">
        <v>160.9716796875</v>
      </c>
      <c r="F1177" t="n">
        <v>1.80499284480903</v>
      </c>
    </row>
    <row r="1178" spans="1:6">
      <c r="A1178" s="1" t="n">
        <v>11.6399997398257</v>
      </c>
      <c r="B1178" s="1" t="n">
        <v>165</v>
      </c>
      <c r="D1178" s="1" t="n">
        <v>11.8263427734375</v>
      </c>
      <c r="E1178" s="1" t="n">
        <v>161.98681640625</v>
      </c>
      <c r="F1178" t="n">
        <v>1.80692188174555</v>
      </c>
    </row>
    <row r="1179" spans="1:6">
      <c r="A1179" s="1" t="n">
        <v>11.6499997396022</v>
      </c>
      <c r="B1179" s="1" t="n">
        <v>166</v>
      </c>
      <c r="D1179" s="1" t="n">
        <v>11.836494140625</v>
      </c>
      <c r="E1179" s="1" t="n">
        <v>162.95361328125</v>
      </c>
      <c r="F1179" t="n">
        <v>1.80886349017216</v>
      </c>
    </row>
    <row r="1180" spans="1:6">
      <c r="A1180" s="1" t="n">
        <v>11.6599997393787</v>
      </c>
      <c r="B1180" s="1" t="n">
        <v>167</v>
      </c>
      <c r="D1180" s="1" t="n">
        <v>11.8466455078125</v>
      </c>
      <c r="E1180" s="1" t="n">
        <v>163.96875</v>
      </c>
      <c r="F1180" t="n">
        <v>1.81081270135486</v>
      </c>
    </row>
    <row r="1181" spans="1:6">
      <c r="A1181" s="1" t="n">
        <v>11.6699997391552</v>
      </c>
      <c r="B1181" s="1" t="n">
        <v>168</v>
      </c>
      <c r="D1181" s="1" t="n">
        <v>11.856796875</v>
      </c>
      <c r="E1181" s="1" t="n">
        <v>164.98388671875</v>
      </c>
      <c r="F1181" t="n">
        <v>1.81276307765664</v>
      </c>
    </row>
    <row r="1182" spans="1:6">
      <c r="A1182" s="1" t="n">
        <v>11.6799997389317</v>
      </c>
      <c r="B1182" s="1" t="n">
        <v>169</v>
      </c>
      <c r="D1182" s="1" t="n">
        <v>11.8669482421875</v>
      </c>
      <c r="E1182" s="1" t="n">
        <v>165.9990234375</v>
      </c>
      <c r="F1182" t="n">
        <v>1.81470658405768</v>
      </c>
    </row>
    <row r="1183" spans="1:6">
      <c r="A1183" s="1" t="n">
        <v>11.6899997387081</v>
      </c>
      <c r="B1183" s="1" t="n">
        <v>170</v>
      </c>
      <c r="D1183" s="1" t="n">
        <v>11.877099609375</v>
      </c>
      <c r="E1183" s="1" t="n">
        <v>166.9658203125</v>
      </c>
      <c r="F1183" t="n">
        <v>1.81663348750997</v>
      </c>
    </row>
    <row r="1184" spans="1:6">
      <c r="A1184" s="1" t="n">
        <v>11.6999997384846</v>
      </c>
      <c r="B1184" s="1" t="n">
        <v>171</v>
      </c>
      <c r="D1184" s="1" t="n">
        <v>11.8872509765625</v>
      </c>
      <c r="E1184" s="1" t="n">
        <v>167.98095703125</v>
      </c>
      <c r="F1184" t="n">
        <v>1.81853227797847</v>
      </c>
    </row>
    <row r="1185" spans="1:6">
      <c r="A1185" s="1" t="n">
        <v>11.7099997382611</v>
      </c>
      <c r="B1185" s="1" t="n">
        <v>172</v>
      </c>
      <c r="D1185" s="1" t="n">
        <v>11.89740234375</v>
      </c>
      <c r="E1185" s="1" t="n">
        <v>168.99609375</v>
      </c>
      <c r="F1185" t="n">
        <v>1.82038964521695</v>
      </c>
    </row>
    <row r="1186" spans="1:6">
      <c r="A1186" s="1" t="n">
        <v>11.7199997380376</v>
      </c>
      <c r="B1186" s="1" t="n">
        <v>173</v>
      </c>
      <c r="D1186" s="1" t="n">
        <v>11.9075537109375</v>
      </c>
      <c r="E1186" s="1" t="n">
        <v>169.962890625</v>
      </c>
      <c r="F1186" t="n">
        <v>1.8221904824793</v>
      </c>
    </row>
    <row r="1187" spans="1:6">
      <c r="A1187" s="1" t="n">
        <v>11.7299997378141</v>
      </c>
      <c r="B1187" s="1" t="n">
        <v>174</v>
      </c>
      <c r="D1187" s="1" t="n">
        <v>11.917705078125</v>
      </c>
      <c r="E1187" s="1" t="n">
        <v>170.97802734375</v>
      </c>
      <c r="F1187" t="n">
        <v>1.82391793507434</v>
      </c>
    </row>
    <row r="1188" spans="1:6">
      <c r="A1188" s="1" t="n">
        <v>11.7399997375906</v>
      </c>
      <c r="B1188" s="1" t="n">
        <v>175</v>
      </c>
      <c r="D1188" s="1" t="n">
        <v>11.9278564453125</v>
      </c>
      <c r="E1188" s="1" t="n">
        <v>171.9931640625</v>
      </c>
      <c r="F1188" t="n">
        <v>1.82555350421053</v>
      </c>
    </row>
    <row r="1189" spans="1:6">
      <c r="A1189" s="1" t="n">
        <v>11.749999737367</v>
      </c>
      <c r="B1189" s="1" t="n">
        <v>176</v>
      </c>
      <c r="D1189" s="1" t="n">
        <v>11.9380078125</v>
      </c>
      <c r="E1189" s="1" t="n">
        <v>172.9599609375</v>
      </c>
      <c r="F1189" t="n">
        <v>1.82707720495633</v>
      </c>
    </row>
    <row r="1190" spans="1:6">
      <c r="A1190" s="1" t="n">
        <v>11.7599997371435</v>
      </c>
      <c r="B1190" s="1" t="n">
        <v>177</v>
      </c>
      <c r="D1190" s="1" t="n">
        <v>11.9481591796875</v>
      </c>
      <c r="E1190" s="1" t="n">
        <v>173.97509765625</v>
      </c>
      <c r="F1190" t="n">
        <v>1.82846776626316</v>
      </c>
    </row>
    <row r="1191" spans="1:6">
      <c r="A1191" s="1" t="n">
        <v>11.76999973692</v>
      </c>
      <c r="B1191" s="1" t="n">
        <v>178</v>
      </c>
      <c r="D1191" s="1" t="n">
        <v>11.958310546875</v>
      </c>
      <c r="E1191" s="1" t="n">
        <v>174.990234375</v>
      </c>
      <c r="F1191" t="n">
        <v>1.8297028856841</v>
      </c>
    </row>
    <row r="1192" spans="1:6">
      <c r="A1192" s="1" t="n">
        <v>11.7799997366965</v>
      </c>
      <c r="B1192" s="1" t="n">
        <v>179</v>
      </c>
      <c r="D1192" s="1" t="n">
        <v>11.9684619140625</v>
      </c>
      <c r="E1192" s="1" t="n">
        <v>175.95703125</v>
      </c>
      <c r="F1192" t="n">
        <v>1.83075953569631</v>
      </c>
    </row>
    <row r="1193" spans="1:6">
      <c r="A1193" s="1" t="n">
        <v>11.789999736473</v>
      </c>
      <c r="B1193" s="1" t="n">
        <v>180</v>
      </c>
      <c r="D1193" s="1" t="n">
        <v>11.97861328125</v>
      </c>
      <c r="E1193" s="1" t="n">
        <v>176.97216796875</v>
      </c>
      <c r="F1193" t="n">
        <v>1.83161430461107</v>
      </c>
    </row>
    <row r="1194" spans="1:6">
      <c r="A1194" s="1" t="n">
        <v>11.7999997362494</v>
      </c>
      <c r="B1194" s="1" t="n">
        <v>181</v>
      </c>
      <c r="D1194" s="1" t="n">
        <v>11.9887646484375</v>
      </c>
      <c r="E1194" s="1" t="n">
        <v>177.9873046875</v>
      </c>
      <c r="F1194" t="n">
        <v>1.83224378860955</v>
      </c>
    </row>
    <row r="1195" spans="1:6">
      <c r="A1195" s="1" t="n">
        <v>11.8099997360259</v>
      </c>
      <c r="B1195" s="1" t="n">
        <v>182</v>
      </c>
      <c r="D1195" s="1" t="n">
        <v>11.998916015625</v>
      </c>
      <c r="E1195" s="1" t="n">
        <v>178.9541015625</v>
      </c>
      <c r="F1195" t="n">
        <v>1.83262501742609</v>
      </c>
    </row>
    <row r="1196" spans="1:6">
      <c r="A1196" s="1" t="n">
        <v>11.8199997358024</v>
      </c>
      <c r="B1196" s="1" t="n">
        <v>183</v>
      </c>
      <c r="D1196" s="1" t="n">
        <v>12.0090673828125</v>
      </c>
      <c r="E1196" s="1" t="n">
        <v>179.96923828125</v>
      </c>
      <c r="F1196" t="n">
        <v>1.83273589360546</v>
      </c>
    </row>
    <row r="1197" spans="1:6">
      <c r="A1197" s="1" t="n">
        <v>11.8299997355789</v>
      </c>
      <c r="B1197" s="1" t="n">
        <v>184</v>
      </c>
      <c r="D1197" s="1" t="n">
        <v>12.01921875</v>
      </c>
      <c r="E1197" s="1" t="n">
        <v>180.984375</v>
      </c>
      <c r="F1197" t="n">
        <v>1.83255566425783</v>
      </c>
    </row>
    <row r="1198" spans="1:6">
      <c r="A1198" s="1" t="n">
        <v>11.8399997353554</v>
      </c>
      <c r="B1198" s="1" t="n">
        <v>185</v>
      </c>
      <c r="D1198" s="1" t="n">
        <v>12.0293701171875</v>
      </c>
      <c r="E1198" s="1" t="n">
        <v>181.99951171875</v>
      </c>
      <c r="F1198" t="n">
        <v>1.83206538403944</v>
      </c>
    </row>
    <row r="1199" spans="1:6">
      <c r="A1199" s="1" t="n">
        <v>11.8499997351319</v>
      </c>
      <c r="B1199" s="1" t="n">
        <v>186</v>
      </c>
      <c r="D1199" s="1" t="n">
        <v>12.039521484375</v>
      </c>
      <c r="E1199" s="1" t="n">
        <v>182.942138671875</v>
      </c>
      <c r="F1199" t="n">
        <v>1.8312483652222</v>
      </c>
    </row>
    <row r="1200" spans="1:6">
      <c r="A1200" s="1" t="n">
        <v>11.8599997349083</v>
      </c>
      <c r="B1200" s="1" t="n">
        <v>187</v>
      </c>
      <c r="D1200" s="1" t="n">
        <v>12.0496728515625</v>
      </c>
      <c r="E1200" s="1" t="n">
        <v>183.957275390625</v>
      </c>
      <c r="F1200" t="n">
        <v>1.8300906306446</v>
      </c>
    </row>
    <row r="1201" spans="1:6">
      <c r="A1201" s="1" t="n">
        <v>11.8699997346848</v>
      </c>
      <c r="B1201" s="1" t="n">
        <v>188</v>
      </c>
      <c r="D1201" s="1" t="n">
        <v>12.05982421875</v>
      </c>
      <c r="E1201" s="1" t="n">
        <v>184.972412109375</v>
      </c>
      <c r="F1201" t="n">
        <v>1.82858133060013</v>
      </c>
    </row>
    <row r="1202" spans="1:6">
      <c r="A1202" s="1" t="n">
        <v>11.8799997344613</v>
      </c>
      <c r="B1202" s="1" t="n">
        <v>189</v>
      </c>
      <c r="D1202" s="1" t="n">
        <v>12.0699755859375</v>
      </c>
      <c r="E1202" s="1" t="n">
        <v>185.987548828125</v>
      </c>
      <c r="F1202" t="n">
        <v>1.82671312256386</v>
      </c>
    </row>
    <row r="1203" spans="1:6">
      <c r="A1203" s="1" t="n">
        <v>11.8899997342378</v>
      </c>
      <c r="B1203" s="1" t="n">
        <v>190</v>
      </c>
      <c r="D1203" s="1" t="n">
        <v>12.080126953125</v>
      </c>
      <c r="E1203" s="1" t="n">
        <v>186.93017578125</v>
      </c>
      <c r="F1203" t="n">
        <v>1.82448250291436</v>
      </c>
    </row>
    <row r="1204" spans="1:6">
      <c r="A1204" s="1" t="n">
        <v>11.8999997340143</v>
      </c>
      <c r="B1204" s="1" t="n">
        <v>191</v>
      </c>
      <c r="D1204" s="1" t="n">
        <v>12.0902783203125</v>
      </c>
      <c r="E1204" s="1" t="n">
        <v>187.9453125</v>
      </c>
      <c r="F1204" t="n">
        <v>1.82189006243127</v>
      </c>
    </row>
    <row r="1205" spans="1:6">
      <c r="A1205" s="1" t="n">
        <v>11.9099997337908</v>
      </c>
      <c r="B1205" s="1" t="n">
        <v>192</v>
      </c>
      <c r="D1205" s="1" t="n">
        <v>12.1004296875</v>
      </c>
      <c r="E1205" s="1" t="n">
        <v>188.96044921875</v>
      </c>
      <c r="F1205" t="n">
        <v>1.81894069962534</v>
      </c>
    </row>
    <row r="1206" spans="1:6">
      <c r="A1206" s="1" t="n">
        <v>11.9199997335672</v>
      </c>
      <c r="B1206" s="1" t="n">
        <v>193</v>
      </c>
      <c r="D1206" s="1" t="n">
        <v>12.1105810546875</v>
      </c>
      <c r="E1206" s="1" t="n">
        <v>189.9755859375</v>
      </c>
      <c r="F1206" t="n">
        <v>1.81564373446314</v>
      </c>
    </row>
    <row r="1207" spans="1:6">
      <c r="A1207" s="1" t="n">
        <v>11.9299997333437</v>
      </c>
      <c r="B1207" s="1" t="n">
        <v>194</v>
      </c>
      <c r="D1207" s="1" t="n">
        <v>12.120732421875</v>
      </c>
      <c r="E1207" s="1" t="n">
        <v>190.99072265625</v>
      </c>
      <c r="F1207" t="n">
        <v>1.81201295242433</v>
      </c>
    </row>
    <row r="1208" spans="1:6">
      <c r="A1208" s="1" t="n">
        <v>11.9399997331202</v>
      </c>
      <c r="B1208" s="1" t="n">
        <v>195</v>
      </c>
      <c r="D1208" s="1" t="n">
        <v>12.1308837890625</v>
      </c>
      <c r="E1208" s="1" t="n">
        <v>191.933349609375</v>
      </c>
      <c r="F1208" t="n">
        <v>1.8080665707359</v>
      </c>
    </row>
    <row r="1209" spans="1:6">
      <c r="A1209" s="1" t="n">
        <v>11.9499997328967</v>
      </c>
      <c r="B1209" s="1" t="n">
        <v>196</v>
      </c>
      <c r="D1209" s="1" t="n">
        <v>12.14103515625</v>
      </c>
      <c r="E1209" s="1" t="n">
        <v>192.948486328125</v>
      </c>
      <c r="F1209" t="n">
        <v>1.80382709375548</v>
      </c>
    </row>
    <row r="1210" spans="1:6">
      <c r="A1210" s="1" t="n">
        <v>11.9599997326732</v>
      </c>
      <c r="B1210" s="1" t="n">
        <v>197</v>
      </c>
      <c r="D1210" s="1" t="n">
        <v>12.1511865234375</v>
      </c>
      <c r="E1210" s="1" t="n">
        <v>193.963623046875</v>
      </c>
      <c r="F1210" t="n">
        <v>1.79932111222891</v>
      </c>
    </row>
    <row r="1211" spans="1:6">
      <c r="A1211" s="1" t="n">
        <v>11.9699997324497</v>
      </c>
      <c r="B1211" s="1" t="n">
        <v>198</v>
      </c>
      <c r="D1211" s="1" t="n">
        <v>12.161337890625</v>
      </c>
      <c r="E1211" s="1" t="n">
        <v>194.978759765625</v>
      </c>
      <c r="F1211" t="n">
        <v>1.79457900131056</v>
      </c>
    </row>
    <row r="1212" spans="1:6">
      <c r="A1212" s="1" t="n">
        <v>11.9799997322261</v>
      </c>
      <c r="B1212" s="1" t="n">
        <v>199</v>
      </c>
      <c r="D1212" s="1" t="n">
        <v>12.1714892578125</v>
      </c>
      <c r="E1212" s="1" t="n">
        <v>195.993896484375</v>
      </c>
      <c r="F1212" t="n">
        <v>1.78963453819589</v>
      </c>
    </row>
    <row r="1213" spans="1:6">
      <c r="A1213" s="1" t="n">
        <v>11.9899997320026</v>
      </c>
      <c r="B1213" s="1" t="n">
        <v>200</v>
      </c>
      <c r="D1213" s="1" t="n">
        <v>12.181640625</v>
      </c>
      <c r="E1213" s="1" t="n">
        <v>196.9365234375</v>
      </c>
      <c r="F1213" t="n">
        <v>1.78452446371084</v>
      </c>
    </row>
    <row r="1214" spans="1:6">
      <c r="A1214" s="1" t="n">
        <v>11.9999997317791</v>
      </c>
      <c r="B1214" s="1" t="n">
        <v>199</v>
      </c>
      <c r="D1214" s="1" t="n">
        <v>12.1917919921875</v>
      </c>
      <c r="E1214" s="1" t="n">
        <v>197.95166015625</v>
      </c>
      <c r="F1214" t="n">
        <v>1.77928795830693</v>
      </c>
    </row>
    <row r="1215" spans="1:6">
      <c r="A1215" s="1" t="n">
        <v>12.0099997315556</v>
      </c>
      <c r="B1215" s="1" t="n">
        <v>198</v>
      </c>
      <c r="D1215" s="1" t="n">
        <v>12.201943359375</v>
      </c>
      <c r="E1215" s="1" t="n">
        <v>198.966796875</v>
      </c>
      <c r="F1215" t="n">
        <v>1.7739660835674</v>
      </c>
    </row>
    <row r="1216" spans="1:6">
      <c r="A1216" s="1" t="n">
        <v>12.0199997313321</v>
      </c>
      <c r="B1216" s="1" t="n">
        <v>197</v>
      </c>
      <c r="D1216" s="1" t="n">
        <v>12.2120947265625</v>
      </c>
      <c r="E1216" s="1" t="n">
        <v>199.98193359375</v>
      </c>
      <c r="F1216" t="n">
        <v>1.76860117912293</v>
      </c>
    </row>
    <row r="1217" spans="1:6">
      <c r="A1217" s="1" t="n">
        <v>12.0299997311085</v>
      </c>
      <c r="B1217" s="1" t="n">
        <v>196</v>
      </c>
      <c r="D1217" s="1" t="n">
        <v>12.22224609375</v>
      </c>
      <c r="E1217" s="1" t="n">
        <v>199.98193359375</v>
      </c>
      <c r="F1217" t="n">
        <v>1.59479224681854</v>
      </c>
    </row>
    <row r="1218" spans="1:6">
      <c r="A1218" s="1" t="n">
        <v>12.039999730885</v>
      </c>
      <c r="B1218" s="1" t="n">
        <v>195</v>
      </c>
      <c r="D1218" s="1" t="n">
        <v>12.2323974609375</v>
      </c>
      <c r="E1218" s="1" t="n">
        <v>198.966796875</v>
      </c>
      <c r="F1218" t="n">
        <v>1.50693129730776</v>
      </c>
    </row>
    <row r="1219" spans="1:6">
      <c r="A1219" s="1" t="n">
        <v>12.0499997306615</v>
      </c>
      <c r="B1219" s="1" t="n">
        <v>194</v>
      </c>
      <c r="D1219" s="1" t="n">
        <v>12.242548828125</v>
      </c>
      <c r="E1219" s="1" t="n">
        <v>197.95166015625</v>
      </c>
      <c r="F1219" t="n">
        <v>1.41937440006692</v>
      </c>
    </row>
    <row r="1220" spans="1:6">
      <c r="A1220" s="1" t="n">
        <v>12.059999730438</v>
      </c>
      <c r="B1220" s="1" t="n">
        <v>193</v>
      </c>
      <c r="D1220" s="1" t="n">
        <v>12.2527001953125</v>
      </c>
      <c r="E1220" s="1" t="n">
        <v>196.9365234375</v>
      </c>
      <c r="F1220" t="n">
        <v>1.33242193623057</v>
      </c>
    </row>
    <row r="1221" spans="1:6">
      <c r="A1221" s="1" t="n">
        <v>12.0699997302145</v>
      </c>
      <c r="B1221" s="1" t="n">
        <v>192</v>
      </c>
      <c r="D1221" s="1" t="n">
        <v>12.2628515625</v>
      </c>
      <c r="E1221" s="1" t="n">
        <v>195.993896484375</v>
      </c>
      <c r="F1221" t="n">
        <v>1.2463670140933</v>
      </c>
    </row>
    <row r="1222" spans="1:6">
      <c r="A1222" s="1" t="n">
        <v>12.079999729991</v>
      </c>
      <c r="B1222" s="1" t="n">
        <v>191</v>
      </c>
      <c r="D1222" s="1" t="n">
        <v>12.2730029296875</v>
      </c>
      <c r="E1222" s="1" t="n">
        <v>194.978759765625</v>
      </c>
      <c r="F1222" t="n">
        <v>1.16149200697705</v>
      </c>
    </row>
    <row r="1223" spans="1:6">
      <c r="A1223" s="1" t="n">
        <v>12.0899997297674</v>
      </c>
      <c r="B1223" s="1" t="n">
        <v>190</v>
      </c>
      <c r="D1223" s="1" t="n">
        <v>12.283154296875</v>
      </c>
      <c r="E1223" s="1" t="n">
        <v>193.963623046875</v>
      </c>
      <c r="F1223" t="n">
        <v>1.07806529839595</v>
      </c>
    </row>
    <row r="1224" spans="1:6">
      <c r="A1224" s="1" t="n">
        <v>12.0999997295439</v>
      </c>
      <c r="B1224" s="1" t="n">
        <v>189</v>
      </c>
      <c r="D1224" s="1" t="n">
        <v>12.2933056640625</v>
      </c>
      <c r="E1224" s="1" t="n">
        <v>192.948486328125</v>
      </c>
      <c r="F1224" t="n">
        <v>0.996338266715221</v>
      </c>
    </row>
    <row r="1225" spans="1:6">
      <c r="A1225" s="1" t="n">
        <v>12.1099997293204</v>
      </c>
      <c r="B1225" s="1" t="n">
        <v>188</v>
      </c>
      <c r="D1225" s="1" t="n">
        <v>12.30345703125</v>
      </c>
      <c r="E1225" s="1" t="n">
        <v>191.933349609375</v>
      </c>
      <c r="F1225" t="n">
        <v>0.91654258344129</v>
      </c>
    </row>
    <row r="1226" spans="1:6">
      <c r="A1226" s="1" t="n">
        <v>12.1199997290969</v>
      </c>
      <c r="B1226" s="1" t="n">
        <v>187</v>
      </c>
      <c r="D1226" s="1" t="n">
        <v>12.3136083984375</v>
      </c>
      <c r="E1226" s="1" t="n">
        <v>190.99072265625</v>
      </c>
      <c r="F1226" t="n">
        <v>0.838887883852169</v>
      </c>
    </row>
    <row r="1227" spans="1:6">
      <c r="A1227" s="1" t="n">
        <v>12.1299997288734</v>
      </c>
      <c r="B1227" s="1" t="n">
        <v>186</v>
      </c>
      <c r="D1227" s="1" t="n">
        <v>12.323759765625</v>
      </c>
      <c r="E1227" s="1" t="n">
        <v>189.9755859375</v>
      </c>
      <c r="F1227" t="n">
        <v>0.763559817241933</v>
      </c>
    </row>
    <row r="1228" spans="1:6">
      <c r="A1228" s="1" t="n">
        <v>12.1399997286499</v>
      </c>
      <c r="B1228" s="1" t="n">
        <v>185</v>
      </c>
      <c r="D1228" s="1" t="n">
        <v>12.3339111328125</v>
      </c>
      <c r="E1228" s="1" t="n">
        <v>188.96044921875</v>
      </c>
      <c r="F1228" t="n">
        <v>0.690718505534103</v>
      </c>
    </row>
    <row r="1229" spans="1:6">
      <c r="A1229" s="1" t="n">
        <v>12.1499997284263</v>
      </c>
      <c r="B1229" s="1" t="n">
        <v>184</v>
      </c>
      <c r="D1229" s="1" t="n">
        <v>12.3440625</v>
      </c>
      <c r="E1229" s="1" t="n">
        <v>187.9453125</v>
      </c>
      <c r="F1229" t="n">
        <v>0.620497467144007</v>
      </c>
    </row>
    <row r="1230" spans="1:6">
      <c r="A1230" s="1" t="n">
        <v>12.1599997282028</v>
      </c>
      <c r="B1230" s="1" t="n">
        <v>183</v>
      </c>
      <c r="D1230" s="1" t="n">
        <v>12.3542138671875</v>
      </c>
      <c r="E1230" s="1" t="n">
        <v>186.93017578125</v>
      </c>
      <c r="F1230" t="n">
        <v>0.55300297268326</v>
      </c>
    </row>
    <row r="1231" spans="1:6">
      <c r="A1231" s="1" t="n">
        <v>12.1699997279793</v>
      </c>
      <c r="B1231" s="1" t="n">
        <v>182</v>
      </c>
      <c r="D1231" s="1" t="n">
        <v>12.364365234375</v>
      </c>
      <c r="E1231" s="1" t="n">
        <v>185.987548828125</v>
      </c>
      <c r="F1231" t="n">
        <v>0.48831385396553</v>
      </c>
    </row>
    <row r="1232" spans="1:6">
      <c r="A1232" s="1" t="n">
        <v>12.1799997277558</v>
      </c>
      <c r="B1232" s="1" t="n">
        <v>181</v>
      </c>
      <c r="D1232" s="1" t="n">
        <v>12.3745166015625</v>
      </c>
      <c r="E1232" s="1" t="n">
        <v>184.972412109375</v>
      </c>
      <c r="F1232" t="n">
        <v>0.426481758248453</v>
      </c>
    </row>
    <row r="1233" spans="1:6">
      <c r="A1233" s="1" t="n">
        <v>12.1899997275323</v>
      </c>
      <c r="B1233" s="1" t="n">
        <v>180</v>
      </c>
      <c r="D1233" s="1" t="n">
        <v>12.38466796875</v>
      </c>
      <c r="E1233" s="1" t="n">
        <v>183.957275390625</v>
      </c>
      <c r="F1233" t="n">
        <v>0.36753181172689</v>
      </c>
    </row>
    <row r="1234" spans="1:6">
      <c r="A1234" s="1" t="n">
        <v>12.1999997273088</v>
      </c>
      <c r="B1234" s="1" t="n">
        <v>179</v>
      </c>
      <c r="D1234" s="1" t="n">
        <v>12.3948193359375</v>
      </c>
      <c r="E1234" s="1" t="n">
        <v>182.942138671875</v>
      </c>
      <c r="F1234" t="n">
        <v>0.311463675523313</v>
      </c>
    </row>
    <row r="1235" spans="1:6">
      <c r="A1235" s="1" t="n">
        <v>12.2099997270852</v>
      </c>
      <c r="B1235" s="1" t="n">
        <v>178</v>
      </c>
      <c r="D1235" s="1" t="n">
        <v>12.404970703125</v>
      </c>
      <c r="E1235" s="1" t="n">
        <v>181.99951171875</v>
      </c>
      <c r="F1235" t="n">
        <v>0.258252952406574</v>
      </c>
    </row>
    <row r="1236" spans="1:6">
      <c r="A1236" s="1" t="n">
        <v>12.2199997268617</v>
      </c>
      <c r="B1236" s="1" t="n">
        <v>177</v>
      </c>
      <c r="D1236" s="1" t="n">
        <v>12.4151220703125</v>
      </c>
      <c r="E1236" s="1" t="n">
        <v>180.984375</v>
      </c>
      <c r="F1236" t="n">
        <v>0.207852927088048</v>
      </c>
    </row>
    <row r="1237" spans="1:6">
      <c r="A1237" s="1" t="n">
        <v>12.2299997266382</v>
      </c>
      <c r="B1237" s="1" t="n">
        <v>176</v>
      </c>
      <c r="D1237" s="1" t="n">
        <v>12.4252734375</v>
      </c>
      <c r="E1237" s="1" t="n">
        <v>179.96923828125</v>
      </c>
      <c r="F1237" t="n">
        <v>0.160196542118423</v>
      </c>
    </row>
    <row r="1238" spans="1:6">
      <c r="A1238" s="1" t="n">
        <v>12.2399997264147</v>
      </c>
      <c r="B1238" s="1" t="n">
        <v>175</v>
      </c>
      <c r="D1238" s="1" t="n">
        <v>12.4354248046875</v>
      </c>
      <c r="E1238" s="1" t="n">
        <v>178.9541015625</v>
      </c>
      <c r="F1238" t="n">
        <v>0.115198617022332</v>
      </c>
    </row>
    <row r="1239" spans="1:6">
      <c r="A1239" s="1" t="n">
        <v>12.2499997261912</v>
      </c>
      <c r="B1239" s="1" t="n">
        <v>174</v>
      </c>
      <c r="D1239" s="1" t="n">
        <v>12.445576171875</v>
      </c>
      <c r="E1239" s="1" t="n">
        <v>177.9873046875</v>
      </c>
      <c r="F1239" t="n">
        <v>0.0727582348835006</v>
      </c>
    </row>
    <row r="1240" spans="1:6">
      <c r="A1240" s="1" t="n">
        <v>12.2599997259676</v>
      </c>
      <c r="B1240" s="1" t="n">
        <v>173</v>
      </c>
      <c r="D1240" s="1" t="n">
        <v>12.4557275390625</v>
      </c>
      <c r="E1240" s="1" t="n">
        <v>176.97216796875</v>
      </c>
      <c r="F1240" t="n">
        <v>0.0327612102712475</v>
      </c>
    </row>
    <row r="1241" spans="1:6">
      <c r="A1241" s="1" t="n">
        <v>12.2699997257441</v>
      </c>
      <c r="B1241" s="1" t="n">
        <v>172</v>
      </c>
      <c r="D1241" s="1" t="n">
        <v>12.46587890625</v>
      </c>
      <c r="E1241" s="1" t="n">
        <v>175.95703125</v>
      </c>
      <c r="F1241" t="n">
        <v>-0.00491736285056488</v>
      </c>
    </row>
    <row r="1242" spans="1:6">
      <c r="A1242" s="1" t="n">
        <v>12.2799997255206</v>
      </c>
      <c r="B1242" s="1" t="n">
        <v>171</v>
      </c>
      <c r="D1242" s="1" t="n">
        <v>12.4760302734375</v>
      </c>
      <c r="E1242" s="1" t="n">
        <v>174.990234375</v>
      </c>
      <c r="F1242" t="n">
        <v>-0.0404105765082538</v>
      </c>
    </row>
    <row r="1243" spans="1:6">
      <c r="A1243" s="1" t="n">
        <v>12.2899997252971</v>
      </c>
      <c r="B1243" s="1" t="n">
        <v>170</v>
      </c>
      <c r="D1243" s="1" t="n">
        <v>12.486181640625</v>
      </c>
      <c r="E1243" s="1" t="n">
        <v>173.97509765625</v>
      </c>
      <c r="F1243" t="n">
        <v>-0.0738572046182677</v>
      </c>
    </row>
    <row r="1244" spans="1:6">
      <c r="A1244" s="1" t="n">
        <v>12.2999997250736</v>
      </c>
      <c r="B1244" s="1" t="n">
        <v>169</v>
      </c>
      <c r="D1244" s="1" t="n">
        <v>12.4963330078125</v>
      </c>
      <c r="E1244" s="1" t="n">
        <v>172.9599609375</v>
      </c>
      <c r="F1244" t="n">
        <v>-0.105399303349844</v>
      </c>
    </row>
    <row r="1245" spans="1:6">
      <c r="A1245" s="1" t="n">
        <v>12.3099997248501</v>
      </c>
      <c r="B1245" s="1" t="n">
        <v>168</v>
      </c>
      <c r="D1245" s="1" t="n">
        <v>12.506484375</v>
      </c>
      <c r="E1245" s="1" t="n">
        <v>171.9931640625</v>
      </c>
      <c r="F1245" t="n">
        <v>-0.135179942416135</v>
      </c>
    </row>
    <row r="1246" spans="1:6">
      <c r="A1246" s="1" t="n">
        <v>12.3199997246265</v>
      </c>
      <c r="B1246" s="1" t="n">
        <v>167</v>
      </c>
      <c r="D1246" s="1" t="n">
        <v>12.5166357421875</v>
      </c>
      <c r="E1246" s="1" t="n">
        <v>170.97802734375</v>
      </c>
      <c r="F1246" t="n">
        <v>-0.163341093424017</v>
      </c>
    </row>
    <row r="1247" spans="1:6">
      <c r="A1247" s="1" t="n">
        <v>12.329999724403</v>
      </c>
      <c r="B1247" s="1" t="n">
        <v>166</v>
      </c>
      <c r="D1247" s="1" t="n">
        <v>12.526787109375</v>
      </c>
      <c r="E1247" s="1" t="n">
        <v>169.962890625</v>
      </c>
      <c r="F1247" t="n">
        <v>-0.190021745958377</v>
      </c>
    </row>
    <row r="1248" spans="1:6">
      <c r="A1248" s="1" t="n">
        <v>12.3399997241795</v>
      </c>
      <c r="B1248" s="1" t="n">
        <v>165</v>
      </c>
      <c r="D1248" s="1" t="n">
        <v>12.5369384765625</v>
      </c>
      <c r="E1248" s="1" t="n">
        <v>168.99609375</v>
      </c>
      <c r="F1248" t="n">
        <v>-0.215356212730888</v>
      </c>
    </row>
    <row r="1249" spans="1:6">
      <c r="A1249" s="1" t="n">
        <v>12.349999723956</v>
      </c>
      <c r="B1249" s="1" t="n">
        <v>164</v>
      </c>
      <c r="D1249" s="1" t="n">
        <v>12.54708984375</v>
      </c>
      <c r="E1249" s="1" t="n">
        <v>167.98095703125</v>
      </c>
      <c r="F1249" t="n">
        <v>-0.239472693764692</v>
      </c>
    </row>
    <row r="1250" spans="1:6">
      <c r="A1250" s="1" t="n">
        <v>12.3599997237325</v>
      </c>
      <c r="B1250" s="1" t="n">
        <v>163</v>
      </c>
      <c r="D1250" s="1" t="n">
        <v>12.5572412109375</v>
      </c>
      <c r="E1250" s="1" t="n">
        <v>166.9658203125</v>
      </c>
      <c r="F1250" t="n">
        <v>-0.262492083935131</v>
      </c>
    </row>
    <row r="1251" spans="1:6">
      <c r="A1251" s="1" t="n">
        <v>12.369999723509</v>
      </c>
      <c r="B1251" s="1" t="n">
        <v>162</v>
      </c>
      <c r="D1251" s="1" t="n">
        <v>12.567392578125</v>
      </c>
      <c r="E1251" s="1" t="n">
        <v>165.9990234375</v>
      </c>
      <c r="F1251" t="n">
        <v>-0.284527031851959</v>
      </c>
    </row>
    <row r="1252" spans="1:6">
      <c r="A1252" s="1" t="n">
        <v>12.3799997232854</v>
      </c>
      <c r="B1252" s="1" t="n">
        <v>161</v>
      </c>
      <c r="D1252" s="1" t="n">
        <v>12.5775439453125</v>
      </c>
      <c r="E1252" s="1" t="n">
        <v>164.98388671875</v>
      </c>
      <c r="F1252" t="n">
        <v>-0.305681250989065</v>
      </c>
    </row>
    <row r="1253" spans="1:6">
      <c r="A1253" s="1" t="n">
        <v>12.3899997230619</v>
      </c>
      <c r="B1253" s="1" t="n">
        <v>160</v>
      </c>
      <c r="D1253" s="1" t="n">
        <v>12.5876953125</v>
      </c>
      <c r="E1253" s="1" t="n">
        <v>163.96875</v>
      </c>
      <c r="F1253" t="n">
        <v>-0.32604907282905</v>
      </c>
    </row>
    <row r="1254" spans="1:6">
      <c r="A1254" s="1" t="n">
        <v>12.3999997228384</v>
      </c>
      <c r="B1254" s="1" t="n">
        <v>159</v>
      </c>
      <c r="D1254" s="1" t="n">
        <v>12.5978466796875</v>
      </c>
      <c r="E1254" s="1" t="n">
        <v>162.95361328125</v>
      </c>
      <c r="F1254" t="n">
        <v>-0.345715223038704</v>
      </c>
    </row>
    <row r="1255" spans="1:6">
      <c r="A1255" s="1" t="n">
        <v>12.4099997226149</v>
      </c>
      <c r="B1255" s="1" t="n">
        <v>158</v>
      </c>
      <c r="D1255" s="1" t="n">
        <v>12.607998046875</v>
      </c>
      <c r="E1255" s="1" t="n">
        <v>161.98681640625</v>
      </c>
      <c r="F1255" t="n">
        <v>-0.364754829897092</v>
      </c>
    </row>
    <row r="1256" spans="1:6">
      <c r="A1256" s="1" t="n">
        <v>12.4199997223914</v>
      </c>
      <c r="B1256" s="1" t="n">
        <v>157</v>
      </c>
      <c r="D1256" s="1" t="n">
        <v>12.6181494140625</v>
      </c>
      <c r="E1256" s="1" t="n">
        <v>160.9716796875</v>
      </c>
      <c r="F1256" t="n">
        <v>-0.383233591563852</v>
      </c>
    </row>
    <row r="1257" spans="1:6">
      <c r="A1257" s="1" t="n">
        <v>12.4299997221678</v>
      </c>
      <c r="B1257" s="1" t="n">
        <v>156</v>
      </c>
      <c r="D1257" s="1" t="n">
        <v>12.62830078125</v>
      </c>
      <c r="E1257" s="1" t="n">
        <v>159.95654296875</v>
      </c>
      <c r="F1257" t="n">
        <v>-0.401208140066537</v>
      </c>
    </row>
    <row r="1258" spans="1:6">
      <c r="A1258" s="1" t="n">
        <v>12.4399997219443</v>
      </c>
      <c r="B1258" s="1" t="n">
        <v>155</v>
      </c>
      <c r="D1258" s="1" t="n">
        <v>12.6384521484375</v>
      </c>
      <c r="E1258" s="1" t="n">
        <v>158.98974609375</v>
      </c>
      <c r="F1258" t="n">
        <v>-0.418726529913579</v>
      </c>
    </row>
    <row r="1259" spans="1:6">
      <c r="A1259" s="1" t="n">
        <v>12.4499997217208</v>
      </c>
      <c r="B1259" s="1" t="n">
        <v>154</v>
      </c>
      <c r="D1259" s="1" t="n">
        <v>12.648603515625</v>
      </c>
      <c r="E1259" s="1" t="n">
        <v>157.974609375</v>
      </c>
      <c r="F1259" t="n">
        <v>-0.435828847862391</v>
      </c>
    </row>
    <row r="1260" spans="1:6">
      <c r="A1260" s="1" t="n">
        <v>12.4599997214973</v>
      </c>
      <c r="B1260" s="1" t="n">
        <v>153</v>
      </c>
      <c r="D1260" s="1" t="n">
        <v>12.6587548828125</v>
      </c>
      <c r="E1260" s="1" t="n">
        <v>156.95947265625</v>
      </c>
      <c r="F1260" t="n">
        <v>-0.452547917620818</v>
      </c>
    </row>
    <row r="1261" spans="1:6">
      <c r="A1261" s="1" t="n">
        <v>12.4699997212738</v>
      </c>
      <c r="B1261" s="1" t="n">
        <v>152</v>
      </c>
      <c r="D1261" s="1" t="n">
        <v>12.66890625</v>
      </c>
      <c r="E1261" s="1" t="n">
        <v>155.99267578125</v>
      </c>
      <c r="F1261" t="n">
        <v>-0.468910052031708</v>
      </c>
    </row>
    <row r="1262" spans="1:6">
      <c r="A1262" s="1" t="n">
        <v>12.4799997210503</v>
      </c>
      <c r="B1262" s="1" t="n">
        <v>151</v>
      </c>
      <c r="D1262" s="1" t="n">
        <v>12.6790576171875</v>
      </c>
      <c r="E1262" s="1" t="n">
        <v>154.9775390625</v>
      </c>
      <c r="F1262" t="n">
        <v>-0.484935864776605</v>
      </c>
    </row>
    <row r="1263" spans="1:6">
      <c r="A1263" s="1" t="n">
        <v>12.4899997208267</v>
      </c>
      <c r="B1263" s="1" t="n">
        <v>150</v>
      </c>
      <c r="D1263" s="1" t="n">
        <v>12.689208984375</v>
      </c>
      <c r="E1263" s="1" t="n">
        <v>153.96240234375</v>
      </c>
      <c r="F1263" t="n">
        <v>-0.500641076078713</v>
      </c>
    </row>
    <row r="1264" spans="1:6">
      <c r="A1264" s="1" t="n">
        <v>12.4999997206032</v>
      </c>
      <c r="B1264" s="1" t="n">
        <v>149</v>
      </c>
      <c r="D1264" s="1" t="n">
        <v>12.6993603515625</v>
      </c>
      <c r="E1264" s="1" t="n">
        <v>152.99560546875</v>
      </c>
      <c r="F1264" t="n">
        <v>-0.516037321096434</v>
      </c>
    </row>
    <row r="1265" spans="1:6">
      <c r="A1265" s="1" t="n">
        <v>12.5099997203797</v>
      </c>
      <c r="B1265" s="1" t="n">
        <v>148</v>
      </c>
      <c r="D1265" s="1" t="n">
        <v>12.70951171875</v>
      </c>
      <c r="E1265" s="1" t="n">
        <v>151.98046875</v>
      </c>
      <c r="F1265" t="n">
        <v>-0.531132926906775</v>
      </c>
    </row>
    <row r="1266" spans="1:6">
      <c r="A1266" s="1" t="n">
        <v>12.5199997201562</v>
      </c>
      <c r="B1266" s="1" t="n">
        <v>147</v>
      </c>
      <c r="D1266" s="1" t="n">
        <v>12.7196630859375</v>
      </c>
      <c r="E1266" s="1" t="n">
        <v>150.96533203125</v>
      </c>
      <c r="F1266" t="n">
        <v>-0.545933649722003</v>
      </c>
    </row>
    <row r="1267" spans="1:6">
      <c r="A1267" s="1" t="n">
        <v>12.5299997199327</v>
      </c>
      <c r="B1267" s="1" t="n">
        <v>146</v>
      </c>
      <c r="D1267" s="1" t="n">
        <v>12.729814453125</v>
      </c>
      <c r="E1267" s="1" t="n">
        <v>149.99853515625</v>
      </c>
      <c r="F1267" t="n">
        <v>-0.560443361461782</v>
      </c>
    </row>
    <row r="1268" spans="1:6">
      <c r="A1268" s="1" t="n">
        <v>12.5399997197092</v>
      </c>
      <c r="B1268" s="1" t="n">
        <v>145</v>
      </c>
      <c r="D1268" s="1" t="n">
        <v>12.7399658203125</v>
      </c>
      <c r="E1268" s="1" t="n">
        <v>148.9833984375</v>
      </c>
      <c r="F1268" t="n">
        <v>-0.574664657432581</v>
      </c>
    </row>
    <row r="1269" spans="1:6">
      <c r="A1269" s="1" t="n">
        <v>12.5499997194856</v>
      </c>
      <c r="B1269" s="1" t="n">
        <v>144</v>
      </c>
      <c r="D1269" s="1" t="n">
        <v>12.7501171875</v>
      </c>
      <c r="E1269" s="1" t="n">
        <v>147.96826171875</v>
      </c>
      <c r="F1269" t="n">
        <v>-0.588599401604841</v>
      </c>
    </row>
    <row r="1270" spans="1:6">
      <c r="A1270" s="1" t="n">
        <v>12.5599997192621</v>
      </c>
      <c r="B1270" s="1" t="n">
        <v>143</v>
      </c>
      <c r="D1270" s="1" t="n">
        <v>12.7602685546875</v>
      </c>
      <c r="E1270" s="1" t="n">
        <v>146.953125</v>
      </c>
      <c r="F1270" t="n">
        <v>-0.602249192560374</v>
      </c>
    </row>
    <row r="1271" spans="1:6">
      <c r="A1271" s="1" t="n">
        <v>12.5699997190386</v>
      </c>
      <c r="B1271" s="1" t="n">
        <v>142</v>
      </c>
      <c r="D1271" s="1" t="n">
        <v>12.770419921875</v>
      </c>
      <c r="E1271" s="1" t="n">
        <v>145.986328125</v>
      </c>
      <c r="F1271" t="n">
        <v>-0.615615742747342</v>
      </c>
    </row>
    <row r="1272" spans="1:6">
      <c r="A1272" s="1" t="n">
        <v>12.5799997188151</v>
      </c>
      <c r="B1272" s="1" t="n">
        <v>141</v>
      </c>
      <c r="D1272" s="1" t="n">
        <v>12.7805712890625</v>
      </c>
      <c r="E1272" s="1" t="n">
        <v>144.97119140625</v>
      </c>
      <c r="F1272" t="n">
        <v>-0.628701188914205</v>
      </c>
    </row>
    <row r="1273" spans="1:6">
      <c r="A1273" s="1" t="n">
        <v>12.5899997185916</v>
      </c>
      <c r="B1273" s="1" t="n">
        <v>140</v>
      </c>
      <c r="D1273" s="1" t="n">
        <v>12.79072265625</v>
      </c>
      <c r="E1273" s="1" t="n">
        <v>143.9560546875</v>
      </c>
      <c r="F1273" t="n">
        <v>-0.641508316543258</v>
      </c>
    </row>
    <row r="1274" spans="1:6">
      <c r="A1274" s="1" t="n">
        <v>12.5999997183681</v>
      </c>
      <c r="B1274" s="1" t="n">
        <v>139</v>
      </c>
      <c r="D1274" s="1" t="n">
        <v>12.8008740234375</v>
      </c>
      <c r="E1274" s="1" t="n">
        <v>142.9892578125</v>
      </c>
      <c r="F1274" t="n">
        <v>-0.654040719496414</v>
      </c>
    </row>
    <row r="1275" spans="1:6">
      <c r="A1275" s="1" t="n">
        <v>12.6099997181445</v>
      </c>
      <c r="B1275" s="1" t="n">
        <v>138</v>
      </c>
      <c r="D1275" s="1" t="n">
        <v>12.811025390625</v>
      </c>
      <c r="E1275" s="1" t="n">
        <v>141.97412109375</v>
      </c>
      <c r="F1275" t="n">
        <v>-0.666302887421718</v>
      </c>
    </row>
    <row r="1276" spans="1:6">
      <c r="A1276" s="1" t="n">
        <v>12.619999717921</v>
      </c>
      <c r="B1276" s="1" t="n">
        <v>137</v>
      </c>
      <c r="D1276" s="1" t="n">
        <v>12.8211767578125</v>
      </c>
      <c r="E1276" s="1" t="n">
        <v>140.958984375</v>
      </c>
      <c r="F1276" t="n">
        <v>-0.67830023306129</v>
      </c>
    </row>
    <row r="1277" spans="1:6">
      <c r="A1277" s="1" t="n">
        <v>12.6299997176975</v>
      </c>
      <c r="B1277" s="1" t="n">
        <v>136</v>
      </c>
      <c r="D1277" s="1" t="n">
        <v>12.831328125</v>
      </c>
      <c r="E1277" s="1" t="n">
        <v>139.9921875</v>
      </c>
      <c r="F1277" t="n">
        <v>-0.690039084766993</v>
      </c>
    </row>
    <row r="1278" spans="1:6">
      <c r="A1278" s="1" t="n">
        <v>12.639999717474</v>
      </c>
      <c r="B1278" s="1" t="n">
        <v>135</v>
      </c>
      <c r="D1278" s="1" t="n">
        <v>12.8414794921875</v>
      </c>
      <c r="E1278" s="1" t="n">
        <v>138.97705078125</v>
      </c>
      <c r="F1278" t="n">
        <v>-0.701526607265256</v>
      </c>
    </row>
    <row r="1279" spans="1:6">
      <c r="A1279" s="1" t="n">
        <v>12.6499997172505</v>
      </c>
      <c r="B1279" s="1" t="n">
        <v>134</v>
      </c>
      <c r="D1279" s="1" t="n">
        <v>12.851630859375</v>
      </c>
      <c r="E1279" s="1" t="n">
        <v>137.9619140625</v>
      </c>
      <c r="F1279" t="n">
        <v>-0.71277070942427</v>
      </c>
    </row>
    <row r="1280" spans="1:6">
      <c r="A1280" s="1" t="n">
        <v>12.6599997170269</v>
      </c>
      <c r="B1280" s="1" t="n">
        <v>133</v>
      </c>
      <c r="D1280" s="1" t="n">
        <v>12.8617822265625</v>
      </c>
      <c r="E1280" s="1" t="n">
        <v>136.9951171875</v>
      </c>
      <c r="F1280" t="n">
        <v>-0.723779921189682</v>
      </c>
    </row>
    <row r="1281" spans="1:6">
      <c r="A1281" s="1" t="n">
        <v>12.6699997168034</v>
      </c>
      <c r="B1281" s="1" t="n">
        <v>132</v>
      </c>
      <c r="D1281" s="1" t="n">
        <v>12.87193359375</v>
      </c>
      <c r="E1281" s="1" t="n">
        <v>135.97998046875</v>
      </c>
      <c r="F1281" t="n">
        <v>-0.734563239164741</v>
      </c>
    </row>
    <row r="1282" spans="1:6">
      <c r="A1282" s="1" t="n">
        <v>12.6799997165799</v>
      </c>
      <c r="B1282" s="1" t="n">
        <v>131</v>
      </c>
      <c r="D1282" s="1" t="n">
        <v>12.8820849609375</v>
      </c>
      <c r="E1282" s="1" t="n">
        <v>134.96484375</v>
      </c>
      <c r="F1282" t="n">
        <v>-0.745129978903051</v>
      </c>
    </row>
    <row r="1283" spans="1:6">
      <c r="A1283" s="1" t="n">
        <v>12.6899997163564</v>
      </c>
      <c r="B1283" s="1" t="n">
        <v>130</v>
      </c>
      <c r="D1283" s="1" t="n">
        <v>12.892236328125</v>
      </c>
      <c r="E1283" s="1" t="n">
        <v>133.998046875</v>
      </c>
      <c r="F1283" t="n">
        <v>-0.755489606541949</v>
      </c>
    </row>
    <row r="1284" spans="1:6">
      <c r="A1284" s="1" t="n">
        <v>12.6999997161329</v>
      </c>
      <c r="B1284" s="1" t="n">
        <v>129</v>
      </c>
      <c r="D1284" s="1" t="n">
        <v>12.9023876953125</v>
      </c>
      <c r="E1284" s="1" t="n">
        <v>132.98291015625</v>
      </c>
      <c r="F1284" t="n">
        <v>-0.765651587517019</v>
      </c>
    </row>
    <row r="1285" spans="1:6">
      <c r="A1285" s="1" t="n">
        <v>12.7099997159094</v>
      </c>
      <c r="B1285" s="1" t="n">
        <v>128</v>
      </c>
      <c r="D1285" s="1" t="n">
        <v>12.9125390625</v>
      </c>
      <c r="E1285" s="1" t="n">
        <v>131.9677734375</v>
      </c>
      <c r="F1285" t="n">
        <v>-0.775625227512739</v>
      </c>
    </row>
    <row r="1286" spans="1:6">
      <c r="A1286" s="1" t="n">
        <v>12.7199997156858</v>
      </c>
      <c r="B1286" s="1" t="n">
        <v>127</v>
      </c>
      <c r="D1286" s="1" t="n">
        <v>12.9226904296875</v>
      </c>
      <c r="E1286" s="1" t="n">
        <v>130.95263671875</v>
      </c>
      <c r="F1286" t="n">
        <v>-0.785419529856245</v>
      </c>
    </row>
    <row r="1287" spans="1:6">
      <c r="A1287" s="1" t="n">
        <v>12.7299997154623</v>
      </c>
      <c r="B1287" s="1" t="n">
        <v>126</v>
      </c>
      <c r="D1287" s="1" t="n">
        <v>12.932841796875</v>
      </c>
      <c r="E1287" s="1" t="n">
        <v>129.98583984375</v>
      </c>
      <c r="F1287" t="n">
        <v>-0.795043071370754</v>
      </c>
    </row>
    <row r="1288" spans="1:6">
      <c r="A1288" s="1" t="n">
        <v>12.7399997152388</v>
      </c>
      <c r="B1288" s="1" t="n">
        <v>125</v>
      </c>
      <c r="D1288" s="1" t="n">
        <v>12.9429931640625</v>
      </c>
      <c r="E1288" s="1" t="n">
        <v>128.970703125</v>
      </c>
      <c r="F1288" t="n">
        <v>-0.804503884847719</v>
      </c>
    </row>
    <row r="1289" spans="1:6">
      <c r="A1289" s="1" t="n">
        <v>12.7499997150153</v>
      </c>
      <c r="B1289" s="1" t="n">
        <v>124</v>
      </c>
      <c r="D1289" s="1" t="n">
        <v>12.95314453125</v>
      </c>
      <c r="E1289" s="1" t="n">
        <v>127.95556640625</v>
      </c>
      <c r="F1289" t="n">
        <v>-0.813809367698598</v>
      </c>
    </row>
    <row r="1290" spans="1:6">
      <c r="A1290" s="1" t="n">
        <v>12.7599997147918</v>
      </c>
      <c r="B1290" s="1" t="n">
        <v>123</v>
      </c>
      <c r="D1290" s="1" t="n">
        <v>12.9632958984375</v>
      </c>
      <c r="E1290" s="1" t="n">
        <v>126.98876953125</v>
      </c>
      <c r="F1290" t="n">
        <v>-0.822966217908234</v>
      </c>
    </row>
    <row r="1291" spans="1:6">
      <c r="A1291" s="1" t="n">
        <v>12.7699997145683</v>
      </c>
      <c r="B1291" s="1" t="n">
        <v>122</v>
      </c>
      <c r="D1291" s="1" t="n">
        <v>12.973447265625</v>
      </c>
      <c r="E1291" s="1" t="n">
        <v>125.9736328125</v>
      </c>
      <c r="F1291" t="n">
        <v>-0.831980368153125</v>
      </c>
    </row>
    <row r="1292" spans="1:6">
      <c r="A1292" s="1" t="n">
        <v>12.7799997143447</v>
      </c>
      <c r="B1292" s="1" t="n">
        <v>121</v>
      </c>
      <c r="D1292" s="1" t="n">
        <v>12.9835986328125</v>
      </c>
      <c r="E1292" s="1" t="n">
        <v>124.95849609375</v>
      </c>
      <c r="F1292" t="n">
        <v>-0.84085697365316</v>
      </c>
    </row>
    <row r="1293" spans="1:6">
      <c r="A1293" s="1" t="n">
        <v>12.7899997141212</v>
      </c>
      <c r="B1293" s="1" t="n">
        <v>120</v>
      </c>
      <c r="D1293" s="1" t="n">
        <v>12.99375</v>
      </c>
      <c r="E1293" s="1" t="n">
        <v>123.99169921875</v>
      </c>
      <c r="F1293" t="n">
        <v>-0.849600388841959</v>
      </c>
    </row>
    <row r="1294" spans="1:6">
      <c r="A1294" s="1" t="n">
        <v>12.7999997138977</v>
      </c>
      <c r="B1294" s="1" t="n">
        <v>119</v>
      </c>
      <c r="D1294" s="1" t="n">
        <v>13.0039013671875</v>
      </c>
      <c r="E1294" s="1" t="n">
        <v>122.9765625</v>
      </c>
      <c r="F1294" t="n">
        <v>-0.858214180800018</v>
      </c>
    </row>
    <row r="1295" spans="1:6">
      <c r="A1295" s="1" t="n">
        <v>12.8099997136742</v>
      </c>
      <c r="B1295" s="1" t="n">
        <v>118</v>
      </c>
      <c r="D1295" s="1" t="n">
        <v>13.014052734375</v>
      </c>
      <c r="E1295" s="1" t="n">
        <v>121.96142578125</v>
      </c>
      <c r="F1295" t="n">
        <v>-0.866701157938392</v>
      </c>
    </row>
    <row r="1296" spans="1:6">
      <c r="A1296" s="1" t="n">
        <v>12.8199997134507</v>
      </c>
      <c r="B1296" s="1" t="n">
        <v>117</v>
      </c>
      <c r="D1296" s="1" t="n">
        <v>13.0242041015625</v>
      </c>
      <c r="E1296" s="1" t="n">
        <v>120.99462890625</v>
      </c>
      <c r="F1296" t="n">
        <v>-0.875063415946965</v>
      </c>
    </row>
    <row r="1297" spans="1:6">
      <c r="A1297" s="1" t="n">
        <v>12.8299997132272</v>
      </c>
      <c r="B1297" s="1" t="n">
        <v>116</v>
      </c>
      <c r="D1297" s="1" t="n">
        <v>13.03435546875</v>
      </c>
      <c r="E1297" s="1" t="n">
        <v>119.9794921875</v>
      </c>
      <c r="F1297" t="n">
        <v>-0.883302394744421</v>
      </c>
    </row>
    <row r="1298" spans="1:6">
      <c r="A1298" s="1" t="n">
        <v>12.8399997130036</v>
      </c>
      <c r="B1298" s="1" t="n">
        <v>115</v>
      </c>
      <c r="D1298" s="1" t="n">
        <v>13.0445068359375</v>
      </c>
      <c r="E1298" s="1" t="n">
        <v>118.96435546875</v>
      </c>
      <c r="F1298" t="n">
        <v>-0.891418952770332</v>
      </c>
    </row>
    <row r="1299" spans="1:6">
      <c r="A1299" s="1" t="n">
        <v>12.8499997127801</v>
      </c>
      <c r="B1299" s="1" t="n">
        <v>114</v>
      </c>
      <c r="D1299" s="1" t="n">
        <v>13.054658203125</v>
      </c>
      <c r="E1299" s="1" t="n">
        <v>117.99755859375</v>
      </c>
      <c r="F1299" t="n">
        <v>-0.899413459104518</v>
      </c>
    </row>
    <row r="1300" spans="1:6">
      <c r="A1300" s="1" t="n">
        <v>12.8599997125566</v>
      </c>
      <c r="B1300" s="1" t="n">
        <v>113</v>
      </c>
      <c r="D1300" s="1" t="n">
        <v>13.0648095703125</v>
      </c>
      <c r="E1300" s="1" t="n">
        <v>116.982421875</v>
      </c>
      <c r="F1300" t="n">
        <v>-0.907285876808299</v>
      </c>
    </row>
    <row r="1301" spans="1:6">
      <c r="A1301" s="1" t="n">
        <v>12.8699997123331</v>
      </c>
      <c r="B1301" s="1" t="n">
        <v>112</v>
      </c>
      <c r="D1301" s="1" t="n">
        <v>13.0749609375</v>
      </c>
      <c r="E1301" s="1" t="n">
        <v>115.96728515625</v>
      </c>
      <c r="F1301" t="n">
        <v>-0.915035871529532</v>
      </c>
    </row>
    <row r="1302" spans="1:6">
      <c r="A1302" s="1" t="n">
        <v>12.8799997121096</v>
      </c>
      <c r="B1302" s="1" t="n">
        <v>111</v>
      </c>
      <c r="D1302" s="1" t="n">
        <v>13.0851123046875</v>
      </c>
      <c r="E1302" s="1" t="n">
        <v>114.9521484375</v>
      </c>
      <c r="F1302" t="n">
        <v>-0.92266292618778</v>
      </c>
    </row>
    <row r="1303" spans="1:6">
      <c r="A1303" s="1" t="n">
        <v>12.889999711886</v>
      </c>
      <c r="B1303" s="1" t="n">
        <v>110</v>
      </c>
      <c r="D1303" s="1" t="n">
        <v>13.095263671875</v>
      </c>
      <c r="E1303" s="1" t="n">
        <v>113.9853515625</v>
      </c>
      <c r="F1303" t="n">
        <v>-0.930166443664357</v>
      </c>
    </row>
    <row r="1304" spans="1:6">
      <c r="A1304" s="1" t="n">
        <v>12.8999997116625</v>
      </c>
      <c r="B1304" s="1" t="n">
        <v>109</v>
      </c>
      <c r="D1304" s="1" t="n">
        <v>13.1054150390625</v>
      </c>
      <c r="E1304" s="1" t="n">
        <v>112.97021484375</v>
      </c>
      <c r="F1304" t="n">
        <v>-0.937545858579867</v>
      </c>
    </row>
    <row r="1305" spans="1:6">
      <c r="A1305" s="1" t="n">
        <v>12.909999711439</v>
      </c>
      <c r="B1305" s="1" t="n">
        <v>108</v>
      </c>
      <c r="D1305" s="1" t="n">
        <v>13.11556640625</v>
      </c>
      <c r="E1305" s="1" t="n">
        <v>111.955078125</v>
      </c>
      <c r="F1305" t="n">
        <v>-0.944800749172757</v>
      </c>
    </row>
    <row r="1306" spans="1:6">
      <c r="A1306" s="1" t="n">
        <v>12.9199997112155</v>
      </c>
      <c r="B1306" s="1" t="n">
        <v>107</v>
      </c>
      <c r="D1306" s="1" t="n">
        <v>13.1257177734375</v>
      </c>
      <c r="E1306" s="1" t="n">
        <v>110.98828125</v>
      </c>
      <c r="F1306" t="n">
        <v>-0.951930947104998</v>
      </c>
    </row>
    <row r="1307" spans="1:6">
      <c r="A1307" s="1" t="n">
        <v>12.929999710992</v>
      </c>
      <c r="B1307" s="1" t="n">
        <v>106</v>
      </c>
      <c r="D1307" s="1" t="n">
        <v>13.135869140625</v>
      </c>
      <c r="E1307" s="1" t="n">
        <v>109.97314453125</v>
      </c>
      <c r="F1307" t="n">
        <v>-0.95893663318818</v>
      </c>
    </row>
    <row r="1308" spans="1:6">
      <c r="A1308" s="1" t="n">
        <v>12.9399997107685</v>
      </c>
      <c r="B1308" s="1" t="n">
        <v>105</v>
      </c>
      <c r="D1308" s="1" t="n">
        <v>13.1460205078125</v>
      </c>
      <c r="E1308" s="1" t="n">
        <v>108.9580078125</v>
      </c>
      <c r="F1308" t="n">
        <v>-0.965818434482944</v>
      </c>
    </row>
    <row r="1309" spans="1:6">
      <c r="A1309" s="1" t="n">
        <v>12.9499997105449</v>
      </c>
      <c r="B1309" s="1" t="n">
        <v>104</v>
      </c>
      <c r="D1309" s="1" t="n">
        <v>13.156171875</v>
      </c>
      <c r="E1309" s="1" t="n">
        <v>107.9912109375</v>
      </c>
      <c r="F1309" t="n">
        <v>-0.972577508495099</v>
      </c>
    </row>
    <row r="1310" spans="1:6">
      <c r="A1310" s="1" t="n">
        <v>12.9599997103214</v>
      </c>
      <c r="B1310" s="1" t="n">
        <v>103</v>
      </c>
      <c r="D1310" s="1" t="n">
        <v>13.1663232421875</v>
      </c>
      <c r="E1310" s="1" t="n">
        <v>106.97607421875</v>
      </c>
      <c r="F1310" t="n">
        <v>-0.97921561220274</v>
      </c>
    </row>
    <row r="1311" spans="1:6">
      <c r="A1311" s="1" t="n">
        <v>12.9699997100979</v>
      </c>
      <c r="B1311" s="1" t="n">
        <v>102</v>
      </c>
      <c r="D1311" s="1" t="n">
        <v>13.176474609375</v>
      </c>
      <c r="E1311" s="1" t="n">
        <v>105.9609375</v>
      </c>
      <c r="F1311" t="n">
        <v>-0.985735163071864</v>
      </c>
    </row>
    <row r="1312" spans="1:6">
      <c r="A1312" s="1" t="n">
        <v>12.9799997098744</v>
      </c>
      <c r="B1312" s="1" t="n">
        <v>101</v>
      </c>
      <c r="D1312" s="1" t="n">
        <v>13.1866259765625</v>
      </c>
      <c r="E1312" s="1" t="n">
        <v>104.994140625</v>
      </c>
      <c r="F1312" t="n">
        <v>-0.992139283303473</v>
      </c>
    </row>
    <row r="1313" spans="1:6">
      <c r="A1313" s="1" t="n">
        <v>12.9899997096509</v>
      </c>
      <c r="B1313" s="1" t="n">
        <v>100</v>
      </c>
      <c r="D1313" s="1" t="n">
        <v>13.19677734375</v>
      </c>
      <c r="E1313" s="1" t="n">
        <v>103.97900390625</v>
      </c>
      <c r="F1313" t="n">
        <v>-0.998431822295291</v>
      </c>
    </row>
    <row r="1314" spans="1:6">
      <c r="A1314" s="1" t="n">
        <v>12.9999997094274</v>
      </c>
      <c r="B1314" s="1" t="n">
        <v>99</v>
      </c>
      <c r="D1314" s="1" t="n">
        <v>13.2069287109375</v>
      </c>
      <c r="E1314" s="1" t="n">
        <v>102.9638671875</v>
      </c>
      <c r="F1314" t="n">
        <v>-1.00461737694372</v>
      </c>
    </row>
    <row r="1315" spans="1:6">
      <c r="A1315" s="1" t="n">
        <v>13.0099997092038</v>
      </c>
      <c r="B1315" s="1" t="n">
        <v>98</v>
      </c>
      <c r="D1315" s="1" t="n">
        <v>13.217080078125</v>
      </c>
      <c r="E1315" s="1" t="n">
        <v>101.9970703125</v>
      </c>
      <c r="F1315" t="n">
        <v>-1.0107012882742</v>
      </c>
    </row>
    <row r="1316" spans="1:6">
      <c r="A1316" s="1" t="n">
        <v>13.0199997089803</v>
      </c>
      <c r="B1316" s="1" t="n">
        <v>97</v>
      </c>
      <c r="D1316" s="1" t="n">
        <v>13.2272314453125</v>
      </c>
      <c r="E1316" s="1" t="n">
        <v>100.98193359375</v>
      </c>
      <c r="F1316" t="n">
        <v>-1.01668960345925</v>
      </c>
    </row>
    <row r="1317" spans="1:6">
      <c r="A1317" s="1" t="n">
        <v>13.0299997087568</v>
      </c>
      <c r="B1317" s="1" t="n">
        <v>96</v>
      </c>
      <c r="D1317" s="1" t="n">
        <v>13.2373828125</v>
      </c>
      <c r="E1317" s="1" t="n">
        <v>99.966796875</v>
      </c>
      <c r="F1317" t="n">
        <v>-1.02258904210092</v>
      </c>
    </row>
    <row r="1318" spans="1:6">
      <c r="A1318" s="1" t="n">
        <v>13.0399997085333</v>
      </c>
      <c r="B1318" s="1" t="n">
        <v>95</v>
      </c>
      <c r="D1318" s="1" t="n">
        <v>13.2475341796875</v>
      </c>
      <c r="E1318" s="1" t="n">
        <v>99</v>
      </c>
      <c r="F1318" t="n">
        <v>-1.02840694214299</v>
      </c>
    </row>
    <row r="1319" spans="1:6">
      <c r="A1319" s="1" t="n">
        <v>13.0499997083098</v>
      </c>
      <c r="B1319" s="1" t="n">
        <v>94</v>
      </c>
      <c r="D1319" s="1" t="n">
        <v>13.257685546875</v>
      </c>
      <c r="E1319" s="1" t="n">
        <v>97.98486328125</v>
      </c>
      <c r="F1319" t="n">
        <v>-1.03415117282544</v>
      </c>
    </row>
    <row r="1320" spans="1:6">
      <c r="A1320" s="1" t="n">
        <v>13.0599997080863</v>
      </c>
      <c r="B1320" s="1" t="n">
        <v>93</v>
      </c>
      <c r="D1320" s="1" t="n">
        <v>13.2678369140625</v>
      </c>
      <c r="E1320" s="1" t="n">
        <v>96.9697265625</v>
      </c>
      <c r="F1320" t="n">
        <v>-1.03983004435415</v>
      </c>
    </row>
    <row r="1321" spans="1:6">
      <c r="A1321" s="1" t="n">
        <v>13.0699997078627</v>
      </c>
      <c r="B1321" s="1" t="n">
        <v>92</v>
      </c>
      <c r="D1321" s="1" t="n">
        <v>13.27798828125</v>
      </c>
      <c r="E1321" s="1" t="n">
        <v>95.95458984375</v>
      </c>
      <c r="F1321" t="n">
        <v>-1.04545219880409</v>
      </c>
    </row>
    <row r="1322" spans="1:6">
      <c r="A1322" s="1" t="n">
        <v>13.0799997076392</v>
      </c>
      <c r="B1322" s="1" t="n">
        <v>91</v>
      </c>
      <c r="D1322" s="1" t="n">
        <v>13.2881396484375</v>
      </c>
      <c r="E1322" s="1" t="n">
        <v>94.98779296875</v>
      </c>
      <c r="F1322" t="n">
        <v>-1.05102649555289</v>
      </c>
    </row>
    <row r="1323" spans="1:6">
      <c r="A1323" s="1" t="n">
        <v>13.0899997074157</v>
      </c>
      <c r="B1323" s="1" t="n">
        <v>90</v>
      </c>
      <c r="D1323" s="1" t="n">
        <v>13.298291015625</v>
      </c>
      <c r="E1323" s="1" t="n">
        <v>93.97265625</v>
      </c>
      <c r="F1323" t="n">
        <v>-1.05656187534757</v>
      </c>
    </row>
    <row r="1324" spans="1:6">
      <c r="A1324" s="1" t="n">
        <v>13.0999997071922</v>
      </c>
      <c r="B1324" s="1" t="n">
        <v>89</v>
      </c>
      <c r="D1324" s="1" t="n">
        <v>13.3084423828125</v>
      </c>
      <c r="E1324" s="1" t="n">
        <v>92.95751953125</v>
      </c>
      <c r="F1324" t="n">
        <v>-1.06206723149442</v>
      </c>
    </row>
    <row r="1325" spans="1:6">
      <c r="A1325" s="1" t="n">
        <v>13.1099997069687</v>
      </c>
      <c r="B1325" s="1" t="n">
        <v>88</v>
      </c>
      <c r="D1325" s="1" t="n">
        <v>13.31859375</v>
      </c>
      <c r="E1325" s="1" t="n">
        <v>91.99072265625</v>
      </c>
      <c r="F1325" t="n">
        <v>-1.06755127400153</v>
      </c>
    </row>
    <row r="1326" spans="1:6">
      <c r="A1326" s="1" t="n">
        <v>13.1199997067451</v>
      </c>
      <c r="B1326" s="1" t="n">
        <v>87</v>
      </c>
      <c r="D1326" s="1" t="n">
        <v>13.3287451171875</v>
      </c>
      <c r="E1326" s="1" t="n">
        <v>90.9755859375</v>
      </c>
      <c r="F1326" t="n">
        <v>-1.07302237564431</v>
      </c>
    </row>
    <row r="1327" spans="1:6">
      <c r="A1327" s="1" t="n">
        <v>13.1299997065216</v>
      </c>
      <c r="B1327" s="1" t="n">
        <v>86</v>
      </c>
      <c r="D1327" s="1" t="n">
        <v>13.338896484375</v>
      </c>
      <c r="E1327" s="1" t="n">
        <v>89.984619140625</v>
      </c>
      <c r="F1327" t="n">
        <v>-1.07848844950516</v>
      </c>
    </row>
    <row r="1328" spans="1:6">
      <c r="A1328" s="1" t="n">
        <v>13.1399997062981</v>
      </c>
      <c r="B1328" s="1" t="n">
        <v>85</v>
      </c>
      <c r="D1328" s="1" t="n">
        <v>13.3490478515625</v>
      </c>
      <c r="E1328" s="1" t="n">
        <v>88.99365234375</v>
      </c>
      <c r="F1328" t="n">
        <v>-1.08395680854206</v>
      </c>
    </row>
    <row r="1329" spans="1:6">
      <c r="A1329" s="1" t="n">
        <v>13.1499997060746</v>
      </c>
      <c r="B1329" s="1" t="n">
        <v>84</v>
      </c>
      <c r="D1329" s="1" t="n">
        <v>13.35919921875</v>
      </c>
      <c r="E1329" s="1" t="n">
        <v>87.978515625</v>
      </c>
      <c r="F1329" t="n">
        <v>-1.08943402243274</v>
      </c>
    </row>
    <row r="1330" spans="1:6">
      <c r="A1330" s="1" t="n">
        <v>13.1599997058511</v>
      </c>
      <c r="B1330" s="1" t="n">
        <v>83</v>
      </c>
      <c r="D1330" s="1" t="n">
        <v>13.3693505859375</v>
      </c>
      <c r="E1330" s="1" t="n">
        <v>86.987548828125</v>
      </c>
      <c r="F1330" t="n">
        <v>-1.0949258194781</v>
      </c>
    </row>
    <row r="1331" spans="1:6">
      <c r="A1331" s="1" t="n">
        <v>13.1699997056276</v>
      </c>
      <c r="B1331" s="1" t="n">
        <v>82</v>
      </c>
      <c r="D1331" s="1" t="n">
        <v>13.379501953125</v>
      </c>
      <c r="E1331" s="1" t="n">
        <v>85.99658203125</v>
      </c>
      <c r="F1331" t="n">
        <v>-1.10043697835405</v>
      </c>
    </row>
    <row r="1332" spans="1:6">
      <c r="A1332" s="1" t="n">
        <v>13.179999705404</v>
      </c>
      <c r="B1332" s="1" t="n">
        <v>81</v>
      </c>
      <c r="D1332" s="1" t="n">
        <v>13.3896533203125</v>
      </c>
      <c r="E1332" s="1" t="n">
        <v>84.9814453125</v>
      </c>
      <c r="F1332" t="n">
        <v>-1.10597124102827</v>
      </c>
    </row>
    <row r="1333" spans="1:6">
      <c r="A1333" s="1" t="n">
        <v>13.1899997051805</v>
      </c>
      <c r="B1333" s="1" t="n">
        <v>80</v>
      </c>
      <c r="D1333" s="1" t="n">
        <v>13.3998046875</v>
      </c>
      <c r="E1333" s="1" t="n">
        <v>83.990478515625</v>
      </c>
      <c r="F1333" t="n">
        <v>-1.11153125542951</v>
      </c>
    </row>
    <row r="1334" spans="1:6">
      <c r="A1334" s="1" t="n">
        <v>13.199999704957</v>
      </c>
      <c r="B1334" s="1" t="n">
        <v>79</v>
      </c>
      <c r="D1334" s="1" t="n">
        <v>13.4099560546875</v>
      </c>
      <c r="E1334" s="1" t="n">
        <v>82.99951171875</v>
      </c>
      <c r="F1334" t="n">
        <v>-1.11711853218399</v>
      </c>
    </row>
    <row r="1335" spans="1:6">
      <c r="A1335" s="1" t="n">
        <v>13.2099997047335</v>
      </c>
      <c r="B1335" s="1" t="n">
        <v>78</v>
      </c>
      <c r="D1335" s="1" t="n">
        <v>13.420107421875</v>
      </c>
      <c r="E1335" s="1" t="n">
        <v>81.984375</v>
      </c>
      <c r="F1335" t="n">
        <v>-1.12273341344053</v>
      </c>
    </row>
    <row r="1336" spans="1:6">
      <c r="A1336" s="1" t="n">
        <v>13.21999970451</v>
      </c>
      <c r="B1336" s="1" t="n">
        <v>77</v>
      </c>
      <c r="D1336" s="1" t="n">
        <v>13.4302587890625</v>
      </c>
      <c r="E1336" s="1" t="n">
        <v>80.993408203125</v>
      </c>
      <c r="F1336" t="n">
        <v>-1.12837506579005</v>
      </c>
    </row>
    <row r="1337" spans="1:6">
      <c r="A1337" s="1" t="n">
        <v>13.2299997042865</v>
      </c>
      <c r="B1337" s="1" t="n">
        <v>76</v>
      </c>
      <c r="D1337" s="1" t="n">
        <v>13.44041015625</v>
      </c>
      <c r="E1337" s="1" t="n">
        <v>79.978271484375</v>
      </c>
      <c r="F1337" t="n">
        <v>-1.13404151214206</v>
      </c>
    </row>
    <row r="1338" spans="1:6">
      <c r="A1338" s="1" t="n">
        <v>13.2399997040629</v>
      </c>
      <c r="B1338" s="1" t="n">
        <v>75</v>
      </c>
      <c r="D1338" s="1" t="n">
        <v>13.4505615234375</v>
      </c>
      <c r="E1338" s="1" t="n">
        <v>78.9873046875</v>
      </c>
      <c r="F1338" t="n">
        <v>-1.13972967146969</v>
      </c>
    </row>
    <row r="1339" spans="1:6">
      <c r="A1339" s="1" t="n">
        <v>13.2499997038394</v>
      </c>
      <c r="B1339" s="1" t="n">
        <v>74</v>
      </c>
      <c r="D1339" s="1" t="n">
        <v>13.460712890625</v>
      </c>
      <c r="E1339" s="1" t="n">
        <v>77.996337890625</v>
      </c>
      <c r="F1339" t="n">
        <v>-1.14543542489018</v>
      </c>
    </row>
    <row r="1340" spans="1:6">
      <c r="A1340" s="1" t="n">
        <v>13.2599997036159</v>
      </c>
      <c r="B1340" s="1" t="n">
        <v>73</v>
      </c>
      <c r="D1340" s="1" t="n">
        <v>13.4708642578125</v>
      </c>
      <c r="E1340" s="1" t="n">
        <v>76.981201171875</v>
      </c>
      <c r="F1340" t="n">
        <v>-1.15115371623027</v>
      </c>
    </row>
    <row r="1341" spans="1:6">
      <c r="A1341" s="1" t="n">
        <v>13.2699997033924</v>
      </c>
      <c r="B1341" s="1" t="n">
        <v>72</v>
      </c>
      <c r="D1341" s="1" t="n">
        <v>13.481015625</v>
      </c>
      <c r="E1341" s="1" t="n">
        <v>75.990234375</v>
      </c>
      <c r="F1341" t="n">
        <v>-1.15687865275511</v>
      </c>
    </row>
    <row r="1342" spans="1:6">
      <c r="A1342" s="1" t="n">
        <v>13.2799997031689</v>
      </c>
      <c r="B1342" s="1" t="n">
        <v>71</v>
      </c>
      <c r="D1342" s="1" t="n">
        <v>13.4911669921875</v>
      </c>
      <c r="E1342" s="1" t="n">
        <v>74.999267578125</v>
      </c>
      <c r="F1342" t="n">
        <v>-1.16260363246074</v>
      </c>
    </row>
    <row r="1343" spans="1:6">
      <c r="A1343" s="1" t="n">
        <v>13.2899997029454</v>
      </c>
      <c r="B1343" s="1" t="n">
        <v>70</v>
      </c>
      <c r="D1343" s="1" t="n">
        <v>13.501318359375</v>
      </c>
      <c r="E1343" s="1" t="n">
        <v>73.984130859375</v>
      </c>
      <c r="F1343" t="n">
        <v>-1.16832148078817</v>
      </c>
    </row>
    <row r="1344" spans="1:6">
      <c r="A1344" s="1" t="n">
        <v>13.2999997027218</v>
      </c>
      <c r="B1344" s="1" t="n">
        <v>69</v>
      </c>
      <c r="D1344" s="1" t="n">
        <v>13.5114697265625</v>
      </c>
      <c r="E1344" s="1" t="n">
        <v>72.9931640625</v>
      </c>
      <c r="F1344" t="n">
        <v>-1.17402461051888</v>
      </c>
    </row>
    <row r="1345" spans="1:6">
      <c r="A1345" s="1" t="n">
        <v>13.3099997024983</v>
      </c>
      <c r="B1345" s="1" t="n">
        <v>68</v>
      </c>
      <c r="D1345" s="1" t="n">
        <v>13.52162109375</v>
      </c>
      <c r="E1345" s="1" t="n">
        <v>71.97802734375</v>
      </c>
      <c r="F1345" t="n">
        <v>-1.17970517963026</v>
      </c>
    </row>
    <row r="1346" spans="1:6">
      <c r="A1346" s="1" t="n">
        <v>13.3199997022748</v>
      </c>
      <c r="B1346" s="1" t="n">
        <v>67</v>
      </c>
      <c r="D1346" s="1" t="n">
        <v>13.5317724609375</v>
      </c>
      <c r="E1346" s="1" t="n">
        <v>70.987060546875</v>
      </c>
      <c r="F1346" t="n">
        <v>-1.18535525763942</v>
      </c>
    </row>
    <row r="1347" spans="1:6">
      <c r="A1347" s="1" t="n">
        <v>13.3299997020513</v>
      </c>
      <c r="B1347" s="1" t="n">
        <v>66</v>
      </c>
      <c r="D1347" s="1" t="n">
        <v>13.541923828125</v>
      </c>
      <c r="E1347" s="1" t="n">
        <v>69.99609375</v>
      </c>
      <c r="F1347" t="n">
        <v>-1.19096699653968</v>
      </c>
    </row>
    <row r="1348" spans="1:6">
      <c r="A1348" s="1" t="n">
        <v>13.3399997018278</v>
      </c>
      <c r="B1348" s="1" t="n">
        <v>65</v>
      </c>
      <c r="D1348" s="1" t="n">
        <v>13.5520751953125</v>
      </c>
      <c r="E1348" s="1" t="n">
        <v>68.98095703125</v>
      </c>
      <c r="F1348" t="n">
        <v>-1.19653279143236</v>
      </c>
    </row>
    <row r="1349" spans="1:6">
      <c r="A1349" s="1" t="n">
        <v>13.3499997016042</v>
      </c>
      <c r="B1349" s="1" t="n">
        <v>64</v>
      </c>
      <c r="D1349" s="1" t="n">
        <v>13.5622265625</v>
      </c>
      <c r="E1349" s="1" t="n">
        <v>67.989990234375</v>
      </c>
      <c r="F1349" t="n">
        <v>-1.2020454465268</v>
      </c>
    </row>
    <row r="1350" spans="1:6">
      <c r="A1350" s="1" t="n">
        <v>13.3599997013807</v>
      </c>
      <c r="B1350" s="1" t="n">
        <v>63</v>
      </c>
      <c r="D1350" s="1" t="n">
        <v>13.5723779296875</v>
      </c>
      <c r="E1350" s="1" t="n">
        <v>66.9990234375</v>
      </c>
      <c r="F1350" t="n">
        <v>-1.20749832165394</v>
      </c>
    </row>
    <row r="1351" spans="1:6">
      <c r="A1351" s="1" t="n">
        <v>13.3699997011572</v>
      </c>
      <c r="B1351" s="1" t="n">
        <v>62</v>
      </c>
      <c r="D1351" s="1" t="n">
        <v>13.582529296875</v>
      </c>
      <c r="E1351" s="1" t="n">
        <v>65.98388671875</v>
      </c>
      <c r="F1351" t="n">
        <v>-1.21288547362696</v>
      </c>
    </row>
    <row r="1352" spans="1:6">
      <c r="A1352" s="1" t="n">
        <v>13.3799997009337</v>
      </c>
      <c r="B1352" s="1" t="n">
        <v>61</v>
      </c>
      <c r="D1352" s="1" t="n">
        <v>13.5926806640625</v>
      </c>
      <c r="E1352" s="1" t="n">
        <v>64.992919921875</v>
      </c>
      <c r="F1352" t="n">
        <v>-1.21820177660737</v>
      </c>
    </row>
    <row r="1353" spans="1:6">
      <c r="A1353" s="1" t="n">
        <v>13.3899997007102</v>
      </c>
      <c r="B1353" s="1" t="n">
        <v>60</v>
      </c>
      <c r="D1353" s="1" t="n">
        <v>13.60283203125</v>
      </c>
      <c r="E1353" s="1" t="n">
        <v>63.977783203125</v>
      </c>
      <c r="F1353" t="n">
        <v>-1.22344302951066</v>
      </c>
    </row>
    <row r="1354" spans="1:6">
      <c r="A1354" s="1" t="n">
        <v>13.3999997004867</v>
      </c>
      <c r="B1354" s="1" t="n">
        <v>59</v>
      </c>
      <c r="D1354" s="1" t="n">
        <v>13.6129833984375</v>
      </c>
      <c r="E1354" s="1" t="n">
        <v>62.98681640625</v>
      </c>
      <c r="F1354" t="n">
        <v>-1.22860603434173</v>
      </c>
    </row>
    <row r="1355" spans="1:6">
      <c r="A1355" s="1" t="n">
        <v>13.4099997002631</v>
      </c>
      <c r="B1355" s="1" t="n">
        <v>58</v>
      </c>
      <c r="D1355" s="1" t="n">
        <v>13.623134765625</v>
      </c>
      <c r="E1355" s="1" t="n">
        <v>61.995849609375</v>
      </c>
      <c r="F1355" t="n">
        <v>-1.2336886643148</v>
      </c>
    </row>
    <row r="1356" spans="1:6">
      <c r="A1356" s="1" t="n">
        <v>13.4199997000396</v>
      </c>
      <c r="B1356" s="1" t="n">
        <v>57</v>
      </c>
      <c r="D1356" s="1" t="n">
        <v>13.6332861328125</v>
      </c>
      <c r="E1356" s="1" t="n">
        <v>60.980712890625</v>
      </c>
      <c r="F1356" t="n">
        <v>-1.23868989043987</v>
      </c>
    </row>
    <row r="1357" spans="1:6">
      <c r="A1357" s="1" t="n">
        <v>13.4299996998161</v>
      </c>
      <c r="B1357" s="1" t="n">
        <v>56</v>
      </c>
      <c r="D1357" s="1" t="n">
        <v>13.6434375</v>
      </c>
      <c r="E1357" s="1" t="n">
        <v>59.98974609375</v>
      </c>
      <c r="F1357" t="n">
        <v>-1.24360979863846</v>
      </c>
    </row>
    <row r="1358" spans="1:6">
      <c r="A1358" s="1" t="n">
        <v>13.4399996995926</v>
      </c>
      <c r="B1358" s="1" t="n">
        <v>55</v>
      </c>
      <c r="D1358" s="1" t="n">
        <v>13.6535888671875</v>
      </c>
      <c r="E1358" s="1" t="n">
        <v>58.998779296875</v>
      </c>
      <c r="F1358" t="n">
        <v>-1.24844957054998</v>
      </c>
    </row>
    <row r="1359" spans="1:6">
      <c r="A1359" s="1" t="n">
        <v>13.4499996993691</v>
      </c>
      <c r="B1359" s="1" t="n">
        <v>54</v>
      </c>
      <c r="D1359" s="1" t="n">
        <v>13.663740234375</v>
      </c>
      <c r="E1359" s="1" t="n">
        <v>57.983642578125</v>
      </c>
      <c r="F1359" t="n">
        <v>-1.25321144111662</v>
      </c>
    </row>
    <row r="1360" spans="1:6">
      <c r="A1360" s="1" t="n">
        <v>13.4599996991456</v>
      </c>
      <c r="B1360" s="1" t="n">
        <v>53</v>
      </c>
      <c r="D1360" s="1" t="n">
        <v>13.6738916015625</v>
      </c>
      <c r="E1360" s="1" t="n">
        <v>56.99267578125</v>
      </c>
      <c r="F1360" t="n">
        <v>-1.25789863836094</v>
      </c>
    </row>
    <row r="1361" spans="1:6">
      <c r="A1361" s="1" t="n">
        <v>13.469999698922</v>
      </c>
      <c r="B1361" s="1" t="n">
        <v>52</v>
      </c>
      <c r="D1361" s="1" t="n">
        <v>13.68404296875</v>
      </c>
      <c r="E1361" s="1" t="n">
        <v>55.9775390625</v>
      </c>
      <c r="F1361" t="n">
        <v>-1.26251528106824</v>
      </c>
    </row>
    <row r="1362" spans="1:6">
      <c r="A1362" s="1" t="n">
        <v>13.4799996986985</v>
      </c>
      <c r="B1362" s="1" t="n">
        <v>51</v>
      </c>
      <c r="D1362" s="1" t="n">
        <v>13.6941943359375</v>
      </c>
      <c r="E1362" s="1" t="n">
        <v>54.986572265625</v>
      </c>
      <c r="F1362" t="n">
        <v>-1.26706627337869</v>
      </c>
    </row>
    <row r="1363" spans="1:6">
      <c r="A1363" s="1" t="n">
        <v>13.489999698475</v>
      </c>
      <c r="B1363" s="1" t="n">
        <v>50</v>
      </c>
      <c r="D1363" s="1" t="n">
        <v>13.704345703125</v>
      </c>
      <c r="E1363" s="1" t="n">
        <v>53.99560546875</v>
      </c>
      <c r="F1363" t="n">
        <v>-1.27155716494019</v>
      </c>
    </row>
    <row r="1364" spans="1:6">
      <c r="A1364" s="1" t="n">
        <v>13.4999996982515</v>
      </c>
      <c r="B1364" s="1" t="n">
        <v>49</v>
      </c>
      <c r="D1364" s="1" t="n">
        <v>13.7144970703125</v>
      </c>
      <c r="E1364" s="1" t="n">
        <v>52.98046875</v>
      </c>
      <c r="F1364" t="n">
        <v>-1.27599399449672</v>
      </c>
    </row>
    <row r="1365" spans="1:6">
      <c r="A1365" s="1" t="n">
        <v>13.509999698028</v>
      </c>
      <c r="B1365" s="1" t="n">
        <v>48</v>
      </c>
      <c r="D1365" s="1" t="n">
        <v>13.7246484375</v>
      </c>
      <c r="E1365" s="1" t="n">
        <v>51.989501953125</v>
      </c>
      <c r="F1365" t="n">
        <v>-1.28038312137596</v>
      </c>
    </row>
    <row r="1366" spans="1:6">
      <c r="A1366" s="1" t="n">
        <v>13.5199996978045</v>
      </c>
      <c r="B1366" s="1" t="n">
        <v>47</v>
      </c>
      <c r="D1366" s="1" t="n">
        <v>13.7347998046875</v>
      </c>
      <c r="E1366" s="1" t="n">
        <v>50.99853515625</v>
      </c>
      <c r="F1366" t="n">
        <v>-1.2847310440275</v>
      </c>
    </row>
    <row r="1367" spans="1:6">
      <c r="A1367" s="1" t="n">
        <v>13.5299996975809</v>
      </c>
      <c r="B1367" s="1" t="n">
        <v>46</v>
      </c>
      <c r="D1367" s="1" t="n">
        <v>13.744951171875</v>
      </c>
      <c r="E1367" s="1" t="n">
        <v>49.9833984375</v>
      </c>
      <c r="F1367" t="n">
        <v>-1.28904420148429</v>
      </c>
    </row>
    <row r="1368" spans="1:6">
      <c r="A1368" s="1" t="n">
        <v>13.5399996973574</v>
      </c>
      <c r="B1368" s="1" t="n">
        <v>45</v>
      </c>
      <c r="D1368" s="1" t="n">
        <v>13.7551025390625</v>
      </c>
      <c r="E1368" s="1" t="n">
        <v>48.992431640625</v>
      </c>
      <c r="F1368" t="n">
        <v>-1.29332877670056</v>
      </c>
    </row>
    <row r="1369" spans="1:6">
      <c r="A1369" s="1" t="n">
        <v>13.5499996971339</v>
      </c>
      <c r="B1369" s="1" t="n">
        <v>44</v>
      </c>
      <c r="D1369" s="1" t="n">
        <v>13.76525390625</v>
      </c>
      <c r="E1369" s="1" t="n">
        <v>47.977294921875</v>
      </c>
      <c r="F1369" t="n">
        <v>-1.29759049034556</v>
      </c>
    </row>
    <row r="1370" spans="1:6">
      <c r="A1370" s="1" t="n">
        <v>13.5599996969104</v>
      </c>
      <c r="B1370" s="1" t="n">
        <v>43</v>
      </c>
      <c r="D1370" s="1" t="n">
        <v>13.7754052734375</v>
      </c>
      <c r="E1370" s="1" t="n">
        <v>46.986328125</v>
      </c>
      <c r="F1370" t="n">
        <v>-1.30183440729676</v>
      </c>
    </row>
    <row r="1371" spans="1:6">
      <c r="A1371" s="1" t="n">
        <v>13.5699996966869</v>
      </c>
      <c r="B1371" s="1" t="n">
        <v>42</v>
      </c>
      <c r="D1371" s="1" t="n">
        <v>13.785556640625</v>
      </c>
      <c r="E1371" s="1" t="n">
        <v>45.995361328125</v>
      </c>
      <c r="F1371" t="n">
        <v>-1.30606473392399</v>
      </c>
    </row>
    <row r="1372" spans="1:6">
      <c r="A1372" s="1" t="n">
        <v>13.5799996964633</v>
      </c>
      <c r="B1372" s="1" t="n">
        <v>41</v>
      </c>
      <c r="D1372" s="1" t="n">
        <v>13.7957080078125</v>
      </c>
      <c r="E1372" s="1" t="n">
        <v>44.9923095703125</v>
      </c>
      <c r="F1372" t="n">
        <v>-1.31028463218688</v>
      </c>
    </row>
    <row r="1373" spans="1:6">
      <c r="A1373" s="1" t="n">
        <v>13.5899996962398</v>
      </c>
      <c r="B1373" s="1" t="n">
        <v>40</v>
      </c>
      <c r="D1373" s="1" t="n">
        <v>13.805859375</v>
      </c>
      <c r="E1373" s="1" t="n">
        <v>43.9892578125</v>
      </c>
      <c r="F1373" t="n">
        <v>-1.31449604222568</v>
      </c>
    </row>
    <row r="1374" spans="1:6">
      <c r="A1374" s="1" t="n">
        <v>13.5999996960163</v>
      </c>
      <c r="B1374" s="1" t="n">
        <v>39</v>
      </c>
      <c r="D1374" s="1" t="n">
        <v>13.8160107421875</v>
      </c>
      <c r="E1374" s="1" t="n">
        <v>42.998291015625</v>
      </c>
      <c r="F1374" t="n">
        <v>-1.31869952268732</v>
      </c>
    </row>
    <row r="1375" spans="1:6">
      <c r="A1375" s="1" t="n">
        <v>13.6099996957928</v>
      </c>
      <c r="B1375" s="1" t="n">
        <v>38</v>
      </c>
      <c r="D1375" s="1" t="n">
        <v>13.826162109375</v>
      </c>
      <c r="E1375" s="1" t="n">
        <v>41.9952392578125</v>
      </c>
      <c r="F1375" t="n">
        <v>-1.32289410747039</v>
      </c>
    </row>
    <row r="1376" spans="1:6">
      <c r="A1376" s="1" t="n">
        <v>13.6199996955693</v>
      </c>
      <c r="B1376" s="1" t="n">
        <v>37</v>
      </c>
      <c r="D1376" s="1" t="n">
        <v>13.8363134765625</v>
      </c>
      <c r="E1376" s="1" t="n">
        <v>40.9921875</v>
      </c>
      <c r="F1376" t="n">
        <v>-1.32707719282187</v>
      </c>
    </row>
    <row r="1377" spans="1:6">
      <c r="A1377" s="1" t="n">
        <v>13.6299996953458</v>
      </c>
      <c r="B1377" s="1" t="n">
        <v>36</v>
      </c>
      <c r="D1377" s="1" t="n">
        <v>13.84646484375</v>
      </c>
      <c r="E1377" s="1" t="n">
        <v>39.9891357421875</v>
      </c>
      <c r="F1377" t="n">
        <v>-1.3312444408867</v>
      </c>
    </row>
    <row r="1378" spans="1:6">
      <c r="A1378" s="1" t="n">
        <v>13.6399996951222</v>
      </c>
      <c r="B1378" s="1" t="n">
        <v>35</v>
      </c>
      <c r="D1378" s="1" t="n">
        <v>13.8566162109375</v>
      </c>
      <c r="E1378" s="1" t="n">
        <v>38.9981689453125</v>
      </c>
      <c r="F1378" t="n">
        <v>-1.33538971361018</v>
      </c>
    </row>
    <row r="1379" spans="1:6">
      <c r="A1379" s="1" t="n">
        <v>13.6499996948987</v>
      </c>
      <c r="B1379" s="1" t="n">
        <v>34</v>
      </c>
      <c r="D1379" s="1" t="n">
        <v>13.866767578125</v>
      </c>
      <c r="E1379" s="1" t="n">
        <v>37.9951171875</v>
      </c>
      <c r="F1379" t="n">
        <v>-1.33950504202191</v>
      </c>
    </row>
    <row r="1380" spans="1:6">
      <c r="A1380" s="1" t="n">
        <v>13.6599996946752</v>
      </c>
      <c r="B1380" s="1" t="n">
        <v>33</v>
      </c>
      <c r="D1380" s="1" t="n">
        <v>13.8769189453125</v>
      </c>
      <c r="E1380" s="1" t="n">
        <v>36.9920654296875</v>
      </c>
      <c r="F1380" t="n">
        <v>-1.34358061920243</v>
      </c>
    </row>
    <row r="1381" spans="1:6">
      <c r="A1381" s="1" t="n">
        <v>13.6699996944517</v>
      </c>
      <c r="B1381" s="1" t="n">
        <v>32</v>
      </c>
      <c r="D1381" s="1" t="n">
        <v>13.8870703125</v>
      </c>
      <c r="E1381" s="1" t="n">
        <v>35.989013671875</v>
      </c>
      <c r="F1381" t="n">
        <v>-1.34760483094087</v>
      </c>
    </row>
    <row r="1382" spans="1:6">
      <c r="A1382" s="1" t="n">
        <v>13.6799996942282</v>
      </c>
      <c r="B1382" s="1" t="n">
        <v>31</v>
      </c>
      <c r="D1382" s="1" t="n">
        <v>13.8972216796875</v>
      </c>
      <c r="E1382" s="1" t="n">
        <v>34.998046875</v>
      </c>
      <c r="F1382" t="n">
        <v>-1.351564324983</v>
      </c>
    </row>
    <row r="1383" spans="1:6">
      <c r="A1383" s="1" t="n">
        <v>13.6899996940047</v>
      </c>
      <c r="B1383" s="1" t="n">
        <v>30</v>
      </c>
      <c r="D1383" s="1" t="n">
        <v>13.907373046875</v>
      </c>
      <c r="E1383" s="1" t="n">
        <v>33.9949951171875</v>
      </c>
      <c r="F1383" t="n">
        <v>-1.35544410927905</v>
      </c>
    </row>
    <row r="1384" spans="1:6">
      <c r="A1384" s="1" t="n">
        <v>13.6999996937811</v>
      </c>
      <c r="B1384" s="1" t="n">
        <v>29</v>
      </c>
      <c r="D1384" s="1" t="n">
        <v>13.9175244140625</v>
      </c>
      <c r="E1384" s="1" t="n">
        <v>32.991943359375</v>
      </c>
      <c r="F1384" t="n">
        <v>-1.3592276872732</v>
      </c>
    </row>
    <row r="1385" spans="1:6">
      <c r="A1385" s="1" t="n">
        <v>13.7099996935576</v>
      </c>
      <c r="B1385" s="1" t="n">
        <v>28</v>
      </c>
      <c r="D1385" s="1" t="n">
        <v>13.92767578125</v>
      </c>
      <c r="E1385" s="1" t="n">
        <v>31.9888916015625</v>
      </c>
      <c r="F1385" t="n">
        <v>-1.36289723202247</v>
      </c>
    </row>
    <row r="1386" spans="1:6">
      <c r="A1386" s="1" t="n">
        <v>13.7199996933341</v>
      </c>
      <c r="B1386" s="1" t="n">
        <v>27</v>
      </c>
      <c r="D1386" s="1" t="n">
        <v>13.9378271484375</v>
      </c>
      <c r="E1386" s="1" t="n">
        <v>30.9979248046875</v>
      </c>
      <c r="F1386" t="n">
        <v>-1.36643379224893</v>
      </c>
    </row>
    <row r="1387" spans="1:6">
      <c r="A1387" s="1" t="n">
        <v>13.7299996931106</v>
      </c>
      <c r="B1387" s="1" t="n">
        <v>26</v>
      </c>
      <c r="D1387" s="1" t="n">
        <v>13.947978515625</v>
      </c>
      <c r="E1387" s="1" t="n">
        <v>29.994873046875</v>
      </c>
      <c r="F1387" t="n">
        <v>-1.36981752977591</v>
      </c>
    </row>
    <row r="1388" spans="1:6">
      <c r="A1388" s="1" t="n">
        <v>13.7399996928871</v>
      </c>
      <c r="B1388" s="1" t="n">
        <v>25</v>
      </c>
      <c r="D1388" s="1" t="n">
        <v>13.9581298828125</v>
      </c>
      <c r="E1388" s="1" t="n">
        <v>28.9918212890625</v>
      </c>
      <c r="F1388" t="n">
        <v>-1.3730279888063</v>
      </c>
    </row>
    <row r="1389" spans="1:6">
      <c r="A1389" s="1" t="n">
        <v>13.7499996926636</v>
      </c>
      <c r="B1389" s="1" t="n">
        <v>24</v>
      </c>
      <c r="D1389" s="1" t="n">
        <v>13.96828125</v>
      </c>
      <c r="E1389" s="1" t="n">
        <v>27.98876953125</v>
      </c>
      <c r="F1389" t="n">
        <v>-1.37604439765222</v>
      </c>
    </row>
    <row r="1390" spans="1:6">
      <c r="A1390" s="1" t="n">
        <v>13.75999969244</v>
      </c>
      <c r="B1390" s="1" t="n">
        <v>23</v>
      </c>
      <c r="D1390" s="1" t="n">
        <v>13.9784326171875</v>
      </c>
      <c r="E1390" s="1" t="n">
        <v>26.997802734375</v>
      </c>
      <c r="F1390" t="n">
        <v>-1.37884599616581</v>
      </c>
    </row>
    <row r="1391" spans="1:6">
      <c r="A1391" s="1" t="n">
        <v>13.7699996922165</v>
      </c>
      <c r="B1391" s="1" t="n">
        <v>22</v>
      </c>
      <c r="D1391" s="1" t="n">
        <v>13.988583984375</v>
      </c>
      <c r="E1391" s="1" t="n">
        <v>25.9947509765625</v>
      </c>
      <c r="F1391" t="n">
        <v>-1.38141237131902</v>
      </c>
    </row>
    <row r="1392" spans="1:6">
      <c r="A1392" s="1" t="n">
        <v>13.779999691993</v>
      </c>
      <c r="B1392" s="1" t="n">
        <v>21</v>
      </c>
      <c r="D1392" s="1" t="n">
        <v>13.9987353515625</v>
      </c>
      <c r="E1392" s="1" t="n">
        <v>24.99169921875</v>
      </c>
      <c r="F1392" t="n">
        <v>-1.38372383328055</v>
      </c>
    </row>
    <row r="1393" spans="1:6">
      <c r="A1393" s="1" t="n">
        <v>13.7899996917695</v>
      </c>
      <c r="B1393" s="1" t="n">
        <v>20</v>
      </c>
      <c r="D1393" s="1" t="n">
        <v>14.00888671875</v>
      </c>
      <c r="E1393" s="1" t="n">
        <v>23.9886474609375</v>
      </c>
      <c r="F1393" t="n">
        <v>-1.38576178105773</v>
      </c>
    </row>
    <row r="1394" spans="1:6">
      <c r="A1394" s="1" t="n">
        <v>13.799999691546</v>
      </c>
      <c r="B1394" s="1" t="n">
        <v>19</v>
      </c>
      <c r="D1394" s="1" t="n">
        <v>14.0190380859375</v>
      </c>
      <c r="E1394" s="1" t="n">
        <v>22.9976806640625</v>
      </c>
      <c r="F1394" t="n">
        <v>-1.38750909265253</v>
      </c>
    </row>
    <row r="1395" spans="1:6">
      <c r="A1395" s="1" t="n">
        <v>13.8099996913224</v>
      </c>
      <c r="B1395" s="1" t="n">
        <v>18</v>
      </c>
      <c r="D1395" s="1" t="n">
        <v>14.029189453125</v>
      </c>
      <c r="E1395" s="1" t="n">
        <v>21.99462890625</v>
      </c>
      <c r="F1395" t="n">
        <v>-1.38895050716573</v>
      </c>
    </row>
    <row r="1396" spans="1:6">
      <c r="A1396" s="1" t="n">
        <v>13.8199996910989</v>
      </c>
      <c r="B1396" s="1" t="n">
        <v>17</v>
      </c>
      <c r="D1396" s="1" t="n">
        <v>14.0393408203125</v>
      </c>
      <c r="E1396" s="1" t="n">
        <v>20.9915771484375</v>
      </c>
      <c r="F1396" t="n">
        <v>-1.39007300953596</v>
      </c>
    </row>
    <row r="1397" spans="1:6">
      <c r="A1397" s="1" t="n">
        <v>13.8299996908754</v>
      </c>
      <c r="B1397" s="1" t="n">
        <v>16</v>
      </c>
      <c r="D1397" s="1" t="n">
        <v>14.0494921875</v>
      </c>
      <c r="E1397" s="1" t="n">
        <v>19.988525390625</v>
      </c>
      <c r="F1397" t="n">
        <v>-1.39086619585467</v>
      </c>
    </row>
    <row r="1398" spans="1:6">
      <c r="A1398" s="1" t="n">
        <v>13.8399996906519</v>
      </c>
      <c r="B1398" s="1" t="n">
        <v>15</v>
      </c>
      <c r="D1398" s="1" t="n">
        <v>14.0596435546875</v>
      </c>
      <c r="E1398" s="1" t="n">
        <v>18.99755859375</v>
      </c>
      <c r="F1398" t="n">
        <v>-1.39132263424195</v>
      </c>
    </row>
    <row r="1399" spans="1:6">
      <c r="A1399" s="1" t="n">
        <v>13.8499996904284</v>
      </c>
      <c r="B1399" s="1" t="n">
        <v>14</v>
      </c>
      <c r="D1399" s="1" t="n">
        <v>14.069794921875</v>
      </c>
      <c r="E1399" s="1" t="n">
        <v>17.9945068359375</v>
      </c>
      <c r="F1399" t="n">
        <v>-1.39143818430303</v>
      </c>
    </row>
    <row r="1400" spans="1:6">
      <c r="A1400" s="1" t="n">
        <v>13.8599996902049</v>
      </c>
      <c r="B1400" s="1" t="n">
        <v>13</v>
      </c>
      <c r="D1400" s="1" t="n">
        <v>14.0799462890625</v>
      </c>
      <c r="E1400" s="1" t="n">
        <v>16.991455078125</v>
      </c>
      <c r="F1400" t="n">
        <v>-1.39121229721044</v>
      </c>
    </row>
    <row r="1401" spans="1:6">
      <c r="A1401" s="1" t="n">
        <v>13.8699996899813</v>
      </c>
      <c r="B1401" s="1" t="n">
        <v>12</v>
      </c>
      <c r="D1401" s="1" t="n">
        <v>14.09009765625</v>
      </c>
      <c r="E1401" s="1" t="n">
        <v>15.991455078125</v>
      </c>
      <c r="F1401" t="n">
        <v>-1.39064827758114</v>
      </c>
    </row>
    <row r="1402" spans="1:6">
      <c r="A1402" s="1" t="n">
        <v>13.8799996897578</v>
      </c>
      <c r="B1402" s="1" t="n">
        <v>11</v>
      </c>
      <c r="D1402" s="1" t="n">
        <v>14.1002490234375</v>
      </c>
      <c r="E1402" s="1" t="n">
        <v>14.991455078125</v>
      </c>
      <c r="F1402" t="n">
        <v>-1.38975349594323</v>
      </c>
    </row>
    <row r="1403" spans="1:6">
      <c r="A1403" s="1" t="n">
        <v>13.8899996895343</v>
      </c>
      <c r="B1403" s="1" t="n">
        <v>10</v>
      </c>
      <c r="D1403" s="1" t="n">
        <v>14.110400390625</v>
      </c>
      <c r="E1403" s="1" t="n">
        <v>13.991455078125</v>
      </c>
      <c r="F1403" t="n">
        <v>-1.3885395479548</v>
      </c>
    </row>
    <row r="1404" spans="1:6">
      <c r="A1404" s="1" t="n">
        <v>13.8999996893108</v>
      </c>
      <c r="B1404" s="1" t="n">
        <v>9</v>
      </c>
      <c r="D1404" s="1" t="n">
        <v>14.1205517578125</v>
      </c>
      <c r="E1404" s="1" t="n">
        <v>12.991455078125</v>
      </c>
      <c r="F1404" t="n">
        <v>-1.38702236215216</v>
      </c>
    </row>
    <row r="1405" spans="1:6">
      <c r="A1405" s="1" t="n">
        <v>13.9099996890873</v>
      </c>
      <c r="B1405" s="1" t="n">
        <v>8</v>
      </c>
      <c r="D1405" s="1" t="n">
        <v>14.130703125</v>
      </c>
      <c r="E1405" s="1" t="n">
        <v>11.991455078125</v>
      </c>
      <c r="F1405" t="n">
        <v>-1.3852222490791</v>
      </c>
    </row>
    <row r="1406" spans="1:6">
      <c r="A1406" s="1" t="n">
        <v>13.9199996888638</v>
      </c>
      <c r="B1406" s="1" t="n">
        <v>7</v>
      </c>
      <c r="D1406" s="1" t="n">
        <v>14.1408544921875</v>
      </c>
      <c r="E1406" s="1" t="n">
        <v>10.991455078125</v>
      </c>
      <c r="F1406" t="n">
        <v>-1.38316387541144</v>
      </c>
    </row>
    <row r="1407" spans="1:6">
      <c r="A1407" s="1" t="n">
        <v>13.9299996886402</v>
      </c>
      <c r="B1407" s="1" t="n">
        <v>6</v>
      </c>
      <c r="D1407" s="1" t="n">
        <v>14.151005859375</v>
      </c>
      <c r="E1407" s="1" t="n">
        <v>9.991455078125</v>
      </c>
      <c r="F1407" t="n">
        <v>-1.38087617191724</v>
      </c>
    </row>
    <row r="1408" spans="1:6">
      <c r="A1408" s="1" t="n">
        <v>13.9399996884167</v>
      </c>
      <c r="B1408" s="1" t="n">
        <v>5</v>
      </c>
      <c r="D1408" s="1" t="n">
        <v>14.1611572265625</v>
      </c>
      <c r="E1408" s="1" t="n">
        <v>8.991455078125</v>
      </c>
      <c r="F1408" t="n">
        <v>-1.3783921768402</v>
      </c>
    </row>
    <row r="1409" spans="1:6">
      <c r="A1409" s="1" t="n">
        <v>13.9499996881932</v>
      </c>
      <c r="B1409" s="1" t="n">
        <v>4</v>
      </c>
      <c r="D1409" s="1" t="n">
        <v>14.17130859375</v>
      </c>
      <c r="E1409" s="1" t="n">
        <v>7.991455078125</v>
      </c>
      <c r="F1409" t="n">
        <v>-1.37574880259455</v>
      </c>
    </row>
    <row r="1410" spans="1:6">
      <c r="A1410" s="1" t="n">
        <v>13.9599996879697</v>
      </c>
      <c r="B1410" s="1" t="n">
        <v>3</v>
      </c>
      <c r="D1410" s="1" t="n">
        <v>14.1814599609375</v>
      </c>
      <c r="E1410" s="1" t="n">
        <v>6.991455078125</v>
      </c>
      <c r="F1410" t="n">
        <v>-1.37298652937464</v>
      </c>
    </row>
    <row r="1411" spans="1:6">
      <c r="A1411" s="1" t="n">
        <v>13.9699996877462</v>
      </c>
      <c r="B1411" s="1" t="n">
        <v>2</v>
      </c>
      <c r="D1411" s="1" t="n">
        <v>14.191611328125</v>
      </c>
      <c r="E1411" s="1" t="n">
        <v>5.991455078125</v>
      </c>
      <c r="F1411" t="n">
        <v>-1.37014903161307</v>
      </c>
    </row>
    <row r="1412" spans="1:6">
      <c r="A1412" s="1" t="n">
        <v>13.9799996875226</v>
      </c>
      <c r="B1412" s="1" t="n">
        <v>1</v>
      </c>
      <c r="D1412" s="1" t="n">
        <v>14.2017626953125</v>
      </c>
      <c r="E1412" s="1" t="n">
        <v>4.991455078125</v>
      </c>
      <c r="F1412" t="n">
        <v>-1.36728273758023</v>
      </c>
    </row>
    <row r="1413" spans="1:6">
      <c r="A1413" s="1" t="n">
        <v>13.9899996872991</v>
      </c>
      <c r="B1413" s="1" t="n">
        <v>0</v>
      </c>
      <c r="D1413" s="1" t="n">
        <v>14.2119140625</v>
      </c>
      <c r="E1413" s="1" t="n">
        <v>3.991455078125</v>
      </c>
      <c r="F1413" t="n">
        <v>-1.36443632344912</v>
      </c>
    </row>
    <row r="1414" spans="1:6">
      <c r="A1414" s="1" t="n">
        <v>13.9999996870756</v>
      </c>
      <c r="B1414" s="1" t="n">
        <v>-1</v>
      </c>
      <c r="D1414" s="1" t="n">
        <v>14.2220654296875</v>
      </c>
      <c r="E1414" s="1" t="n">
        <v>2.991455078125</v>
      </c>
      <c r="F1414" t="n">
        <v>-1.36166016299106</v>
      </c>
    </row>
    <row r="1415" spans="1:6">
      <c r="A1415" s="1" t="n">
        <v>14.0099996868521</v>
      </c>
      <c r="B1415" s="1" t="n">
        <v>-2</v>
      </c>
      <c r="D1415" s="1" t="n">
        <v>14.232216796875</v>
      </c>
      <c r="E1415" s="1" t="n">
        <v>1.991455078125</v>
      </c>
      <c r="F1415" t="n">
        <v>-1.35900571400892</v>
      </c>
    </row>
    <row r="1416" spans="1:6">
      <c r="A1416" s="1" t="n">
        <v>14.0199996866286</v>
      </c>
      <c r="B1416" s="1" t="n">
        <v>-3</v>
      </c>
      <c r="D1416" s="1" t="n">
        <v>14.2423681640625</v>
      </c>
      <c r="E1416" s="1" t="n">
        <v>0.991455078125</v>
      </c>
      <c r="F1416" t="n">
        <v>-1.35652487121608</v>
      </c>
    </row>
    <row r="1417" spans="1:6">
      <c r="A1417" s="1" t="n">
        <v>14.0299996864051</v>
      </c>
      <c r="B1417" s="1" t="n">
        <v>-4</v>
      </c>
      <c r="D1417" s="1" t="n">
        <v>14.25251953125</v>
      </c>
      <c r="E1417" s="1" t="n">
        <v>-0.008544921875</v>
      </c>
      <c r="F1417" t="n">
        <v>-1.35426929936974</v>
      </c>
    </row>
    <row r="1418" spans="1:6">
      <c r="A1418" s="1" t="n">
        <v>14.0399996861815</v>
      </c>
      <c r="B1418" s="1" t="n">
        <v>-5</v>
      </c>
      <c r="D1418" s="1" t="n">
        <v>14.2626708984375</v>
      </c>
      <c r="E1418" s="1" t="n">
        <v>-1.008544921875</v>
      </c>
      <c r="F1418" t="n">
        <v>-1.35228973395707</v>
      </c>
    </row>
    <row r="1419" spans="1:6">
      <c r="A1419" s="1" t="n">
        <v>14.049999685958</v>
      </c>
      <c r="B1419" s="1" t="n">
        <v>-6</v>
      </c>
      <c r="D1419" s="1" t="n">
        <v>14.272822265625</v>
      </c>
      <c r="E1419" s="1" t="n">
        <v>-2.008544921875</v>
      </c>
      <c r="F1419" t="n">
        <v>-1.35063528097295</v>
      </c>
    </row>
    <row r="1420" spans="1:6">
      <c r="A1420" s="1" t="n">
        <v>14.0599996857345</v>
      </c>
      <c r="B1420" s="1" t="n">
        <v>-7</v>
      </c>
      <c r="D1420" s="1" t="n">
        <v>14.2829736328125</v>
      </c>
      <c r="E1420" s="1" t="n">
        <v>-3.008544921875</v>
      </c>
      <c r="F1420" t="n">
        <v>-1.3493527268696</v>
      </c>
    </row>
    <row r="1421" spans="1:6">
      <c r="A1421" s="1" t="n">
        <v>14.069999685511</v>
      </c>
      <c r="B1421" s="1" t="n">
        <v>-8</v>
      </c>
      <c r="D1421" s="1" t="n">
        <v>14.293125</v>
      </c>
      <c r="E1421" s="1" t="n">
        <v>-4.008544921875</v>
      </c>
      <c r="F1421" t="n">
        <v>-1.34848585950624</v>
      </c>
    </row>
    <row r="1422" spans="1:6">
      <c r="A1422" s="1" t="n">
        <v>14.0799996852875</v>
      </c>
      <c r="B1422" s="1" t="n">
        <v>-9</v>
      </c>
      <c r="D1422" s="1" t="n">
        <v>14.3032763671875</v>
      </c>
      <c r="E1422" s="1" t="n">
        <v>-5.008544921875</v>
      </c>
      <c r="F1422" t="n">
        <v>-1.34807482103487</v>
      </c>
    </row>
    <row r="1423" spans="1:6">
      <c r="A1423" s="1" t="n">
        <v>14.089999685064</v>
      </c>
      <c r="B1423" s="1" t="n">
        <v>-10</v>
      </c>
      <c r="D1423" s="1" t="n">
        <v>14.313427734375</v>
      </c>
      <c r="E1423" s="1" t="n">
        <v>-6.008544921875</v>
      </c>
      <c r="F1423" t="n">
        <v>-1.34815550407352</v>
      </c>
    </row>
    <row r="1424" spans="1:6">
      <c r="A1424" s="1" t="n">
        <v>14.0999996848404</v>
      </c>
      <c r="B1424" s="1" t="n">
        <v>-11</v>
      </c>
      <c r="D1424" s="1" t="n">
        <v>14.3235791015625</v>
      </c>
      <c r="E1424" s="1" t="n">
        <v>-7.008544921875</v>
      </c>
      <c r="F1424" t="n">
        <v>-1.34875901007566</v>
      </c>
    </row>
    <row r="1425" spans="1:6">
      <c r="A1425" s="1" t="n">
        <v>14.1099996846169</v>
      </c>
      <c r="B1425" s="1" t="n">
        <v>-12</v>
      </c>
      <c r="D1425" s="1" t="n">
        <v>14.33373046875</v>
      </c>
      <c r="E1425" s="1" t="n">
        <v>-8.008544921875</v>
      </c>
      <c r="F1425" t="n">
        <v>-1.34991116426109</v>
      </c>
    </row>
    <row r="1426" spans="1:6">
      <c r="A1426" s="1" t="n">
        <v>14.1199996843934</v>
      </c>
      <c r="B1426" s="1" t="n">
        <v>-13</v>
      </c>
      <c r="D1426" s="1" t="n">
        <v>14.3438818359375</v>
      </c>
      <c r="E1426" s="1" t="n">
        <v>-9.008544921875</v>
      </c>
      <c r="F1426" t="n">
        <v>-1.35163210986065</v>
      </c>
    </row>
    <row r="1427" spans="1:6">
      <c r="A1427" s="1" t="n">
        <v>14.1299996841699</v>
      </c>
      <c r="B1427" s="1" t="n">
        <v>-14</v>
      </c>
      <c r="D1427" s="1" t="n">
        <v>14.354033203125</v>
      </c>
      <c r="E1427" s="1" t="n">
        <v>-10.008544921875</v>
      </c>
      <c r="F1427" t="n">
        <v>-1.35393599394881</v>
      </c>
    </row>
    <row r="1428" spans="1:6">
      <c r="A1428" s="1" t="n">
        <v>14.1399996839464</v>
      </c>
      <c r="B1428" s="1" t="n">
        <v>-15</v>
      </c>
      <c r="D1428" s="1" t="n">
        <v>14.3641845703125</v>
      </c>
      <c r="E1428" s="1" t="n">
        <v>-11.008544921875</v>
      </c>
      <c r="F1428" t="n">
        <v>-1.35683072887071</v>
      </c>
    </row>
    <row r="1429" spans="1:6">
      <c r="A1429" s="1" t="n">
        <v>14.1499996837229</v>
      </c>
      <c r="B1429" s="1" t="n">
        <v>-16</v>
      </c>
      <c r="D1429" s="1" t="n">
        <v>14.3743359375</v>
      </c>
      <c r="E1429" s="1" t="n">
        <v>-12.008544921875</v>
      </c>
      <c r="F1429" t="n">
        <v>-1.36031787225463</v>
      </c>
    </row>
    <row r="1430" spans="1:6">
      <c r="A1430" s="1" t="n">
        <v>14.1599996834993</v>
      </c>
      <c r="B1430" s="1" t="n">
        <v>-17</v>
      </c>
      <c r="D1430" s="1" t="n">
        <v>14.3844873046875</v>
      </c>
      <c r="E1430" s="1" t="n">
        <v>-13.008544921875</v>
      </c>
      <c r="F1430" t="n">
        <v>-1.36439260112745</v>
      </c>
    </row>
    <row r="1431" spans="1:6">
      <c r="A1431" s="1" t="n">
        <v>14.1699996832758</v>
      </c>
      <c r="B1431" s="1" t="n">
        <v>-18</v>
      </c>
      <c r="D1431" s="1" t="n">
        <v>14.394638671875</v>
      </c>
      <c r="E1431" s="1" t="n">
        <v>-14.008544921875</v>
      </c>
      <c r="F1431" t="n">
        <v>-1.36904377610316</v>
      </c>
    </row>
    <row r="1432" spans="1:6">
      <c r="A1432" s="1" t="n">
        <v>14.1799996830523</v>
      </c>
      <c r="B1432" s="1" t="n">
        <v>-19</v>
      </c>
      <c r="D1432" s="1" t="n">
        <v>14.4047900390625</v>
      </c>
      <c r="E1432" s="1" t="n">
        <v>-15.008544921875</v>
      </c>
      <c r="F1432" t="n">
        <v>-1.37425412386294</v>
      </c>
    </row>
    <row r="1433" spans="1:6">
      <c r="A1433" s="1" t="n">
        <v>14.1899996828288</v>
      </c>
      <c r="B1433" s="1" t="n">
        <v>-20</v>
      </c>
      <c r="D1433" s="1" t="n">
        <v>14.41494140625</v>
      </c>
      <c r="E1433" s="1" t="n">
        <v>-16.008544921875</v>
      </c>
      <c r="F1433" t="n">
        <v>-1.38000050907168</v>
      </c>
    </row>
    <row r="1434" spans="1:6">
      <c r="A1434" s="1" t="n">
        <v>14.1999996826053</v>
      </c>
      <c r="B1434" s="1" t="n">
        <v>-21</v>
      </c>
      <c r="D1434" s="1" t="n">
        <v>14.4250927734375</v>
      </c>
      <c r="E1434" s="1" t="n">
        <v>-17.008544921875</v>
      </c>
      <c r="F1434" t="n">
        <v>-1.3862543016374</v>
      </c>
    </row>
    <row r="1435" spans="1:6">
      <c r="A1435" s="1" t="n">
        <v>14.2099996823817</v>
      </c>
      <c r="B1435" s="1" t="n">
        <v>-22</v>
      </c>
      <c r="D1435" s="1" t="n">
        <v>14.435244140625</v>
      </c>
      <c r="E1435" s="1" t="n">
        <v>-17.9945068359375</v>
      </c>
      <c r="F1435" t="n">
        <v>-1.39298181957156</v>
      </c>
    </row>
    <row r="1436" spans="1:6">
      <c r="A1436" s="1" t="n">
        <v>14.2199996821582</v>
      </c>
      <c r="B1436" s="1" t="n">
        <v>-23</v>
      </c>
      <c r="D1436" s="1" t="n">
        <v>14.4453955078125</v>
      </c>
      <c r="E1436" s="1" t="n">
        <v>-18.99755859375</v>
      </c>
      <c r="F1436" t="n">
        <v>-1.40014488085766</v>
      </c>
    </row>
    <row r="1437" spans="1:6">
      <c r="A1437" s="1" t="n">
        <v>14.2299996819347</v>
      </c>
      <c r="B1437" s="1" t="n">
        <v>-24</v>
      </c>
      <c r="D1437" s="1" t="n">
        <v>14.455546875</v>
      </c>
      <c r="E1437" s="1" t="n">
        <v>-19.988525390625</v>
      </c>
      <c r="F1437" t="n">
        <v>-1.40770140718015</v>
      </c>
    </row>
    <row r="1438" spans="1:6">
      <c r="A1438" s="1" t="n">
        <v>14.2399996817112</v>
      </c>
      <c r="B1438" s="1" t="n">
        <v>-25</v>
      </c>
      <c r="D1438" s="1" t="n">
        <v>14.4656982421875</v>
      </c>
      <c r="E1438" s="1" t="n">
        <v>-20.9915771484375</v>
      </c>
      <c r="F1438" t="n">
        <v>-1.41560608483729</v>
      </c>
    </row>
    <row r="1439" spans="1:6">
      <c r="A1439" s="1" t="n">
        <v>14.2499996814877</v>
      </c>
      <c r="B1439" s="1" t="n">
        <v>-26</v>
      </c>
      <c r="D1439" s="1" t="n">
        <v>14.475849609375</v>
      </c>
      <c r="E1439" s="1" t="n">
        <v>-21.99462890625</v>
      </c>
      <c r="F1439" t="n">
        <v>-1.42381106815293</v>
      </c>
    </row>
    <row r="1440" spans="1:6">
      <c r="A1440" s="1" t="n">
        <v>14.2599996812642</v>
      </c>
      <c r="B1440" s="1" t="n">
        <v>-27</v>
      </c>
      <c r="D1440" s="1" t="n">
        <v>14.4860009765625</v>
      </c>
      <c r="E1440" s="1" t="n">
        <v>-22.9976806640625</v>
      </c>
      <c r="F1440" t="n">
        <v>-1.43226671559446</v>
      </c>
    </row>
    <row r="1441" spans="1:6">
      <c r="A1441" s="1" t="n">
        <v>14.2699996810406</v>
      </c>
      <c r="B1441" s="1" t="n">
        <v>-28</v>
      </c>
      <c r="D1441" s="1" t="n">
        <v>14.49615234375</v>
      </c>
      <c r="E1441" s="1" t="n">
        <v>-23.9886474609375</v>
      </c>
      <c r="F1441" t="n">
        <v>-1.44092233825591</v>
      </c>
    </row>
    <row r="1442" spans="1:6">
      <c r="A1442" s="1" t="n">
        <v>14.2799996808171</v>
      </c>
      <c r="B1442" s="1" t="n">
        <v>-29</v>
      </c>
      <c r="D1442" s="1" t="n">
        <v>14.5063037109375</v>
      </c>
      <c r="E1442" s="1" t="n">
        <v>-24.99169921875</v>
      </c>
      <c r="F1442" t="n">
        <v>-1.44972695423987</v>
      </c>
    </row>
    <row r="1443" spans="1:6">
      <c r="A1443" s="1" t="n">
        <v>14.2899996805936</v>
      </c>
      <c r="B1443" s="1" t="n">
        <v>-30</v>
      </c>
      <c r="D1443" s="1" t="n">
        <v>14.516455078125</v>
      </c>
      <c r="E1443" s="1" t="n">
        <v>-25.9947509765625</v>
      </c>
      <c r="F1443" t="n">
        <v>-1.45863002696106</v>
      </c>
    </row>
    <row r="1444" spans="1:6">
      <c r="A1444" s="1" t="n">
        <v>14.2999996803701</v>
      </c>
      <c r="B1444" s="1" t="n">
        <v>-31</v>
      </c>
      <c r="D1444" s="1" t="n">
        <v>14.5266064453125</v>
      </c>
      <c r="E1444" s="1" t="n">
        <v>-26.997802734375</v>
      </c>
      <c r="F1444" t="n">
        <v>-1.46758217914327</v>
      </c>
    </row>
    <row r="1445" spans="1:6">
      <c r="A1445" s="1" t="n">
        <v>14.3099996801466</v>
      </c>
      <c r="B1445" s="1" t="n">
        <v>-32</v>
      </c>
      <c r="D1445" s="1" t="n">
        <v>14.5367578125</v>
      </c>
      <c r="E1445" s="1" t="n">
        <v>-27.98876953125</v>
      </c>
      <c r="F1445" t="n">
        <v>-1.47653586509442</v>
      </c>
    </row>
    <row r="1446" spans="1:6">
      <c r="A1446" s="1" t="n">
        <v>14.3199996799231</v>
      </c>
      <c r="B1446" s="1" t="n">
        <v>-33</v>
      </c>
      <c r="D1446" s="1" t="n">
        <v>14.5469091796875</v>
      </c>
      <c r="E1446" s="1" t="n">
        <v>-28.9918212890625</v>
      </c>
      <c r="F1446" t="n">
        <v>-1.48544599420409</v>
      </c>
    </row>
    <row r="1447" spans="1:6">
      <c r="A1447" s="1" t="n">
        <v>14.3299996796995</v>
      </c>
      <c r="B1447" s="1" t="n">
        <v>-34</v>
      </c>
      <c r="D1447" s="1" t="n">
        <v>14.557060546875</v>
      </c>
      <c r="E1447" s="1" t="n">
        <v>-29.994873046875</v>
      </c>
      <c r="F1447" t="n">
        <v>-1.49427048555336</v>
      </c>
    </row>
    <row r="1448" spans="1:6">
      <c r="A1448" s="1" t="n">
        <v>14.339999679476</v>
      </c>
      <c r="B1448" s="1" t="n">
        <v>-35</v>
      </c>
      <c r="D1448" s="1" t="n">
        <v>14.5672119140625</v>
      </c>
      <c r="E1448" s="1" t="n">
        <v>-30.9979248046875</v>
      </c>
      <c r="F1448" t="n">
        <v>-1.50297076127998</v>
      </c>
    </row>
    <row r="1449" spans="1:6">
      <c r="A1449" s="1" t="n">
        <v>14.3499996792525</v>
      </c>
      <c r="B1449" s="1" t="n">
        <v>-36</v>
      </c>
      <c r="D1449" s="1" t="n">
        <v>14.57736328125</v>
      </c>
      <c r="E1449" s="1" t="n">
        <v>-31.9888916015625</v>
      </c>
      <c r="F1449" t="n">
        <v>-1.51151215275466</v>
      </c>
    </row>
    <row r="1450" spans="1:6">
      <c r="A1450" s="1" t="n">
        <v>14.359999679029</v>
      </c>
      <c r="B1450" s="1" t="n">
        <v>-37</v>
      </c>
      <c r="D1450" s="1" t="n">
        <v>14.5875146484375</v>
      </c>
      <c r="E1450" s="1" t="n">
        <v>-32.991943359375</v>
      </c>
      <c r="F1450" t="n">
        <v>-1.51986422260516</v>
      </c>
    </row>
    <row r="1451" spans="1:6">
      <c r="A1451" s="1" t="n">
        <v>14.3699996788055</v>
      </c>
      <c r="B1451" s="1" t="n">
        <v>-38</v>
      </c>
      <c r="D1451" s="1" t="n">
        <v>14.597666015625</v>
      </c>
      <c r="E1451" s="1" t="n">
        <v>-33.9949951171875</v>
      </c>
      <c r="F1451" t="n">
        <v>-1.52800100525238</v>
      </c>
    </row>
    <row r="1452" spans="1:6">
      <c r="A1452" s="1" t="n">
        <v>14.379999678582</v>
      </c>
      <c r="B1452" s="1" t="n">
        <v>-39</v>
      </c>
      <c r="D1452" s="1" t="n">
        <v>14.6078173828125</v>
      </c>
      <c r="E1452" s="1" t="n">
        <v>-34.998046875</v>
      </c>
      <c r="F1452" t="n">
        <v>-1.53590115325658</v>
      </c>
    </row>
    <row r="1453" spans="1:6">
      <c r="A1453" s="1" t="n">
        <v>14.3899996783584</v>
      </c>
      <c r="B1453" s="1" t="n">
        <v>-40</v>
      </c>
      <c r="D1453" s="1" t="n">
        <v>14.61796875</v>
      </c>
      <c r="E1453" s="1" t="n">
        <v>-35.989013671875</v>
      </c>
      <c r="F1453" t="n">
        <v>-1.5435479956582</v>
      </c>
    </row>
    <row r="1454" spans="1:6">
      <c r="A1454" s="1" t="n">
        <v>14.3999996781349</v>
      </c>
      <c r="B1454" s="1" t="n">
        <v>-41</v>
      </c>
      <c r="D1454" s="1" t="n">
        <v>14.6281201171875</v>
      </c>
      <c r="E1454" s="1" t="n">
        <v>-36.9920654296875</v>
      </c>
      <c r="F1454" t="n">
        <v>-1.55092951068905</v>
      </c>
    </row>
    <row r="1455" spans="1:6">
      <c r="A1455" s="1" t="n">
        <v>14.4099996779114</v>
      </c>
      <c r="B1455" s="1" t="n">
        <v>-42</v>
      </c>
      <c r="D1455" s="1" t="n">
        <v>14.638271484375</v>
      </c>
      <c r="E1455" s="1" t="n">
        <v>-37.9951171875</v>
      </c>
      <c r="F1455" t="n">
        <v>-1.55803821954101</v>
      </c>
    </row>
    <row r="1456" spans="1:6">
      <c r="A1456" s="1" t="n">
        <v>14.4199996776879</v>
      </c>
      <c r="B1456" s="1" t="n">
        <v>-43</v>
      </c>
      <c r="D1456" s="1" t="n">
        <v>14.6484228515625</v>
      </c>
      <c r="E1456" s="1" t="n">
        <v>-38.9981689453125</v>
      </c>
      <c r="F1456" t="n">
        <v>-1.56487099806097</v>
      </c>
    </row>
    <row r="1457" spans="1:6">
      <c r="A1457" s="1" t="n">
        <v>14.4299996774644</v>
      </c>
      <c r="B1457" s="1" t="n">
        <v>-44</v>
      </c>
      <c r="D1457" s="1" t="n">
        <v>14.65857421875</v>
      </c>
      <c r="E1457" s="1" t="n">
        <v>-39.9891357421875</v>
      </c>
      <c r="F1457" t="n">
        <v>-1.57142882443475</v>
      </c>
    </row>
    <row r="1458" spans="1:6">
      <c r="A1458" s="1" t="n">
        <v>14.4399996772408</v>
      </c>
      <c r="B1458" s="1" t="n">
        <v>-45</v>
      </c>
      <c r="D1458" s="1" t="n">
        <v>14.6687255859375</v>
      </c>
      <c r="E1458" s="1" t="n">
        <v>-40.9921875</v>
      </c>
      <c r="F1458" t="n">
        <v>-1.57771646630827</v>
      </c>
    </row>
    <row r="1459" spans="1:6">
      <c r="A1459" s="1" t="n">
        <v>14.4499996770173</v>
      </c>
      <c r="B1459" s="1" t="n">
        <v>-46</v>
      </c>
      <c r="D1459" s="1" t="n">
        <v>14.678876953125</v>
      </c>
      <c r="E1459" s="1" t="n">
        <v>-41.9952392578125</v>
      </c>
      <c r="F1459" t="n">
        <v>-1.58374211824439</v>
      </c>
    </row>
    <row r="1460" spans="1:6">
      <c r="A1460" s="1" t="n">
        <v>14.4599996767938</v>
      </c>
      <c r="B1460" s="1" t="n">
        <v>-47</v>
      </c>
      <c r="D1460" s="1" t="n">
        <v>14.6890283203125</v>
      </c>
      <c r="E1460" s="1" t="n">
        <v>-42.998291015625</v>
      </c>
      <c r="F1460" t="n">
        <v>-1.58951699538335</v>
      </c>
    </row>
    <row r="1461" spans="1:6">
      <c r="A1461" s="1" t="n">
        <v>14.4699996765703</v>
      </c>
      <c r="B1461" s="1" t="n">
        <v>-48</v>
      </c>
      <c r="D1461" s="1" t="n">
        <v>14.6991796875</v>
      </c>
      <c r="E1461" s="1" t="n">
        <v>-43.9892578125</v>
      </c>
      <c r="F1461" t="n">
        <v>-1.59505490145405</v>
      </c>
    </row>
    <row r="1462" spans="1:6">
      <c r="A1462" s="1" t="n">
        <v>14.4799996763468</v>
      </c>
      <c r="B1462" s="1" t="n">
        <v>-49</v>
      </c>
      <c r="D1462" s="1" t="n">
        <v>14.7093310546875</v>
      </c>
      <c r="E1462" s="1" t="n">
        <v>-44.9923095703125</v>
      </c>
      <c r="F1462" t="n">
        <v>-1.60037177844963</v>
      </c>
    </row>
    <row r="1463" spans="1:6">
      <c r="A1463" s="1" t="n">
        <v>14.4899996761233</v>
      </c>
      <c r="B1463" s="1" t="n">
        <v>-50</v>
      </c>
      <c r="D1463" s="1" t="n">
        <v>14.719482421875</v>
      </c>
      <c r="E1463" s="1" t="n">
        <v>-45.995361328125</v>
      </c>
      <c r="F1463" t="n">
        <v>-1.60548524321214</v>
      </c>
    </row>
    <row r="1464" spans="1:6">
      <c r="A1464" s="1" t="n">
        <v>14.4999996758997</v>
      </c>
      <c r="B1464" s="1" t="n">
        <v>-51</v>
      </c>
      <c r="D1464" s="1" t="n">
        <v>14.7296337890625</v>
      </c>
      <c r="E1464" s="1" t="n">
        <v>-46.986328125</v>
      </c>
      <c r="F1464" t="n">
        <v>-1.61041413164388</v>
      </c>
    </row>
    <row r="1465" spans="1:6">
      <c r="A1465" s="1" t="n">
        <v>14.5099996756762</v>
      </c>
      <c r="B1465" s="1" t="n">
        <v>-52</v>
      </c>
      <c r="D1465" s="1" t="n">
        <v>14.73978515625</v>
      </c>
      <c r="E1465" s="1" t="n">
        <v>-47.977294921875</v>
      </c>
      <c r="F1465" t="n">
        <v>-1.61517804861573</v>
      </c>
    </row>
    <row r="1466" spans="1:6">
      <c r="A1466" s="1" t="n">
        <v>14.5199996754527</v>
      </c>
      <c r="B1466" s="1" t="n">
        <v>-53</v>
      </c>
      <c r="D1466" s="1" t="n">
        <v>14.7499365234375</v>
      </c>
      <c r="E1466" s="1" t="n">
        <v>-48.992431640625</v>
      </c>
      <c r="F1466" t="n">
        <v>-1.61979694398365</v>
      </c>
    </row>
    <row r="1467" spans="1:6">
      <c r="A1467" s="1" t="n">
        <v>14.5299996752292</v>
      </c>
      <c r="B1467" s="1" t="n">
        <v>-54</v>
      </c>
      <c r="D1467" s="1" t="n">
        <v>14.760087890625</v>
      </c>
      <c r="E1467" s="1" t="n">
        <v>-49.9833984375</v>
      </c>
      <c r="F1467" t="n">
        <v>-1.62429071276553</v>
      </c>
    </row>
    <row r="1468" spans="1:6">
      <c r="A1468" s="1" t="n">
        <v>14.5399996750057</v>
      </c>
      <c r="B1468" s="1" t="n">
        <v>-55</v>
      </c>
      <c r="D1468" s="1" t="n">
        <v>14.7702392578125</v>
      </c>
      <c r="E1468" s="1" t="n">
        <v>-50.99853515625</v>
      </c>
      <c r="F1468" t="n">
        <v>-1.62867883608004</v>
      </c>
    </row>
    <row r="1469" spans="1:6">
      <c r="A1469" s="1" t="n">
        <v>14.5499996747822</v>
      </c>
      <c r="B1469" s="1" t="n">
        <v>-56</v>
      </c>
      <c r="D1469" s="1" t="n">
        <v>14.780390625</v>
      </c>
      <c r="E1469" s="1" t="n">
        <v>-51.989501953125</v>
      </c>
      <c r="F1469" t="n">
        <v>-1.63298005480209</v>
      </c>
    </row>
    <row r="1470" spans="1:6">
      <c r="A1470" s="1" t="n">
        <v>14.5599996745586</v>
      </c>
      <c r="B1470" s="1" t="n">
        <v>-57</v>
      </c>
      <c r="D1470" s="1" t="n">
        <v>14.7905419921875</v>
      </c>
      <c r="E1470" s="1" t="n">
        <v>-52.98046875</v>
      </c>
      <c r="F1470" t="n">
        <v>-1.63721209253902</v>
      </c>
    </row>
    <row r="1471" spans="1:6">
      <c r="A1471" s="1" t="n">
        <v>14.5699996743351</v>
      </c>
      <c r="B1471" s="1" t="n">
        <v>-58</v>
      </c>
      <c r="D1471" s="1" t="n">
        <v>14.800693359375</v>
      </c>
      <c r="E1471" s="1" t="n">
        <v>-53.99560546875</v>
      </c>
      <c r="F1471" t="n">
        <v>-1.64139142031037</v>
      </c>
    </row>
    <row r="1472" spans="1:6">
      <c r="A1472" s="1" t="n">
        <v>14.5799996741116</v>
      </c>
      <c r="B1472" s="1" t="n">
        <v>-59</v>
      </c>
      <c r="D1472" s="1" t="n">
        <v>14.8108447265625</v>
      </c>
      <c r="E1472" s="1" t="n">
        <v>-54.986572265625</v>
      </c>
      <c r="F1472" t="n">
        <v>-1.64553307865391</v>
      </c>
    </row>
    <row r="1473" spans="1:6">
      <c r="A1473" s="1" t="n">
        <v>14.5899996738881</v>
      </c>
      <c r="B1473" s="1" t="n">
        <v>-60</v>
      </c>
      <c r="D1473" s="1" t="n">
        <v>14.82099609375</v>
      </c>
      <c r="E1473" s="1" t="n">
        <v>-55.9775390625</v>
      </c>
      <c r="F1473" t="n">
        <v>-1.64965053441873</v>
      </c>
    </row>
    <row r="1474" spans="1:6">
      <c r="A1474" s="1" t="n">
        <v>14.5999996736646</v>
      </c>
      <c r="B1474" s="1" t="n">
        <v>-61</v>
      </c>
      <c r="D1474" s="1" t="n">
        <v>14.8311474609375</v>
      </c>
      <c r="E1474" s="1" t="n">
        <v>-56.99267578125</v>
      </c>
      <c r="F1474" t="n">
        <v>-1.65375560292703</v>
      </c>
    </row>
    <row r="1475" spans="1:6">
      <c r="A1475" s="1" t="n">
        <v>14.6099996734411</v>
      </c>
      <c r="B1475" s="1" t="n">
        <v>-62</v>
      </c>
      <c r="D1475" s="1" t="n">
        <v>14.841298828125</v>
      </c>
      <c r="E1475" s="1" t="n">
        <v>-57.983642578125</v>
      </c>
      <c r="F1475" t="n">
        <v>-1.65785840306439</v>
      </c>
    </row>
    <row r="1476" spans="1:6">
      <c r="A1476" s="1" t="n">
        <v>14.6199996732175</v>
      </c>
      <c r="B1476" s="1" t="n">
        <v>-63</v>
      </c>
      <c r="D1476" s="1" t="n">
        <v>14.8514501953125</v>
      </c>
      <c r="E1476" s="1" t="n">
        <v>-58.998779296875</v>
      </c>
      <c r="F1476" t="n">
        <v>-1.66196735606455</v>
      </c>
    </row>
    <row r="1477" spans="1:6">
      <c r="A1477" s="1" t="n">
        <v>14.629999672994</v>
      </c>
      <c r="B1477" s="1" t="n">
        <v>-64</v>
      </c>
      <c r="D1477" s="1" t="n">
        <v>14.8616015625</v>
      </c>
      <c r="E1477" s="1" t="n">
        <v>-59.98974609375</v>
      </c>
      <c r="F1477" t="n">
        <v>-1.66608922808777</v>
      </c>
    </row>
    <row r="1478" spans="1:6">
      <c r="A1478" s="1" t="n">
        <v>14.6399996727705</v>
      </c>
      <c r="B1478" s="1" t="n">
        <v>-65</v>
      </c>
      <c r="D1478" s="1" t="n">
        <v>14.8717529296875</v>
      </c>
      <c r="E1478" s="1" t="n">
        <v>-60.980712890625</v>
      </c>
      <c r="F1478" t="n">
        <v>-1.67022920254818</v>
      </c>
    </row>
    <row r="1479" spans="1:6">
      <c r="A1479" s="1" t="n">
        <v>14.649999672547</v>
      </c>
      <c r="B1479" s="1" t="n">
        <v>-66</v>
      </c>
      <c r="D1479" s="1" t="n">
        <v>14.881904296875</v>
      </c>
      <c r="E1479" s="1" t="n">
        <v>-61.995849609375</v>
      </c>
      <c r="F1479" t="n">
        <v>-1.67439098071949</v>
      </c>
    </row>
    <row r="1480" spans="1:6">
      <c r="A1480" s="1" t="n">
        <v>14.6599996723235</v>
      </c>
      <c r="B1480" s="1" t="n">
        <v>-67</v>
      </c>
      <c r="D1480" s="1" t="n">
        <v>14.8920556640625</v>
      </c>
      <c r="E1480" s="1" t="n">
        <v>-62.98681640625</v>
      </c>
      <c r="F1480" t="n">
        <v>-1.67857691184046</v>
      </c>
    </row>
    <row r="1481" spans="1:6">
      <c r="A1481" s="1" t="n">
        <v>14.6699996720999</v>
      </c>
      <c r="B1481" s="1" t="n">
        <v>-68</v>
      </c>
      <c r="D1481" s="1" t="n">
        <v>14.90220703125</v>
      </c>
      <c r="E1481" s="1" t="n">
        <v>-63.977783203125</v>
      </c>
      <c r="F1481" t="n">
        <v>-1.68278813765759</v>
      </c>
    </row>
    <row r="1482" spans="1:6">
      <c r="A1482" s="1" t="n">
        <v>14.6799996718764</v>
      </c>
      <c r="B1482" s="1" t="n">
        <v>-69</v>
      </c>
      <c r="D1482" s="1" t="n">
        <v>14.9123583984375</v>
      </c>
      <c r="E1482" s="1" t="n">
        <v>-64.992919921875</v>
      </c>
      <c r="F1482" t="n">
        <v>-1.68702475032103</v>
      </c>
    </row>
    <row r="1483" spans="1:6">
      <c r="A1483" s="1" t="n">
        <v>14.6899996716529</v>
      </c>
      <c r="B1483" s="1" t="n">
        <v>-70</v>
      </c>
      <c r="D1483" s="1" t="n">
        <v>14.922509765625</v>
      </c>
      <c r="E1483" s="1" t="n">
        <v>-65.98388671875</v>
      </c>
      <c r="F1483" t="n">
        <v>-1.69128595600893</v>
      </c>
    </row>
    <row r="1484" spans="1:6">
      <c r="A1484" s="1" t="n">
        <v>14.6999996714294</v>
      </c>
      <c r="B1484" s="1" t="n">
        <v>-71</v>
      </c>
      <c r="D1484" s="1" t="n">
        <v>14.9326611328125</v>
      </c>
      <c r="E1484" s="1" t="n">
        <v>-66.9990234375</v>
      </c>
      <c r="F1484" t="n">
        <v>-1.69557025066145</v>
      </c>
    </row>
    <row r="1485" spans="1:6">
      <c r="A1485" s="1" t="n">
        <v>14.7099996712059</v>
      </c>
      <c r="B1485" s="1" t="n">
        <v>-72</v>
      </c>
      <c r="D1485" s="1" t="n">
        <v>14.9428125</v>
      </c>
      <c r="E1485" s="1" t="n">
        <v>-67.989990234375</v>
      </c>
      <c r="F1485" t="n">
        <v>-1.69987558484655</v>
      </c>
    </row>
    <row r="1486" spans="1:6">
      <c r="A1486" s="1" t="n">
        <v>14.7199996709824</v>
      </c>
      <c r="B1486" s="1" t="n">
        <v>-73</v>
      </c>
      <c r="D1486" s="1" t="n">
        <v>14.9529638671875</v>
      </c>
      <c r="E1486" s="1" t="n">
        <v>-68.98095703125</v>
      </c>
      <c r="F1486" t="n">
        <v>-1.70419952238632</v>
      </c>
    </row>
    <row r="1487" spans="1:6">
      <c r="A1487" s="1" t="n">
        <v>14.7299996707588</v>
      </c>
      <c r="B1487" s="1" t="n">
        <v>-74</v>
      </c>
      <c r="D1487" s="1" t="n">
        <v>14.963115234375</v>
      </c>
      <c r="E1487" s="1" t="n">
        <v>-69.99609375</v>
      </c>
      <c r="F1487" t="n">
        <v>-1.70853939431699</v>
      </c>
    </row>
    <row r="1488" spans="1:6">
      <c r="A1488" s="1" t="n">
        <v>14.7399996705353</v>
      </c>
      <c r="B1488" s="1" t="n">
        <v>-75</v>
      </c>
      <c r="D1488" s="1" t="n">
        <v>14.9732666015625</v>
      </c>
      <c r="E1488" s="1" t="n">
        <v>-70.987060546875</v>
      </c>
      <c r="F1488" t="n">
        <v>-1.71289243877783</v>
      </c>
    </row>
    <row r="1489" spans="1:6">
      <c r="A1489" s="1" t="n">
        <v>14.7499996703118</v>
      </c>
      <c r="B1489" s="1" t="n">
        <v>-76</v>
      </c>
      <c r="D1489" s="1" t="n">
        <v>14.98341796875</v>
      </c>
      <c r="E1489" s="1" t="n">
        <v>-71.97802734375</v>
      </c>
      <c r="F1489" t="n">
        <v>-1.71725592612961</v>
      </c>
    </row>
    <row r="1490" spans="1:6">
      <c r="A1490" s="1" t="n">
        <v>14.7599996700883</v>
      </c>
      <c r="B1490" s="1" t="n">
        <v>-77</v>
      </c>
      <c r="D1490" s="1" t="n">
        <v>14.9935693359375</v>
      </c>
      <c r="E1490" s="1" t="n">
        <v>-72.9931640625</v>
      </c>
      <c r="F1490" t="n">
        <v>-1.72162726710937</v>
      </c>
    </row>
    <row r="1491" spans="1:6">
      <c r="A1491" s="1" t="n">
        <v>14.7699996698648</v>
      </c>
      <c r="B1491" s="1" t="n">
        <v>-78</v>
      </c>
      <c r="D1491" s="1" t="n">
        <v>15.003720703125</v>
      </c>
      <c r="E1491" s="1" t="n">
        <v>-73.984130859375</v>
      </c>
      <c r="F1491" t="n">
        <v>-1.72600409949715</v>
      </c>
    </row>
    <row r="1492" spans="1:6">
      <c r="A1492" s="1" t="n">
        <v>14.7799996696413</v>
      </c>
      <c r="B1492" s="1" t="n">
        <v>-79</v>
      </c>
      <c r="D1492" s="1" t="n">
        <v>15.0138720703125</v>
      </c>
      <c r="E1492" s="1" t="n">
        <v>-74.999267578125</v>
      </c>
      <c r="F1492" t="n">
        <v>-1.73038436562278</v>
      </c>
    </row>
    <row r="1493" spans="1:6">
      <c r="A1493" s="1" t="n">
        <v>14.7899996694177</v>
      </c>
      <c r="B1493" s="1" t="n">
        <v>-80</v>
      </c>
      <c r="D1493" s="1" t="n">
        <v>15.0240234375</v>
      </c>
      <c r="E1493" s="1" t="n">
        <v>-75.990234375</v>
      </c>
      <c r="F1493" t="n">
        <v>-1.73476636043146</v>
      </c>
    </row>
    <row r="1494" spans="1:6">
      <c r="A1494" s="1" t="n">
        <v>14.7999996691942</v>
      </c>
      <c r="B1494" s="1" t="n">
        <v>-81</v>
      </c>
      <c r="D1494" s="1" t="n">
        <v>15.0341748046875</v>
      </c>
      <c r="E1494" s="1" t="n">
        <v>-76.981201171875</v>
      </c>
      <c r="F1494" t="n">
        <v>-1.73914877314434</v>
      </c>
    </row>
    <row r="1495" spans="1:6">
      <c r="A1495" s="1" t="n">
        <v>14.8099996689707</v>
      </c>
      <c r="B1495" s="1" t="n">
        <v>-82</v>
      </c>
      <c r="D1495" s="1" t="n">
        <v>15.044326171875</v>
      </c>
      <c r="E1495" s="1" t="n">
        <v>-77.996337890625</v>
      </c>
      <c r="F1495" t="n">
        <v>-1.74353069866343</v>
      </c>
    </row>
    <row r="1496" spans="1:6">
      <c r="A1496" s="1" t="n">
        <v>14.8199996687472</v>
      </c>
      <c r="B1496" s="1" t="n">
        <v>-83</v>
      </c>
      <c r="D1496" s="1" t="n">
        <v>15.0544775390625</v>
      </c>
      <c r="E1496" s="1" t="n">
        <v>-78.9873046875</v>
      </c>
      <c r="F1496" t="n">
        <v>-1.74791164526576</v>
      </c>
    </row>
    <row r="1497" spans="1:6">
      <c r="A1497" s="1" t="n">
        <v>14.8299996685237</v>
      </c>
      <c r="B1497" s="1" t="n">
        <v>-84</v>
      </c>
      <c r="D1497" s="1" t="n">
        <v>15.06462890625</v>
      </c>
      <c r="E1497" s="1" t="n">
        <v>-79.978271484375</v>
      </c>
      <c r="F1497" t="n">
        <v>-1.75229152361341</v>
      </c>
    </row>
    <row r="1498" spans="1:6">
      <c r="A1498" s="1" t="n">
        <v>14.8399996683002</v>
      </c>
      <c r="B1498" s="1" t="n">
        <v>-85</v>
      </c>
      <c r="D1498" s="1" t="n">
        <v>15.0747802734375</v>
      </c>
      <c r="E1498" s="1" t="n">
        <v>-80.993408203125</v>
      </c>
      <c r="F1498" t="n">
        <v>-1.75667062130427</v>
      </c>
    </row>
    <row r="1499" spans="1:6">
      <c r="A1499" s="1" t="n">
        <v>14.8499996680766</v>
      </c>
      <c r="B1499" s="1" t="n">
        <v>-86</v>
      </c>
      <c r="D1499" s="1" t="n">
        <v>15.084931640625</v>
      </c>
      <c r="E1499" s="1" t="n">
        <v>-81.984375</v>
      </c>
      <c r="F1499" t="n">
        <v>-1.76104957147448</v>
      </c>
    </row>
    <row r="1500" spans="1:6">
      <c r="A1500" s="1" t="n">
        <v>14.8599996678531</v>
      </c>
      <c r="B1500" s="1" t="n">
        <v>-87</v>
      </c>
      <c r="D1500" s="1" t="n">
        <v>15.0950830078125</v>
      </c>
      <c r="E1500" s="1" t="n">
        <v>-82.99951171875</v>
      </c>
      <c r="F1500" t="n">
        <v>-1.76542931379647</v>
      </c>
    </row>
    <row r="1501" spans="1:6">
      <c r="A1501" s="1" t="n">
        <v>14.8699996676296</v>
      </c>
      <c r="B1501" s="1" t="n">
        <v>-88</v>
      </c>
      <c r="D1501" s="1" t="n">
        <v>15.105234375</v>
      </c>
      <c r="E1501" s="1" t="n">
        <v>-83.990478515625</v>
      </c>
      <c r="F1501" t="n">
        <v>-1.76981104123463</v>
      </c>
    </row>
    <row r="1502" spans="1:6">
      <c r="A1502" s="1" t="n">
        <v>14.8799996674061</v>
      </c>
      <c r="B1502" s="1" t="n">
        <v>-89</v>
      </c>
      <c r="D1502" s="1" t="n">
        <v>15.1153857421875</v>
      </c>
      <c r="E1502" s="1" t="n">
        <v>-84.9814453125</v>
      </c>
      <c r="F1502" t="n">
        <v>-1.77419615232729</v>
      </c>
    </row>
    <row r="1503" spans="1:6">
      <c r="A1503" s="1" t="n">
        <v>14.8899996671826</v>
      </c>
      <c r="B1503" s="1" t="n">
        <v>-90</v>
      </c>
      <c r="D1503" s="1" t="n">
        <v>15.125537109375</v>
      </c>
      <c r="E1503" s="1" t="n">
        <v>-85.99658203125</v>
      </c>
      <c r="F1503" t="n">
        <v>-1.77858619380789</v>
      </c>
    </row>
    <row r="1504" spans="1:6">
      <c r="A1504" s="1" t="n">
        <v>14.899999666959</v>
      </c>
      <c r="B1504" s="1" t="n">
        <v>-91</v>
      </c>
      <c r="D1504" s="1" t="n">
        <v>15.1356884765625</v>
      </c>
      <c r="E1504" s="1" t="n">
        <v>-86.987548828125</v>
      </c>
      <c r="F1504" t="n">
        <v>-1.78298281530801</v>
      </c>
    </row>
    <row r="1505" spans="1:6">
      <c r="A1505" s="1" t="n">
        <v>14.9099996667355</v>
      </c>
      <c r="B1505" s="1" t="n">
        <v>-92</v>
      </c>
      <c r="D1505" s="1" t="n">
        <v>15.14583984375</v>
      </c>
      <c r="E1505" s="1" t="n">
        <v>-87.978515625</v>
      </c>
      <c r="F1505" t="n">
        <v>-1.78738771334688</v>
      </c>
    </row>
    <row r="1506" spans="1:6">
      <c r="A1506" s="1" t="n">
        <v>14.919999666512</v>
      </c>
      <c r="B1506" s="1" t="n">
        <v>-93</v>
      </c>
      <c r="D1506" s="1" t="n">
        <v>15.1559912109375</v>
      </c>
      <c r="E1506" s="1" t="n">
        <v>-88.99365234375</v>
      </c>
      <c r="F1506" t="n">
        <v>-1.79180257852005</v>
      </c>
    </row>
    <row r="1507" spans="1:6">
      <c r="A1507" s="1" t="n">
        <v>14.9299996662885</v>
      </c>
      <c r="B1507" s="1" t="n">
        <v>-94</v>
      </c>
      <c r="D1507" s="1" t="n">
        <v>15.166142578125</v>
      </c>
      <c r="E1507" s="1" t="n">
        <v>-89.984619140625</v>
      </c>
      <c r="F1507" t="n">
        <v>-1.79622906000049</v>
      </c>
    </row>
    <row r="1508" spans="1:6">
      <c r="A1508" s="1" t="n">
        <v>14.939999666065</v>
      </c>
      <c r="B1508" s="1" t="n">
        <v>-95</v>
      </c>
      <c r="D1508" s="1" t="n">
        <v>15.1762939453125</v>
      </c>
      <c r="E1508" s="1" t="n">
        <v>-90.9755859375</v>
      </c>
      <c r="F1508" t="n">
        <v>-1.80066872306568</v>
      </c>
    </row>
    <row r="1509" spans="1:6">
      <c r="A1509" s="1" t="n">
        <v>14.9499996658415</v>
      </c>
      <c r="B1509" s="1" t="n">
        <v>-96</v>
      </c>
      <c r="D1509" s="1" t="n">
        <v>15.1864453125</v>
      </c>
      <c r="E1509" s="1" t="n">
        <v>-91.99072265625</v>
      </c>
      <c r="F1509" t="n">
        <v>-1.80512301706804</v>
      </c>
    </row>
    <row r="1510" spans="1:6">
      <c r="A1510" s="1" t="n">
        <v>14.9599996656179</v>
      </c>
      <c r="B1510" s="1" t="n">
        <v>-97</v>
      </c>
      <c r="D1510" s="1" t="n">
        <v>15.1965966796875</v>
      </c>
      <c r="E1510" s="1" t="n">
        <v>-92.95751953125</v>
      </c>
      <c r="F1510" t="n">
        <v>-1.80959324726813</v>
      </c>
    </row>
    <row r="1511" spans="1:6">
      <c r="A1511" s="1" t="n">
        <v>14.9699996653944</v>
      </c>
      <c r="B1511" s="1" t="n">
        <v>-98</v>
      </c>
      <c r="D1511" s="1" t="n">
        <v>15.206748046875</v>
      </c>
      <c r="E1511" s="1" t="n">
        <v>-93.97265625</v>
      </c>
      <c r="F1511" t="n">
        <v>-1.81408055741825</v>
      </c>
    </row>
    <row r="1512" spans="1:6">
      <c r="A1512" s="1" t="n">
        <v>14.9799996651709</v>
      </c>
      <c r="B1512" s="1" t="n">
        <v>-99</v>
      </c>
      <c r="D1512" s="1" t="n">
        <v>15.2168994140625</v>
      </c>
      <c r="E1512" s="1" t="n">
        <v>-94.98779296875</v>
      </c>
      <c r="F1512" t="n">
        <v>-1.81858592114537</v>
      </c>
    </row>
    <row r="1513" spans="1:6">
      <c r="A1513" s="1" t="n">
        <v>14.9899996649474</v>
      </c>
      <c r="B1513" s="1" t="n">
        <v>-100</v>
      </c>
      <c r="D1513" s="1" t="n">
        <v>15.22705078125</v>
      </c>
      <c r="E1513" s="1" t="n">
        <v>-95.95458984375</v>
      </c>
      <c r="F1513" t="n">
        <v>-1.82311013791683</v>
      </c>
    </row>
    <row r="1514" spans="1:6">
      <c r="A1514" s="1" t="n">
        <v>14.9999996647239</v>
      </c>
      <c r="B1514" s="1" t="n">
        <v>-101</v>
      </c>
      <c r="D1514" s="1" t="n">
        <v>15.2372021484375</v>
      </c>
      <c r="E1514" s="1" t="n">
        <v>-96.9697265625</v>
      </c>
      <c r="F1514" t="n">
        <v>-1.82765383757742</v>
      </c>
    </row>
    <row r="1515" spans="1:6">
      <c r="A1515" s="1" t="n">
        <v>15.0099996645004</v>
      </c>
      <c r="B1515" s="1" t="n">
        <v>-102</v>
      </c>
      <c r="D1515" s="1" t="n">
        <v>15.247353515625</v>
      </c>
      <c r="E1515" s="1" t="n">
        <v>-97.98486328125</v>
      </c>
      <c r="F1515" t="n">
        <v>-1.83221748352452</v>
      </c>
    </row>
    <row r="1516" spans="1:6">
      <c r="A1516" s="1" t="n">
        <v>15.0199996642768</v>
      </c>
      <c r="B1516" s="1" t="n">
        <v>-103</v>
      </c>
      <c r="D1516" s="1" t="n">
        <v>15.2575048828125</v>
      </c>
      <c r="E1516" s="1" t="n">
        <v>-99</v>
      </c>
      <c r="F1516" t="n">
        <v>-1.83680139249844</v>
      </c>
    </row>
    <row r="1517" spans="1:6">
      <c r="A1517" s="1" t="n">
        <v>15.0299996640533</v>
      </c>
      <c r="B1517" s="1" t="n">
        <v>-104</v>
      </c>
      <c r="D1517" s="1" t="n">
        <v>15.26765625</v>
      </c>
      <c r="E1517" s="1" t="n">
        <v>-99.966796875</v>
      </c>
      <c r="F1517" t="n">
        <v>-1.84140573351455</v>
      </c>
    </row>
    <row r="1518" spans="1:6">
      <c r="A1518" s="1" t="n">
        <v>15.0399996638298</v>
      </c>
      <c r="B1518" s="1" t="n">
        <v>-105</v>
      </c>
      <c r="D1518" s="1" t="n">
        <v>15.2778076171875</v>
      </c>
      <c r="E1518" s="1" t="n">
        <v>-100.98193359375</v>
      </c>
      <c r="F1518" t="n">
        <v>-1.84603057450323</v>
      </c>
    </row>
    <row r="1519" spans="1:6">
      <c r="A1519" s="1" t="n">
        <v>15.0499996636063</v>
      </c>
      <c r="B1519" s="1" t="n">
        <v>-106</v>
      </c>
      <c r="D1519" s="1" t="n">
        <v>15.287958984375</v>
      </c>
      <c r="E1519" s="1" t="n">
        <v>-101.9970703125</v>
      </c>
      <c r="F1519" t="n">
        <v>-1.85067591177007</v>
      </c>
    </row>
    <row r="1520" spans="1:6">
      <c r="A1520" s="1" t="n">
        <v>15.0599996633828</v>
      </c>
      <c r="B1520" s="1" t="n">
        <v>-107</v>
      </c>
      <c r="D1520" s="1" t="n">
        <v>15.2981103515625</v>
      </c>
      <c r="E1520" s="1" t="n">
        <v>-102.9638671875</v>
      </c>
      <c r="F1520" t="n">
        <v>-1.8553416926566</v>
      </c>
    </row>
    <row r="1521" spans="1:6">
      <c r="A1521" s="1" t="n">
        <v>15.0699996631593</v>
      </c>
      <c r="B1521" s="1" t="n">
        <v>-108</v>
      </c>
      <c r="D1521" s="1" t="n">
        <v>15.30826171875</v>
      </c>
      <c r="E1521" s="1" t="n">
        <v>-103.97900390625</v>
      </c>
      <c r="F1521" t="n">
        <v>-1.86002787720925</v>
      </c>
    </row>
    <row r="1522" spans="1:6">
      <c r="A1522" s="1" t="n">
        <v>15.0799996629357</v>
      </c>
      <c r="B1522" s="1" t="n">
        <v>-109</v>
      </c>
      <c r="D1522" s="1" t="n">
        <v>15.3184130859375</v>
      </c>
      <c r="E1522" s="1" t="n">
        <v>-104.994140625</v>
      </c>
      <c r="F1522" t="n">
        <v>-1.86473444934938</v>
      </c>
    </row>
    <row r="1523" spans="1:6">
      <c r="A1523" s="1" t="n">
        <v>15.0899996627122</v>
      </c>
      <c r="B1523" s="1" t="n">
        <v>-110</v>
      </c>
      <c r="D1523" s="1" t="n">
        <v>15.328564453125</v>
      </c>
      <c r="E1523" s="1" t="n">
        <v>-105.9609375</v>
      </c>
      <c r="F1523" t="n">
        <v>-1.86946145143121</v>
      </c>
    </row>
    <row r="1524" spans="1:6">
      <c r="A1524" s="1" t="n">
        <v>15.0999996624887</v>
      </c>
      <c r="B1524" s="1" t="n">
        <v>-111</v>
      </c>
      <c r="D1524" s="1" t="n">
        <v>15.3387158203125</v>
      </c>
      <c r="E1524" s="1" t="n">
        <v>-106.97607421875</v>
      </c>
      <c r="F1524" t="n">
        <v>-1.87420901411791</v>
      </c>
    </row>
    <row r="1525" spans="1:6">
      <c r="A1525" s="1" t="n">
        <v>15.1099996622652</v>
      </c>
      <c r="B1525" s="1" t="n">
        <v>-112</v>
      </c>
      <c r="D1525" s="1" t="n">
        <v>15.3488671875</v>
      </c>
      <c r="E1525" s="1" t="n">
        <v>-107.9912109375</v>
      </c>
      <c r="F1525" t="n">
        <v>-1.87897738506744</v>
      </c>
    </row>
    <row r="1526" spans="1:6">
      <c r="A1526" s="1" t="n">
        <v>15.1199996620417</v>
      </c>
      <c r="B1526" s="1" t="n">
        <v>-113</v>
      </c>
      <c r="D1526" s="1" t="n">
        <v>15.3590185546875</v>
      </c>
      <c r="E1526" s="1" t="n">
        <v>-108.9580078125</v>
      </c>
      <c r="F1526" t="n">
        <v>-1.8837669607659</v>
      </c>
    </row>
    <row r="1527" spans="1:6">
      <c r="A1527" s="1" t="n">
        <v>15.1299996618181</v>
      </c>
      <c r="B1527" s="1" t="n">
        <v>-114</v>
      </c>
      <c r="D1527" s="1" t="n">
        <v>15.369169921875</v>
      </c>
      <c r="E1527" s="1" t="n">
        <v>-109.97314453125</v>
      </c>
      <c r="F1527" t="n">
        <v>-1.88857830678733</v>
      </c>
    </row>
    <row r="1528" spans="1:6">
      <c r="A1528" s="1" t="n">
        <v>15.1399996615946</v>
      </c>
      <c r="B1528" s="1" t="n">
        <v>-115</v>
      </c>
      <c r="D1528" s="1" t="n">
        <v>15.3793212890625</v>
      </c>
      <c r="E1528" s="1" t="n">
        <v>-110.98828125</v>
      </c>
      <c r="F1528" t="n">
        <v>-1.89341217637922</v>
      </c>
    </row>
    <row r="1529" spans="1:6">
      <c r="A1529" s="1" t="n">
        <v>15.1499996613711</v>
      </c>
      <c r="B1529" s="1" t="n">
        <v>-116</v>
      </c>
      <c r="D1529" s="1" t="n">
        <v>15.38947265625</v>
      </c>
      <c r="E1529" s="1" t="n">
        <v>-111.955078125</v>
      </c>
      <c r="F1529" t="n">
        <v>-1.89826952847754</v>
      </c>
    </row>
    <row r="1530" spans="1:6">
      <c r="A1530" s="1" t="n">
        <v>15.1599996611476</v>
      </c>
      <c r="B1530" s="1" t="n">
        <v>-117</v>
      </c>
      <c r="D1530" s="1" t="n">
        <v>15.3996240234375</v>
      </c>
      <c r="E1530" s="1" t="n">
        <v>-112.97021484375</v>
      </c>
      <c r="F1530" t="n">
        <v>-1.90315152711848</v>
      </c>
    </row>
    <row r="1531" spans="1:6">
      <c r="A1531" s="1" t="n">
        <v>15.1699996609241</v>
      </c>
      <c r="B1531" s="1" t="n">
        <v>-118</v>
      </c>
      <c r="D1531" s="1" t="n">
        <v>15.409775390625</v>
      </c>
      <c r="E1531" s="1" t="n">
        <v>-113.9853515625</v>
      </c>
      <c r="F1531" t="n">
        <v>-1.90805954489323</v>
      </c>
    </row>
    <row r="1532" spans="1:6">
      <c r="A1532" s="1" t="n">
        <v>15.1799996607006</v>
      </c>
      <c r="B1532" s="1" t="n">
        <v>-119</v>
      </c>
      <c r="D1532" s="1" t="n">
        <v>15.4199267578125</v>
      </c>
      <c r="E1532" s="1" t="n">
        <v>-114.9521484375</v>
      </c>
      <c r="F1532" t="n">
        <v>-1.91299516377924</v>
      </c>
    </row>
    <row r="1533" spans="1:6">
      <c r="A1533" s="1" t="n">
        <v>15.189999660477</v>
      </c>
      <c r="B1533" s="1" t="n">
        <v>-120</v>
      </c>
      <c r="D1533" s="1" t="n">
        <v>15.430078125</v>
      </c>
      <c r="E1533" s="1" t="n">
        <v>-115.96728515625</v>
      </c>
      <c r="F1533" t="n">
        <v>-1.91796014974812</v>
      </c>
    </row>
    <row r="1534" spans="1:6">
      <c r="A1534" s="1" t="n">
        <v>15.1999996602535</v>
      </c>
      <c r="B1534" s="1" t="n">
        <v>-121</v>
      </c>
      <c r="D1534" s="1" t="n">
        <v>15.4402294921875</v>
      </c>
      <c r="E1534" s="1" t="n">
        <v>-116.982421875</v>
      </c>
      <c r="F1534" t="n">
        <v>-1.922956439882</v>
      </c>
    </row>
    <row r="1535" spans="1:6">
      <c r="A1535" s="1" t="n">
        <v>15.20999966003</v>
      </c>
      <c r="B1535" s="1" t="n">
        <v>-122</v>
      </c>
      <c r="D1535" s="1" t="n">
        <v>15.450380859375</v>
      </c>
      <c r="E1535" s="1" t="n">
        <v>-117.99755859375</v>
      </c>
      <c r="F1535" t="n">
        <v>-1.92798611038585</v>
      </c>
    </row>
    <row r="1536" spans="1:6">
      <c r="A1536" s="1" t="n">
        <v>15.2199996598065</v>
      </c>
      <c r="B1536" s="1" t="n">
        <v>-123</v>
      </c>
      <c r="D1536" s="1" t="n">
        <v>15.4605322265625</v>
      </c>
      <c r="E1536" s="1" t="n">
        <v>-118.96435546875</v>
      </c>
      <c r="F1536" t="n">
        <v>-1.93305135121776</v>
      </c>
    </row>
    <row r="1537" spans="1:6">
      <c r="A1537" s="1" t="n">
        <v>15.229999659583</v>
      </c>
      <c r="B1537" s="1" t="n">
        <v>-124</v>
      </c>
      <c r="D1537" s="1" t="n">
        <v>15.47068359375</v>
      </c>
      <c r="E1537" s="1" t="n">
        <v>-119.9794921875</v>
      </c>
      <c r="F1537" t="n">
        <v>-1.93815441575159</v>
      </c>
    </row>
    <row r="1538" spans="1:6">
      <c r="A1538" s="1" t="n">
        <v>15.2399996593595</v>
      </c>
      <c r="B1538" s="1" t="n">
        <v>-125</v>
      </c>
      <c r="D1538" s="1" t="n">
        <v>15.4808349609375</v>
      </c>
      <c r="E1538" s="1" t="n">
        <v>-120.99462890625</v>
      </c>
      <c r="F1538" t="n">
        <v>-1.94329757271597</v>
      </c>
    </row>
    <row r="1539" spans="1:6">
      <c r="A1539" s="1" t="n">
        <v>15.2499996591359</v>
      </c>
      <c r="B1539" s="1" t="n">
        <v>-126</v>
      </c>
      <c r="D1539" s="1" t="n">
        <v>15.490986328125</v>
      </c>
      <c r="E1539" s="1" t="n">
        <v>-121.96142578125</v>
      </c>
      <c r="F1539" t="n">
        <v>-1.94848305478859</v>
      </c>
    </row>
    <row r="1540" spans="1:6">
      <c r="A1540" s="1" t="n">
        <v>15.2599996589124</v>
      </c>
      <c r="B1540" s="1" t="n">
        <v>-127</v>
      </c>
      <c r="D1540" s="1" t="n">
        <v>15.5011376953125</v>
      </c>
      <c r="E1540" s="1" t="n">
        <v>-122.9765625</v>
      </c>
      <c r="F1540" t="n">
        <v>-1.95371299794083</v>
      </c>
    </row>
    <row r="1541" spans="1:6">
      <c r="A1541" s="1" t="n">
        <v>15.2699996586889</v>
      </c>
      <c r="B1541" s="1" t="n">
        <v>-128</v>
      </c>
      <c r="D1541" s="1" t="n">
        <v>15.5112890625</v>
      </c>
      <c r="E1541" s="1" t="n">
        <v>-123.99169921875</v>
      </c>
      <c r="F1541" t="n">
        <v>-1.95898938636497</v>
      </c>
    </row>
    <row r="1542" spans="1:6">
      <c r="A1542" s="1" t="n">
        <v>15.2799996584654</v>
      </c>
      <c r="B1542" s="1" t="n">
        <v>-129</v>
      </c>
      <c r="D1542" s="1" t="n">
        <v>15.5214404296875</v>
      </c>
      <c r="E1542" s="1" t="n">
        <v>-124.95849609375</v>
      </c>
      <c r="F1542" t="n">
        <v>-1.9643139958789</v>
      </c>
    </row>
    <row r="1543" spans="1:6">
      <c r="A1543" s="1" t="n">
        <v>15.2899996582419</v>
      </c>
      <c r="B1543" s="1" t="n">
        <v>-130</v>
      </c>
      <c r="D1543" s="1" t="n">
        <v>15.531591796875</v>
      </c>
      <c r="E1543" s="1" t="n">
        <v>-125.9736328125</v>
      </c>
      <c r="F1543" t="n">
        <v>-1.96968832872024</v>
      </c>
    </row>
    <row r="1544" spans="1:6">
      <c r="A1544" s="1" t="n">
        <v>15.2999996580184</v>
      </c>
      <c r="B1544" s="1" t="n">
        <v>-131</v>
      </c>
      <c r="D1544" s="1" t="n">
        <v>15.5417431640625</v>
      </c>
      <c r="E1544" s="1" t="n">
        <v>-126.98876953125</v>
      </c>
      <c r="F1544" t="n">
        <v>-1.97511356397349</v>
      </c>
    </row>
    <row r="1545" spans="1:6">
      <c r="A1545" s="1" t="n">
        <v>15.3099996577948</v>
      </c>
      <c r="B1545" s="1" t="n">
        <v>-132</v>
      </c>
      <c r="D1545" s="1" t="n">
        <v>15.55189453125</v>
      </c>
      <c r="E1545" s="1" t="n">
        <v>-127.95556640625</v>
      </c>
      <c r="F1545" t="n">
        <v>-1.98059050507862</v>
      </c>
    </row>
    <row r="1546" spans="1:6">
      <c r="A1546" s="1" t="n">
        <v>15.3199996575713</v>
      </c>
      <c r="B1546" s="1" t="n">
        <v>-133</v>
      </c>
      <c r="D1546" s="1" t="n">
        <v>15.5620458984375</v>
      </c>
      <c r="E1546" s="1" t="n">
        <v>-128.970703125</v>
      </c>
      <c r="F1546" t="n">
        <v>-1.98611953071264</v>
      </c>
    </row>
    <row r="1547" spans="1:6">
      <c r="A1547" s="1" t="n">
        <v>15.3299996573478</v>
      </c>
      <c r="B1547" s="1" t="n">
        <v>-134</v>
      </c>
      <c r="D1547" s="1" t="n">
        <v>15.572197265625</v>
      </c>
      <c r="E1547" s="1" t="n">
        <v>-129.98583984375</v>
      </c>
      <c r="F1547" t="n">
        <v>-1.99170056458609</v>
      </c>
    </row>
    <row r="1548" spans="1:6">
      <c r="A1548" s="1" t="n">
        <v>15.3399996571243</v>
      </c>
      <c r="B1548" s="1" t="n">
        <v>-135</v>
      </c>
      <c r="D1548" s="1" t="n">
        <v>15.5823486328125</v>
      </c>
      <c r="E1548" s="1" t="n">
        <v>-130.95263671875</v>
      </c>
      <c r="F1548" t="n">
        <v>-1.99733305178607</v>
      </c>
    </row>
    <row r="1549" spans="1:6">
      <c r="A1549" s="1" t="n">
        <v>15.3499996569008</v>
      </c>
      <c r="B1549" s="1" t="n">
        <v>-136</v>
      </c>
      <c r="D1549" s="1" t="n">
        <v>15.5925</v>
      </c>
      <c r="E1549" s="1" t="n">
        <v>-131.9677734375</v>
      </c>
      <c r="F1549" t="n">
        <v>-2.00301594627848</v>
      </c>
    </row>
    <row r="1550" spans="1:6">
      <c r="A1550" s="1" t="n">
        <v>15.3599996566772</v>
      </c>
      <c r="B1550" s="1" t="n">
        <v>-137</v>
      </c>
      <c r="D1550" s="1" t="n">
        <v>15.6026513671875</v>
      </c>
      <c r="E1550" s="1" t="n">
        <v>-132.98291015625</v>
      </c>
      <c r="F1550" t="n">
        <v>-2.00874771666936</v>
      </c>
    </row>
    <row r="1551" spans="1:6">
      <c r="A1551" s="1" t="n">
        <v>15.3699996564537</v>
      </c>
      <c r="B1551" s="1" t="n">
        <v>-138</v>
      </c>
      <c r="D1551" s="1" t="n">
        <v>15.612802734375</v>
      </c>
      <c r="E1551" s="1" t="n">
        <v>-133.998046875</v>
      </c>
      <c r="F1551" t="n">
        <v>-2.01452636573185</v>
      </c>
    </row>
    <row r="1552" spans="1:6">
      <c r="A1552" s="1" t="n">
        <v>15.3799996562302</v>
      </c>
      <c r="B1552" s="1" t="n">
        <v>-139</v>
      </c>
      <c r="D1552" s="1" t="n">
        <v>15.6229541015625</v>
      </c>
      <c r="E1552" s="1" t="n">
        <v>-134.96484375</v>
      </c>
      <c r="F1552" t="n">
        <v>-2.02034947722985</v>
      </c>
    </row>
    <row r="1553" spans="1:6">
      <c r="A1553" s="1" t="n">
        <v>15.3899996560067</v>
      </c>
      <c r="B1553" s="1" t="n">
        <v>-140</v>
      </c>
      <c r="D1553" s="1" t="n">
        <v>15.63310546875</v>
      </c>
      <c r="E1553" s="1" t="n">
        <v>-135.97998046875</v>
      </c>
      <c r="F1553" t="n">
        <v>-2.02621426544831</v>
      </c>
    </row>
    <row r="1554" spans="1:6">
      <c r="A1554" s="1" t="n">
        <v>15.3999996557832</v>
      </c>
      <c r="B1554" s="1" t="n">
        <v>-141</v>
      </c>
      <c r="D1554" s="1" t="n">
        <v>15.6432568359375</v>
      </c>
      <c r="E1554" s="1" t="n">
        <v>-136.9951171875</v>
      </c>
      <c r="F1554" t="n">
        <v>-2.03211765651613</v>
      </c>
    </row>
    <row r="1555" spans="1:6">
      <c r="A1555" s="1" t="n">
        <v>15.4099996555597</v>
      </c>
      <c r="B1555" s="1" t="n">
        <v>-142</v>
      </c>
      <c r="D1555" s="1" t="n">
        <v>15.653408203125</v>
      </c>
      <c r="E1555" s="1" t="n">
        <v>-137.9619140625</v>
      </c>
      <c r="F1555" t="n">
        <v>-2.03805638715871</v>
      </c>
    </row>
    <row r="1556" spans="1:6">
      <c r="A1556" s="1" t="n">
        <v>15.4199996553361</v>
      </c>
      <c r="B1556" s="1" t="n">
        <v>-143</v>
      </c>
      <c r="D1556" s="1" t="n">
        <v>15.6635595703125</v>
      </c>
      <c r="E1556" s="1" t="n">
        <v>-138.97705078125</v>
      </c>
      <c r="F1556" t="n">
        <v>-2.04402711235274</v>
      </c>
    </row>
    <row r="1557" spans="1:6">
      <c r="A1557" s="1" t="n">
        <v>15.4299996551126</v>
      </c>
      <c r="B1557" s="1" t="n">
        <v>-144</v>
      </c>
      <c r="D1557" s="1" t="n">
        <v>15.6737109375</v>
      </c>
      <c r="E1557" s="1" t="n">
        <v>-139.9921875</v>
      </c>
      <c r="F1557" t="n">
        <v>-2.05002654113235</v>
      </c>
    </row>
    <row r="1558" spans="1:6">
      <c r="A1558" s="1" t="n">
        <v>15.4399996548891</v>
      </c>
      <c r="B1558" s="1" t="n">
        <v>-145</v>
      </c>
      <c r="D1558" s="1" t="n">
        <v>15.6838623046875</v>
      </c>
      <c r="E1558" s="1" t="n">
        <v>-140.958984375</v>
      </c>
      <c r="F1558" t="n">
        <v>-2.05605157371227</v>
      </c>
    </row>
    <row r="1559" spans="1:6">
      <c r="A1559" s="1" t="n">
        <v>15.4499996546656</v>
      </c>
      <c r="B1559" s="1" t="n">
        <v>-146</v>
      </c>
      <c r="D1559" s="1" t="n">
        <v>15.694013671875</v>
      </c>
      <c r="E1559" s="1" t="n">
        <v>-141.97412109375</v>
      </c>
      <c r="F1559" t="n">
        <v>-2.06209945882479</v>
      </c>
    </row>
    <row r="1560" spans="1:6">
      <c r="A1560" s="1" t="n">
        <v>15.4599996544421</v>
      </c>
      <c r="B1560" s="1" t="n">
        <v>-147</v>
      </c>
      <c r="D1560" s="1" t="n">
        <v>15.7041650390625</v>
      </c>
      <c r="E1560" s="1" t="n">
        <v>-142.9892578125</v>
      </c>
      <c r="F1560" t="n">
        <v>-2.06816795014342</v>
      </c>
    </row>
    <row r="1561" spans="1:6">
      <c r="A1561" s="1" t="n">
        <v>15.4699996542186</v>
      </c>
      <c r="B1561" s="1" t="n">
        <v>-148</v>
      </c>
      <c r="D1561" s="1" t="n">
        <v>15.71431640625</v>
      </c>
      <c r="E1561" s="1" t="n">
        <v>-143.9560546875</v>
      </c>
      <c r="F1561" t="n">
        <v>-2.07425546652176</v>
      </c>
    </row>
    <row r="1562" spans="1:6">
      <c r="A1562" s="1" t="n">
        <v>15.479999653995</v>
      </c>
      <c r="B1562" s="1" t="n">
        <v>-149</v>
      </c>
      <c r="D1562" s="1" t="n">
        <v>15.7244677734375</v>
      </c>
      <c r="E1562" s="1" t="n">
        <v>-144.97119140625</v>
      </c>
      <c r="F1562" t="n">
        <v>-2.08036124769222</v>
      </c>
    </row>
    <row r="1563" spans="1:6">
      <c r="A1563" s="1" t="n">
        <v>15.4899996537715</v>
      </c>
      <c r="B1563" s="1" t="n">
        <v>-150</v>
      </c>
      <c r="D1563" s="1" t="n">
        <v>15.734619140625</v>
      </c>
      <c r="E1563" s="1" t="n">
        <v>-145.986328125</v>
      </c>
      <c r="F1563" t="n">
        <v>-2.08648549946997</v>
      </c>
    </row>
    <row r="1564" spans="1:6">
      <c r="A1564" s="1" t="n">
        <v>15.499999653548</v>
      </c>
      <c r="B1564" s="1" t="n">
        <v>-151</v>
      </c>
      <c r="D1564" s="1" t="n">
        <v>15.7447705078125</v>
      </c>
      <c r="E1564" s="1" t="n">
        <v>-146.953125</v>
      </c>
      <c r="F1564" t="n">
        <v>-2.09262952305255</v>
      </c>
    </row>
    <row r="1565" spans="1:6">
      <c r="A1565" s="1" t="n">
        <v>15.5099996533245</v>
      </c>
      <c r="B1565" s="1" t="n">
        <v>-152</v>
      </c>
      <c r="D1565" s="1" t="n">
        <v>15.754921875</v>
      </c>
      <c r="E1565" s="1" t="n">
        <v>-147.96826171875</v>
      </c>
      <c r="F1565" t="n">
        <v>-2.09879582006787</v>
      </c>
    </row>
    <row r="1566" spans="1:6">
      <c r="A1566" s="1" t="n">
        <v>15.519999653101</v>
      </c>
      <c r="B1566" s="1" t="n">
        <v>-153</v>
      </c>
      <c r="D1566" s="1" t="n">
        <v>15.7650732421875</v>
      </c>
      <c r="E1566" s="1" t="n">
        <v>-148.9833984375</v>
      </c>
      <c r="F1566" t="n">
        <v>-2.10498817131167</v>
      </c>
    </row>
    <row r="1567" spans="1:6">
      <c r="A1567" s="1" t="n">
        <v>15.5299996528774</v>
      </c>
      <c r="B1567" s="1" t="n">
        <v>-154</v>
      </c>
      <c r="D1567" s="1" t="n">
        <v>15.775224609375</v>
      </c>
      <c r="E1567" s="1" t="n">
        <v>-149.99853515625</v>
      </c>
      <c r="F1567" t="n">
        <v>-2.11121167576142</v>
      </c>
    </row>
    <row r="1568" spans="1:6">
      <c r="A1568" s="1" t="n">
        <v>15.5399996526539</v>
      </c>
      <c r="B1568" s="1" t="n">
        <v>-155</v>
      </c>
      <c r="D1568" s="1" t="n">
        <v>15.7853759765625</v>
      </c>
      <c r="E1568" s="1" t="n">
        <v>-150.96533203125</v>
      </c>
      <c r="F1568" t="n">
        <v>-2.11747275043411</v>
      </c>
    </row>
    <row r="1569" spans="1:6">
      <c r="A1569" s="1" t="n">
        <v>15.5499996524304</v>
      </c>
      <c r="B1569" s="1" t="n">
        <v>-156</v>
      </c>
      <c r="D1569" s="1" t="n">
        <v>15.79552734375</v>
      </c>
      <c r="E1569" s="1" t="n">
        <v>-151.98046875</v>
      </c>
      <c r="F1569" t="n">
        <v>-2.12377908095267</v>
      </c>
    </row>
    <row r="1570" spans="1:6">
      <c r="A1570" s="1" t="n">
        <v>15.5599996522069</v>
      </c>
      <c r="B1570" s="1" t="n">
        <v>-157</v>
      </c>
      <c r="D1570" s="1" t="n">
        <v>15.8056787109375</v>
      </c>
      <c r="E1570" s="1" t="n">
        <v>-152.99560546875</v>
      </c>
      <c r="F1570" t="n">
        <v>-2.13013952143356</v>
      </c>
    </row>
    <row r="1571" spans="1:6">
      <c r="A1571" s="1" t="n">
        <v>15.5699996519834</v>
      </c>
      <c r="B1571" s="1" t="n">
        <v>-158</v>
      </c>
      <c r="D1571" s="1" t="n">
        <v>15.815830078125</v>
      </c>
      <c r="E1571" s="1" t="n">
        <v>-153.96240234375</v>
      </c>
      <c r="F1571" t="n">
        <v>-2.13656394375718</v>
      </c>
    </row>
    <row r="1572" spans="1:6">
      <c r="A1572" s="1" t="n">
        <v>15.5799996517599</v>
      </c>
      <c r="B1572" s="1" t="n">
        <v>-159</v>
      </c>
      <c r="D1572" s="1" t="n">
        <v>15.8259814453125</v>
      </c>
      <c r="E1572" s="1" t="n">
        <v>-154.9775390625</v>
      </c>
      <c r="F1572" t="n">
        <v>-2.14306302484089</v>
      </c>
    </row>
    <row r="1573" spans="1:6">
      <c r="A1573" s="1" t="n">
        <v>15.5899996515363</v>
      </c>
      <c r="B1573" s="1" t="n">
        <v>-160</v>
      </c>
      <c r="D1573" s="1" t="n">
        <v>15.8361328125</v>
      </c>
      <c r="E1573" s="1" t="n">
        <v>-155.99267578125</v>
      </c>
      <c r="F1573" t="n">
        <v>-2.14964797736258</v>
      </c>
    </row>
    <row r="1574" spans="1:6">
      <c r="A1574" s="1" t="n">
        <v>15.5999996513128</v>
      </c>
      <c r="B1574" s="1" t="n">
        <v>-161</v>
      </c>
      <c r="D1574" s="1" t="n">
        <v>15.8462841796875</v>
      </c>
      <c r="E1574" s="1" t="n">
        <v>-156.95947265625</v>
      </c>
      <c r="F1574" t="n">
        <v>-2.15633023584416</v>
      </c>
    </row>
    <row r="1575" spans="1:6">
      <c r="A1575" s="1" t="n">
        <v>15.6099996510893</v>
      </c>
      <c r="B1575" s="1" t="n">
        <v>-162</v>
      </c>
      <c r="D1575" s="1" t="n">
        <v>15.856435546875</v>
      </c>
      <c r="E1575" s="1" t="n">
        <v>-157.974609375</v>
      </c>
      <c r="F1575" t="n">
        <v>-2.1631210763656</v>
      </c>
    </row>
    <row r="1576" spans="1:6">
      <c r="A1576" s="1" t="n">
        <v>15.6199996508658</v>
      </c>
      <c r="B1576" s="1" t="n">
        <v>-163</v>
      </c>
      <c r="D1576" s="1" t="n">
        <v>15.8665869140625</v>
      </c>
      <c r="E1576" s="1" t="n">
        <v>-158.98974609375</v>
      </c>
      <c r="F1576" t="n">
        <v>-2.17003119930523</v>
      </c>
    </row>
    <row r="1577" spans="1:6">
      <c r="A1577" s="1" t="n">
        <v>15.6299996506423</v>
      </c>
      <c r="B1577" s="1" t="n">
        <v>-164</v>
      </c>
      <c r="D1577" s="1" t="n">
        <v>15.87673828125</v>
      </c>
      <c r="E1577" s="1" t="n">
        <v>-159.95654296875</v>
      </c>
      <c r="F1577" t="n">
        <v>-2.1770702766904</v>
      </c>
    </row>
    <row r="1578" spans="1:6">
      <c r="A1578" s="1" t="n">
        <v>15.6399996504188</v>
      </c>
      <c r="B1578" s="1" t="n">
        <v>-165</v>
      </c>
      <c r="D1578" s="1" t="n">
        <v>15.8868896484375</v>
      </c>
      <c r="E1578" s="1" t="n">
        <v>-160.9716796875</v>
      </c>
      <c r="F1578" t="n">
        <v>-2.18424645673181</v>
      </c>
    </row>
    <row r="1579" spans="1:6">
      <c r="A1579" s="1" t="n">
        <v>15.6499996501952</v>
      </c>
      <c r="B1579" s="1" t="n">
        <v>-166</v>
      </c>
      <c r="D1579" s="1" t="n">
        <v>15.897041015625</v>
      </c>
      <c r="E1579" s="1" t="n">
        <v>-161.98681640625</v>
      </c>
      <c r="F1579" t="n">
        <v>-2.19156586475822</v>
      </c>
    </row>
    <row r="1580" spans="1:6">
      <c r="A1580" s="1" t="n">
        <v>15.6599996499717</v>
      </c>
      <c r="B1580" s="1" t="n">
        <v>-167</v>
      </c>
      <c r="D1580" s="1" t="n">
        <v>15.9071923828125</v>
      </c>
      <c r="E1580" s="1" t="n">
        <v>-162.95361328125</v>
      </c>
      <c r="F1580" t="n">
        <v>-2.19903209103352</v>
      </c>
    </row>
    <row r="1581" spans="1:6">
      <c r="A1581" s="1" t="n">
        <v>15.6699996497482</v>
      </c>
      <c r="B1581" s="1" t="n">
        <v>-168</v>
      </c>
      <c r="D1581" s="1" t="n">
        <v>15.91734375</v>
      </c>
      <c r="E1581" s="1" t="n">
        <v>-163.96875</v>
      </c>
      <c r="F1581" t="n">
        <v>-2.20664568185489</v>
      </c>
    </row>
    <row r="1582" spans="1:6">
      <c r="A1582" s="1" t="n">
        <v>15.6799996495247</v>
      </c>
      <c r="B1582" s="1" t="n">
        <v>-169</v>
      </c>
      <c r="D1582" s="1" t="n">
        <v>15.9274951171875</v>
      </c>
      <c r="E1582" s="1" t="n">
        <v>-164.98388671875</v>
      </c>
      <c r="F1582" t="n">
        <v>-2.21440366624478</v>
      </c>
    </row>
    <row r="1583" spans="1:6">
      <c r="A1583" s="1" t="n">
        <v>15.6899996493012</v>
      </c>
      <c r="B1583" s="1" t="n">
        <v>-170</v>
      </c>
      <c r="D1583" s="1" t="n">
        <v>15.937646484375</v>
      </c>
      <c r="E1583" s="1" t="n">
        <v>-165.9990234375</v>
      </c>
      <c r="F1583" t="n">
        <v>-2.22229910770807</v>
      </c>
    </row>
    <row r="1584" spans="1:6">
      <c r="A1584" s="1" t="n">
        <v>15.6999996490777</v>
      </c>
      <c r="B1584" s="1" t="n">
        <v>-171</v>
      </c>
      <c r="D1584" s="1" t="n">
        <v>15.9477978515625</v>
      </c>
      <c r="E1584" s="1" t="n">
        <v>-166.9658203125</v>
      </c>
      <c r="F1584" t="n">
        <v>-2.2303207256946</v>
      </c>
    </row>
    <row r="1585" spans="1:6">
      <c r="A1585" s="1" t="n">
        <v>15.7099996488541</v>
      </c>
      <c r="B1585" s="1" t="n">
        <v>-172</v>
      </c>
      <c r="D1585" s="1" t="n">
        <v>15.95794921875</v>
      </c>
      <c r="E1585" s="1" t="n">
        <v>-167.98095703125</v>
      </c>
      <c r="F1585" t="n">
        <v>-2.2384525683978</v>
      </c>
    </row>
    <row r="1586" spans="1:6">
      <c r="A1586" s="1" t="n">
        <v>15.7199996486306</v>
      </c>
      <c r="B1586" s="1" t="n">
        <v>-173</v>
      </c>
      <c r="D1586" s="1" t="n">
        <v>15.9681005859375</v>
      </c>
      <c r="E1586" s="1" t="n">
        <v>-168.99609375</v>
      </c>
      <c r="F1586" t="n">
        <v>-2.24667378214785</v>
      </c>
    </row>
    <row r="1587" spans="1:6">
      <c r="A1587" s="1" t="n">
        <v>15.7299996484071</v>
      </c>
      <c r="B1587" s="1" t="n">
        <v>-174</v>
      </c>
      <c r="D1587" s="1" t="n">
        <v>15.978251953125</v>
      </c>
      <c r="E1587" s="1" t="n">
        <v>-169.962890625</v>
      </c>
      <c r="F1587" t="n">
        <v>-2.25495848526205</v>
      </c>
    </row>
    <row r="1588" spans="1:6">
      <c r="A1588" s="1" t="n">
        <v>15.7399996481836</v>
      </c>
      <c r="B1588" s="1" t="n">
        <v>-175</v>
      </c>
      <c r="D1588" s="1" t="n">
        <v>15.9884033203125</v>
      </c>
      <c r="E1588" s="1" t="n">
        <v>-170.97802734375</v>
      </c>
      <c r="F1588" t="n">
        <v>-2.26327573510072</v>
      </c>
    </row>
    <row r="1589" spans="1:6">
      <c r="A1589" s="1" t="n">
        <v>15.7499996479601</v>
      </c>
      <c r="B1589" s="1" t="n">
        <v>-176</v>
      </c>
      <c r="D1589" s="1" t="n">
        <v>15.9985546875</v>
      </c>
      <c r="E1589" s="1" t="n">
        <v>-171.9931640625</v>
      </c>
      <c r="F1589" t="n">
        <v>-2.2715896290162</v>
      </c>
    </row>
    <row r="1590" spans="1:6">
      <c r="A1590" s="1" t="n">
        <v>15.7599996477365</v>
      </c>
      <c r="B1590" s="1" t="n">
        <v>-177</v>
      </c>
      <c r="D1590" s="1" t="n">
        <v>16.0087060546875</v>
      </c>
      <c r="E1590" s="1" t="n">
        <v>-172.9599609375</v>
      </c>
      <c r="F1590" t="n">
        <v>-2.27985952588848</v>
      </c>
    </row>
    <row r="1591" spans="1:6">
      <c r="A1591" s="1" t="n">
        <v>15.769999647513</v>
      </c>
      <c r="B1591" s="1" t="n">
        <v>-178</v>
      </c>
      <c r="D1591" s="1" t="n">
        <v>16.018857421875</v>
      </c>
      <c r="E1591" s="1" t="n">
        <v>-173.97509765625</v>
      </c>
      <c r="F1591" t="n">
        <v>-2.28804040028053</v>
      </c>
    </row>
    <row r="1592" spans="1:6">
      <c r="A1592" s="1" t="n">
        <v>15.7799996472895</v>
      </c>
      <c r="B1592" s="1" t="n">
        <v>-179</v>
      </c>
      <c r="D1592" s="1" t="n">
        <v>16.0290087890625</v>
      </c>
      <c r="E1592" s="1" t="n">
        <v>-174.990234375</v>
      </c>
      <c r="F1592" t="n">
        <v>-2.29608333227964</v>
      </c>
    </row>
    <row r="1593" spans="1:6">
      <c r="A1593" s="1" t="n">
        <v>15.789999647066</v>
      </c>
      <c r="B1593" s="1" t="n">
        <v>-180</v>
      </c>
      <c r="D1593" s="1" t="n">
        <v>16.03916015625</v>
      </c>
      <c r="E1593" s="1" t="n">
        <v>-175.95703125</v>
      </c>
      <c r="F1593" t="n">
        <v>-2.30393611530502</v>
      </c>
    </row>
    <row r="1594" spans="1:6">
      <c r="A1594" s="1" t="n">
        <v>15.7999996468425</v>
      </c>
      <c r="B1594" s="1" t="n">
        <v>-181</v>
      </c>
      <c r="D1594" s="1" t="n">
        <v>16.0493115234375</v>
      </c>
      <c r="E1594" s="1" t="n">
        <v>-176.97216796875</v>
      </c>
      <c r="F1594" t="n">
        <v>-2.31154400004239</v>
      </c>
    </row>
    <row r="1595" spans="1:6">
      <c r="A1595" s="1" t="n">
        <v>15.809999646619</v>
      </c>
      <c r="B1595" s="1" t="n">
        <v>-182</v>
      </c>
      <c r="D1595" s="1" t="n">
        <v>16.059462890625</v>
      </c>
      <c r="E1595" s="1" t="n">
        <v>-177.9873046875</v>
      </c>
      <c r="F1595" t="n">
        <v>-2.31885054228595</v>
      </c>
    </row>
    <row r="1596" spans="1:6">
      <c r="A1596" s="1" t="n">
        <v>15.8199996463954</v>
      </c>
      <c r="B1596" s="1" t="n">
        <v>-183</v>
      </c>
      <c r="D1596" s="1" t="n">
        <v>16.0696142578125</v>
      </c>
      <c r="E1596" s="1" t="n">
        <v>-178.9541015625</v>
      </c>
      <c r="F1596" t="n">
        <v>-2.3257985514775</v>
      </c>
    </row>
    <row r="1597" spans="1:6">
      <c r="A1597" s="1" t="n">
        <v>15.8299996461719</v>
      </c>
      <c r="B1597" s="1" t="n">
        <v>-184</v>
      </c>
      <c r="D1597" s="1" t="n">
        <v>16.079765625</v>
      </c>
      <c r="E1597" s="1" t="n">
        <v>-179.96923828125</v>
      </c>
      <c r="F1597" t="n">
        <v>-2.33233112535877</v>
      </c>
    </row>
    <row r="1598" spans="1:6">
      <c r="A1598" s="1" t="n">
        <v>15.8399996459484</v>
      </c>
      <c r="B1598" s="1" t="n">
        <v>-185</v>
      </c>
      <c r="D1598" s="1" t="n">
        <v>16.0899169921875</v>
      </c>
      <c r="E1598" s="1" t="n">
        <v>-180.984375</v>
      </c>
      <c r="F1598" t="n">
        <v>-2.33839273414081</v>
      </c>
    </row>
    <row r="1599" spans="1:6">
      <c r="A1599" s="1" t="n">
        <v>15.8499996457249</v>
      </c>
      <c r="B1599" s="1" t="n">
        <v>-186</v>
      </c>
      <c r="D1599" s="1" t="n">
        <v>16.100068359375</v>
      </c>
      <c r="E1599" s="1" t="n">
        <v>-181.99951171875</v>
      </c>
      <c r="F1599" t="n">
        <v>-2.34393035362332</v>
      </c>
    </row>
    <row r="1600" spans="1:6">
      <c r="A1600" s="1" t="n">
        <v>15.8599996455014</v>
      </c>
      <c r="B1600" s="1" t="n">
        <v>-187</v>
      </c>
      <c r="D1600" s="1" t="n">
        <v>16.1102197265625</v>
      </c>
      <c r="E1600" s="1" t="n">
        <v>-182.942138671875</v>
      </c>
      <c r="F1600" t="n">
        <v>-2.34889460759854</v>
      </c>
    </row>
    <row r="1601" spans="1:6">
      <c r="A1601" s="1" t="n">
        <v>15.8699996452779</v>
      </c>
      <c r="B1601" s="1" t="n">
        <v>-188</v>
      </c>
      <c r="D1601" s="1" t="n">
        <v>16.12037109375</v>
      </c>
      <c r="E1601" s="1" t="n">
        <v>-183.957275390625</v>
      </c>
      <c r="F1601" t="n">
        <v>-2.35324089887113</v>
      </c>
    </row>
    <row r="1602" spans="1:6">
      <c r="A1602" s="1" t="n">
        <v>15.8799996450543</v>
      </c>
      <c r="B1602" s="1" t="n">
        <v>-189</v>
      </c>
      <c r="D1602" s="1" t="n">
        <v>16.1305224609375</v>
      </c>
      <c r="E1602" s="1" t="n">
        <v>-184.972412109375</v>
      </c>
      <c r="F1602" t="n">
        <v>-2.35693050365329</v>
      </c>
    </row>
    <row r="1603" spans="1:6">
      <c r="A1603" s="1" t="n">
        <v>15.8899996448308</v>
      </c>
      <c r="B1603" s="1" t="n">
        <v>-190</v>
      </c>
      <c r="D1603" s="1" t="n">
        <v>16.140673828125</v>
      </c>
      <c r="E1603" s="1" t="n">
        <v>-185.987548828125</v>
      </c>
      <c r="F1603" t="n">
        <v>-2.35993158897237</v>
      </c>
    </row>
    <row r="1604" spans="1:6">
      <c r="A1604" s="1" t="n">
        <v>15.8999996446073</v>
      </c>
      <c r="B1604" s="1" t="n">
        <v>-191</v>
      </c>
      <c r="D1604" s="1" t="n">
        <v>16.1508251953125</v>
      </c>
      <c r="E1604" s="1" t="n">
        <v>-186.93017578125</v>
      </c>
      <c r="F1604" t="n">
        <v>-2.36222014443676</v>
      </c>
    </row>
    <row r="1605" spans="1:6">
      <c r="A1605" s="1" t="n">
        <v>15.9099996443838</v>
      </c>
      <c r="B1605" s="1" t="n">
        <v>-192</v>
      </c>
      <c r="D1605" s="1" t="n">
        <v>16.1609765625</v>
      </c>
      <c r="E1605" s="1" t="n">
        <v>-187.9453125</v>
      </c>
      <c r="F1605" t="n">
        <v>-2.36378078668786</v>
      </c>
    </row>
    <row r="1606" spans="1:6">
      <c r="A1606" s="1" t="n">
        <v>15.9199996441603</v>
      </c>
      <c r="B1606" s="1" t="n">
        <v>-193</v>
      </c>
      <c r="D1606" s="1" t="n">
        <v>16.1711279296875</v>
      </c>
      <c r="E1606" s="1" t="n">
        <v>-188.96044921875</v>
      </c>
      <c r="F1606" t="n">
        <v>-2.36460742195396</v>
      </c>
    </row>
    <row r="1607" spans="1:6">
      <c r="A1607" s="1" t="n">
        <v>15.9299996439368</v>
      </c>
      <c r="B1607" s="1" t="n">
        <v>-194</v>
      </c>
      <c r="D1607" s="1" t="n">
        <v>16.181279296875</v>
      </c>
      <c r="E1607" s="1" t="n">
        <v>-189.9755859375</v>
      </c>
      <c r="F1607" t="n">
        <v>-2.36470375936616</v>
      </c>
    </row>
    <row r="1608" spans="1:6">
      <c r="A1608" s="1" t="n">
        <v>15.9399996437132</v>
      </c>
      <c r="B1608" s="1" t="n">
        <v>-195</v>
      </c>
      <c r="D1608" s="1" t="n">
        <v>16.1914306640625</v>
      </c>
      <c r="E1608" s="1" t="n">
        <v>-190.99072265625</v>
      </c>
      <c r="F1608" t="n">
        <v>-2.36408362027297</v>
      </c>
    </row>
    <row r="1609" spans="1:6">
      <c r="A1609" s="1" t="n">
        <v>15.9499996434897</v>
      </c>
      <c r="B1609" s="1" t="n">
        <v>-196</v>
      </c>
      <c r="D1609" s="1" t="n">
        <v>16.20158203125</v>
      </c>
      <c r="E1609" s="1" t="n">
        <v>-191.933349609375</v>
      </c>
      <c r="F1609" t="n">
        <v>-2.36277106896819</v>
      </c>
    </row>
    <row r="1610" spans="1:6">
      <c r="A1610" s="1" t="n">
        <v>15.9599996432662</v>
      </c>
      <c r="B1610" s="1" t="n">
        <v>-197</v>
      </c>
      <c r="D1610" s="1" t="n">
        <v>16.2117333984375</v>
      </c>
      <c r="E1610" s="1" t="n">
        <v>-192.948486328125</v>
      </c>
      <c r="F1610" t="n">
        <v>-2.36080034175435</v>
      </c>
    </row>
    <row r="1611" spans="1:6">
      <c r="A1611" s="1" t="n">
        <v>15.9699996430427</v>
      </c>
      <c r="B1611" s="1" t="n">
        <v>-198</v>
      </c>
      <c r="D1611" s="1" t="n">
        <v>16.221884765625</v>
      </c>
      <c r="E1611" s="1" t="n">
        <v>-193.963623046875</v>
      </c>
      <c r="F1611" t="n">
        <v>-2.35821556731509</v>
      </c>
    </row>
    <row r="1612" spans="1:6">
      <c r="A1612" s="1" t="n">
        <v>15.9799996428192</v>
      </c>
      <c r="B1612" s="1" t="n">
        <v>-199</v>
      </c>
      <c r="D1612" s="1" t="n">
        <v>16.2320361328125</v>
      </c>
      <c r="E1612" s="1" t="n">
        <v>-194.978759765625</v>
      </c>
      <c r="F1612" t="n">
        <v>-2.35507028695516</v>
      </c>
    </row>
    <row r="1613" spans="1:6">
      <c r="A1613" s="1" t="n">
        <v>15.9799996428192</v>
      </c>
      <c r="B1613" s="1" t="n">
        <v>-200</v>
      </c>
      <c r="D1613" s="1" t="n">
        <v>16.2421875</v>
      </c>
      <c r="E1613" s="1" t="n">
        <v>-195.993896484375</v>
      </c>
      <c r="F1613" t="n">
        <v>-2.35142677497023</v>
      </c>
    </row>
    <row r="1614" spans="1:6">
      <c r="A1614" s="1" t="n">
        <v>15.9899996425956</v>
      </c>
      <c r="B1614" s="1" t="n">
        <v>-199</v>
      </c>
      <c r="D1614" s="1" t="n">
        <v>16.2523388671875</v>
      </c>
      <c r="E1614" s="1" t="n">
        <v>-196.9365234375</v>
      </c>
      <c r="F1614" t="n">
        <v>-2.34735517241985</v>
      </c>
    </row>
    <row r="1615" spans="1:6">
      <c r="A1615" s="1" t="n">
        <v>15.9999996423721</v>
      </c>
      <c r="B1615" s="1" t="n">
        <v>-198</v>
      </c>
      <c r="D1615" s="1" t="n">
        <v>16.262490234375</v>
      </c>
      <c r="E1615" s="1" t="n">
        <v>-197.95166015625</v>
      </c>
      <c r="F1615" t="n">
        <v>-2.34293245554624</v>
      </c>
    </row>
    <row r="1616" spans="1:6">
      <c r="A1616" s="1" t="n">
        <v>16.0099996421486</v>
      </c>
      <c r="B1616" s="1" t="n">
        <v>-197</v>
      </c>
      <c r="D1616" s="1" t="n">
        <v>16.2726416015625</v>
      </c>
      <c r="E1616" s="1" t="n">
        <v>-198.966796875</v>
      </c>
      <c r="F1616" t="n">
        <v>-2.33824126211127</v>
      </c>
    </row>
    <row r="1617" spans="1:6">
      <c r="A1617" s="1" t="n">
        <v>16.0199996419251</v>
      </c>
      <c r="B1617" s="1" t="n">
        <v>-196</v>
      </c>
      <c r="D1617" s="1" t="n">
        <v>16.28279296875</v>
      </c>
      <c r="E1617" s="1" t="n">
        <v>-199.98193359375</v>
      </c>
      <c r="F1617" t="n">
        <v>-2.33336858665111</v>
      </c>
    </row>
    <row r="1618" spans="1:6">
      <c r="A1618" s="1" t="n">
        <v>16.0299996417016</v>
      </c>
      <c r="B1618" s="1" t="n">
        <v>-195</v>
      </c>
      <c r="D1618" s="1" t="n">
        <v>16.2929443359375</v>
      </c>
      <c r="E1618" s="1" t="n">
        <v>-199.98193359375</v>
      </c>
      <c r="F1618" t="n">
        <v>-2.32840442657471</v>
      </c>
    </row>
    <row r="1619" spans="1:6">
      <c r="A1619" s="1" t="n">
        <v>16.0399996414781</v>
      </c>
      <c r="B1619" s="1" t="n">
        <v>-194</v>
      </c>
      <c r="D1619" s="1" t="n">
        <v>16.303095703125</v>
      </c>
      <c r="E1619" s="1" t="n">
        <v>-199.98193359375</v>
      </c>
      <c r="F1619" t="n">
        <v>-2.17030620574951</v>
      </c>
    </row>
    <row r="1620" spans="1:6">
      <c r="A1620" s="1" t="n">
        <v>16.0499996412545</v>
      </c>
      <c r="B1620" s="1" t="n">
        <v>-193</v>
      </c>
      <c r="D1620" s="1" t="n">
        <v>16.3132470703125</v>
      </c>
      <c r="E1620" s="1" t="n">
        <v>-198.966796875</v>
      </c>
      <c r="F1620" t="n">
        <v>-2.07917768951547</v>
      </c>
    </row>
    <row r="1621" spans="1:6">
      <c r="A1621" s="1" t="n">
        <v>16.059999641031</v>
      </c>
      <c r="B1621" s="1" t="n">
        <v>-192</v>
      </c>
      <c r="D1621" s="1" t="n">
        <v>16.3233984375</v>
      </c>
      <c r="E1621" s="1" t="n">
        <v>-197.95166015625</v>
      </c>
      <c r="F1621" t="n">
        <v>-1.98831727403636</v>
      </c>
    </row>
    <row r="1622" spans="1:6">
      <c r="A1622" s="1" t="n">
        <v>16.0699996408075</v>
      </c>
      <c r="B1622" s="1" t="n">
        <v>-191</v>
      </c>
      <c r="D1622" s="1" t="n">
        <v>16.3335498046875</v>
      </c>
      <c r="E1622" s="1" t="n">
        <v>-196.9365234375</v>
      </c>
      <c r="F1622" t="n">
        <v>-1.89798993915236</v>
      </c>
    </row>
    <row r="1623" spans="1:6">
      <c r="A1623" s="1" t="n">
        <v>16.079999640584</v>
      </c>
      <c r="B1623" s="1" t="n">
        <v>-190</v>
      </c>
      <c r="D1623" s="1" t="n">
        <v>16.343701171875</v>
      </c>
      <c r="E1623" s="1" t="n">
        <v>-195.993896484375</v>
      </c>
      <c r="F1623" t="n">
        <v>-1.80845448560195</v>
      </c>
    </row>
    <row r="1624" spans="1:6">
      <c r="A1624" s="1" t="n">
        <v>16.0899996403605</v>
      </c>
      <c r="B1624" s="1" t="n">
        <v>-189</v>
      </c>
      <c r="D1624" s="1" t="n">
        <v>16.3538525390625</v>
      </c>
      <c r="E1624" s="1" t="n">
        <v>-194.978759765625</v>
      </c>
      <c r="F1624" t="n">
        <v>-1.71996059829578</v>
      </c>
    </row>
    <row r="1625" spans="1:6">
      <c r="A1625" s="1" t="n">
        <v>16.099999640137</v>
      </c>
      <c r="B1625" s="1" t="n">
        <v>-188</v>
      </c>
      <c r="D1625" s="1" t="n">
        <v>16.36400390625</v>
      </c>
      <c r="E1625" s="1" t="n">
        <v>-193.963623046875</v>
      </c>
      <c r="F1625" t="n">
        <v>-1.63274606496283</v>
      </c>
    </row>
    <row r="1626" spans="1:6">
      <c r="A1626" s="1" t="n">
        <v>16.1099996399134</v>
      </c>
      <c r="B1626" s="1" t="n">
        <v>-187</v>
      </c>
      <c r="D1626" s="1" t="n">
        <v>16.3741552734375</v>
      </c>
      <c r="E1626" s="1" t="n">
        <v>-192.948486328125</v>
      </c>
      <c r="F1626" t="n">
        <v>-1.54703420576482</v>
      </c>
    </row>
    <row r="1627" spans="1:6">
      <c r="A1627" s="1" t="n">
        <v>16.1199996396899</v>
      </c>
      <c r="B1627" s="1" t="n">
        <v>-186</v>
      </c>
      <c r="D1627" s="1" t="n">
        <v>16.384306640625</v>
      </c>
      <c r="E1627" s="1" t="n">
        <v>-191.933349609375</v>
      </c>
      <c r="F1627" t="n">
        <v>-1.46303156914958</v>
      </c>
    </row>
    <row r="1628" spans="1:6">
      <c r="A1628" s="1" t="n">
        <v>16.1299996394664</v>
      </c>
      <c r="B1628" s="1" t="n">
        <v>-185</v>
      </c>
      <c r="D1628" s="1" t="n">
        <v>16.3944580078125</v>
      </c>
      <c r="E1628" s="1" t="n">
        <v>-190.99072265625</v>
      </c>
      <c r="F1628" t="n">
        <v>-1.38092591759757</v>
      </c>
    </row>
    <row r="1629" spans="1:6">
      <c r="A1629" s="1" t="n">
        <v>16.1399996392429</v>
      </c>
      <c r="B1629" s="1" t="n">
        <v>-184</v>
      </c>
      <c r="D1629" s="1" t="n">
        <v>16.404609375</v>
      </c>
      <c r="E1629" s="1" t="n">
        <v>-189.9755859375</v>
      </c>
      <c r="F1629" t="n">
        <v>-1.30088454765317</v>
      </c>
    </row>
    <row r="1630" spans="1:6">
      <c r="A1630" s="1" t="n">
        <v>16.1499996390194</v>
      </c>
      <c r="B1630" s="1" t="n">
        <v>-183</v>
      </c>
      <c r="D1630" s="1" t="n">
        <v>16.4147607421875</v>
      </c>
      <c r="E1630" s="1" t="n">
        <v>-188.96044921875</v>
      </c>
      <c r="F1630" t="n">
        <v>-1.2230529548444</v>
      </c>
    </row>
    <row r="1631" spans="1:6">
      <c r="A1631" s="1" t="n">
        <v>16.1599996387959</v>
      </c>
      <c r="B1631" s="1" t="n">
        <v>-182</v>
      </c>
      <c r="D1631" s="1" t="n">
        <v>16.424912109375</v>
      </c>
      <c r="E1631" s="1" t="n">
        <v>-187.9453125</v>
      </c>
      <c r="F1631" t="n">
        <v>-1.14755386821432</v>
      </c>
    </row>
    <row r="1632" spans="1:6">
      <c r="A1632" s="1" t="n">
        <v>16.1699996385723</v>
      </c>
      <c r="B1632" s="1" t="n">
        <v>-181</v>
      </c>
      <c r="D1632" s="1" t="n">
        <v>16.4350634765625</v>
      </c>
      <c r="E1632" s="1" t="n">
        <v>-186.93017578125</v>
      </c>
      <c r="F1632" t="n">
        <v>-1.0744866609248</v>
      </c>
    </row>
    <row r="1633" spans="1:6">
      <c r="A1633" s="1" t="n">
        <v>16.1799996383488</v>
      </c>
      <c r="B1633" s="1" t="n">
        <v>-180</v>
      </c>
      <c r="D1633" s="1" t="n">
        <v>16.44521484375</v>
      </c>
      <c r="E1633" s="1" t="n">
        <v>-185.987548828125</v>
      </c>
      <c r="F1633" t="n">
        <v>-1.00392713340514</v>
      </c>
    </row>
    <row r="1634" spans="1:6">
      <c r="A1634" s="1" t="n">
        <v>16.1899996381253</v>
      </c>
      <c r="B1634" s="1" t="n">
        <v>-179</v>
      </c>
      <c r="D1634" s="1" t="n">
        <v>16.4553662109375</v>
      </c>
      <c r="E1634" s="1" t="n">
        <v>-184.972412109375</v>
      </c>
      <c r="F1634" t="n">
        <v>-0.935927671419987</v>
      </c>
    </row>
    <row r="1635" spans="1:6">
      <c r="A1635" s="1" t="n">
        <v>16.1999996379018</v>
      </c>
      <c r="B1635" s="1" t="n">
        <v>-178</v>
      </c>
      <c r="D1635" s="1" t="n">
        <v>16.465517578125</v>
      </c>
      <c r="E1635" s="1" t="n">
        <v>-183.957275390625</v>
      </c>
      <c r="F1635" t="n">
        <v>-0.870517755143586</v>
      </c>
    </row>
    <row r="1636" spans="1:6">
      <c r="A1636" s="1" t="n">
        <v>16.2099996376783</v>
      </c>
      <c r="B1636" s="1" t="n">
        <v>-177</v>
      </c>
      <c r="D1636" s="1" t="n">
        <v>16.4756689453125</v>
      </c>
      <c r="E1636" s="1" t="n">
        <v>-182.942138671875</v>
      </c>
      <c r="F1636" t="n">
        <v>-0.807704791660532</v>
      </c>
    </row>
    <row r="1637" spans="1:6">
      <c r="A1637" s="1" t="n">
        <v>16.2199996374547</v>
      </c>
      <c r="B1637" s="1" t="n">
        <v>-176</v>
      </c>
      <c r="D1637" s="1" t="n">
        <v>16.4858203125</v>
      </c>
      <c r="E1637" s="1" t="n">
        <v>-181.99951171875</v>
      </c>
      <c r="F1637" t="n">
        <v>-0.747475255321</v>
      </c>
    </row>
    <row r="1638" spans="1:6">
      <c r="A1638" s="1" t="n">
        <v>16.2299996372312</v>
      </c>
      <c r="B1638" s="1" t="n">
        <v>-175</v>
      </c>
      <c r="D1638" s="1" t="n">
        <v>16.4959716796875</v>
      </c>
      <c r="E1638" s="1" t="n">
        <v>-180.984375</v>
      </c>
      <c r="F1638" t="n">
        <v>-0.689796102780814</v>
      </c>
    </row>
    <row r="1639" spans="1:6">
      <c r="A1639" s="1" t="n">
        <v>16.2399996370077</v>
      </c>
      <c r="B1639" s="1" t="n">
        <v>-174</v>
      </c>
      <c r="D1639" s="1" t="n">
        <v>16.506123046875</v>
      </c>
      <c r="E1639" s="1" t="n">
        <v>-179.96923828125</v>
      </c>
      <c r="F1639" t="n">
        <v>-0.63461640255626</v>
      </c>
    </row>
    <row r="1640" spans="1:6">
      <c r="A1640" s="1" t="n">
        <v>16.2499996367842</v>
      </c>
      <c r="B1640" s="1" t="n">
        <v>-173</v>
      </c>
      <c r="D1640" s="1" t="n">
        <v>16.5162744140625</v>
      </c>
      <c r="E1640" s="1" t="n">
        <v>-178.9541015625</v>
      </c>
      <c r="F1640" t="n">
        <v>-0.581869168284389</v>
      </c>
    </row>
    <row r="1641" spans="1:6">
      <c r="A1641" s="1" t="n">
        <v>16.2599996365607</v>
      </c>
      <c r="B1641" s="1" t="n">
        <v>-172</v>
      </c>
      <c r="D1641" s="1" t="n">
        <v>16.52642578125</v>
      </c>
      <c r="E1641" s="1" t="n">
        <v>-177.9873046875</v>
      </c>
      <c r="F1641" t="n">
        <v>-0.531473328253504</v>
      </c>
    </row>
    <row r="1642" spans="1:6">
      <c r="A1642" s="1" t="n">
        <v>16.2699996363372</v>
      </c>
      <c r="B1642" s="1" t="n">
        <v>-171</v>
      </c>
      <c r="D1642" s="1" t="n">
        <v>16.5365771484375</v>
      </c>
      <c r="E1642" s="1" t="n">
        <v>-176.97216796875</v>
      </c>
      <c r="F1642" t="n">
        <v>-0.483335804555549</v>
      </c>
    </row>
    <row r="1643" spans="1:6">
      <c r="A1643" s="1" t="n">
        <v>16.2799996361136</v>
      </c>
      <c r="B1643" s="1" t="n">
        <v>-170</v>
      </c>
      <c r="D1643" s="1" t="n">
        <v>16.546728515625</v>
      </c>
      <c r="E1643" s="1" t="n">
        <v>-175.95703125</v>
      </c>
      <c r="F1643" t="n">
        <v>-0.437353639504962</v>
      </c>
    </row>
    <row r="1644" spans="1:6">
      <c r="A1644" s="1" t="n">
        <v>16.2899996358901</v>
      </c>
      <c r="B1644" s="1" t="n">
        <v>-169</v>
      </c>
      <c r="D1644" s="1" t="n">
        <v>16.5568798828125</v>
      </c>
      <c r="E1644" s="1" t="n">
        <v>-174.990234375</v>
      </c>
      <c r="F1644" t="n">
        <v>-0.393416134817401</v>
      </c>
    </row>
    <row r="1645" spans="1:6">
      <c r="A1645" s="1" t="n">
        <v>16.2999996356666</v>
      </c>
      <c r="B1645" s="1" t="n">
        <v>-168</v>
      </c>
      <c r="D1645" s="1" t="n">
        <v>16.56703125</v>
      </c>
      <c r="E1645" s="1" t="n">
        <v>-173.97509765625</v>
      </c>
      <c r="F1645" t="n">
        <v>-0.351406973000364</v>
      </c>
    </row>
    <row r="1646" spans="1:6">
      <c r="A1646" s="1" t="n">
        <v>16.3099996354431</v>
      </c>
      <c r="B1646" s="1" t="n">
        <v>-167</v>
      </c>
      <c r="D1646" s="1" t="n">
        <v>16.5771826171875</v>
      </c>
      <c r="E1646" s="1" t="n">
        <v>-172.9599609375</v>
      </c>
      <c r="F1646" t="n">
        <v>-0.311206260371588</v>
      </c>
    </row>
    <row r="1647" spans="1:6">
      <c r="A1647" s="1" t="n">
        <v>16.3199996352196</v>
      </c>
      <c r="B1647" s="1" t="n">
        <v>-166</v>
      </c>
      <c r="D1647" s="1" t="n">
        <v>16.587333984375</v>
      </c>
      <c r="E1647" s="1" t="n">
        <v>-171.9931640625</v>
      </c>
      <c r="F1647" t="n">
        <v>-0.27269247255556</v>
      </c>
    </row>
    <row r="1648" spans="1:6">
      <c r="A1648" s="1" t="n">
        <v>16.3299996349961</v>
      </c>
      <c r="B1648" s="1" t="n">
        <v>-165</v>
      </c>
      <c r="D1648" s="1" t="n">
        <v>16.5974853515625</v>
      </c>
      <c r="E1648" s="1" t="n">
        <v>-170.97802734375</v>
      </c>
      <c r="F1648" t="n">
        <v>-0.235744271586174</v>
      </c>
    </row>
    <row r="1649" spans="1:6">
      <c r="A1649" s="1" t="n">
        <v>16.3399996347725</v>
      </c>
      <c r="B1649" s="1" t="n">
        <v>-164</v>
      </c>
      <c r="D1649" s="1" t="n">
        <v>16.60763671875</v>
      </c>
      <c r="E1649" s="1" t="n">
        <v>-169.962890625</v>
      </c>
      <c r="F1649" t="n">
        <v>-0.20024215490398</v>
      </c>
    </row>
    <row r="1650" spans="1:6">
      <c r="A1650" s="1" t="n">
        <v>16.349999634549</v>
      </c>
      <c r="B1650" s="1" t="n">
        <v>-163</v>
      </c>
      <c r="D1650" s="1" t="n">
        <v>16.6177880859375</v>
      </c>
      <c r="E1650" s="1" t="n">
        <v>-168.99609375</v>
      </c>
      <c r="F1650" t="n">
        <v>-0.166069937382722</v>
      </c>
    </row>
    <row r="1651" spans="1:6">
      <c r="A1651" s="1" t="n">
        <v>16.3599996343255</v>
      </c>
      <c r="B1651" s="1" t="n">
        <v>-162</v>
      </c>
      <c r="D1651" s="1" t="n">
        <v>16.627939453125</v>
      </c>
      <c r="E1651" s="1" t="n">
        <v>-167.98095703125</v>
      </c>
      <c r="F1651" t="n">
        <v>-0.133116034118728</v>
      </c>
    </row>
    <row r="1652" spans="1:6">
      <c r="A1652" s="1" t="n">
        <v>16.369999634102</v>
      </c>
      <c r="B1652" s="1" t="n">
        <v>-161</v>
      </c>
      <c r="D1652" s="1" t="n">
        <v>16.6380908203125</v>
      </c>
      <c r="E1652" s="1" t="n">
        <v>-166.9658203125</v>
      </c>
      <c r="F1652" t="n">
        <v>-0.101274542436441</v>
      </c>
    </row>
    <row r="1653" spans="1:6">
      <c r="A1653" s="1" t="n">
        <v>16.3799996338785</v>
      </c>
      <c r="B1653" s="1" t="n">
        <v>-160</v>
      </c>
      <c r="D1653" s="1" t="n">
        <v>16.6482421875</v>
      </c>
      <c r="E1653" s="1" t="n">
        <v>-165.9990234375</v>
      </c>
      <c r="F1653" t="n">
        <v>-0.0704461155500528</v>
      </c>
    </row>
    <row r="1654" spans="1:6">
      <c r="A1654" s="1" t="n">
        <v>16.389999633655</v>
      </c>
      <c r="B1654" s="1" t="n">
        <v>-159</v>
      </c>
      <c r="D1654" s="1" t="n">
        <v>16.6583935546875</v>
      </c>
      <c r="E1654" s="1" t="n">
        <v>-164.98388671875</v>
      </c>
      <c r="F1654" t="n">
        <v>-0.0405386289656792</v>
      </c>
    </row>
    <row r="1655" spans="1:6">
      <c r="A1655" s="1" t="n">
        <v>16.3999996334314</v>
      </c>
      <c r="B1655" s="1" t="n">
        <v>-158</v>
      </c>
      <c r="D1655" s="1" t="n">
        <v>16.668544921875</v>
      </c>
      <c r="E1655" s="1" t="n">
        <v>-163.96875</v>
      </c>
      <c r="F1655" t="n">
        <v>-0.0114676469675559</v>
      </c>
    </row>
    <row r="1656" spans="1:6">
      <c r="A1656" s="1" t="n">
        <v>16.4099996332079</v>
      </c>
      <c r="B1656" s="1" t="n">
        <v>-157</v>
      </c>
      <c r="D1656" s="1" t="n">
        <v>16.6786962890625</v>
      </c>
      <c r="E1656" s="1" t="n">
        <v>-162.95361328125</v>
      </c>
      <c r="F1656" t="n">
        <v>0.0168433001354378</v>
      </c>
    </row>
    <row r="1657" spans="1:6">
      <c r="A1657" s="1" t="n">
        <v>16.4199996329844</v>
      </c>
      <c r="B1657" s="1" t="n">
        <v>-156</v>
      </c>
      <c r="D1657" s="1" t="n">
        <v>16.68884765625</v>
      </c>
      <c r="E1657" s="1" t="n">
        <v>-161.98681640625</v>
      </c>
      <c r="F1657" t="n">
        <v>0.0444626277522214</v>
      </c>
    </row>
    <row r="1658" spans="1:6">
      <c r="A1658" s="1" t="n">
        <v>16.4299996327609</v>
      </c>
      <c r="B1658" s="1" t="n">
        <v>-155</v>
      </c>
      <c r="D1658" s="1" t="n">
        <v>16.6989990234375</v>
      </c>
      <c r="E1658" s="1" t="n">
        <v>-160.9716796875</v>
      </c>
      <c r="F1658" t="n">
        <v>0.0714507605435818</v>
      </c>
    </row>
    <row r="1659" spans="1:6">
      <c r="A1659" s="1" t="n">
        <v>16.4399996325374</v>
      </c>
      <c r="B1659" s="1" t="n">
        <v>-154</v>
      </c>
      <c r="D1659" s="1" t="n">
        <v>16.709150390625</v>
      </c>
      <c r="E1659" s="1" t="n">
        <v>-159.95654296875</v>
      </c>
      <c r="F1659" t="n">
        <v>0.0978603549170334</v>
      </c>
    </row>
    <row r="1660" spans="1:6">
      <c r="A1660" s="1" t="n">
        <v>16.4499996323138</v>
      </c>
      <c r="B1660" s="1" t="n">
        <v>-153</v>
      </c>
      <c r="D1660" s="1" t="n">
        <v>16.7193017578125</v>
      </c>
      <c r="E1660" s="1" t="n">
        <v>-158.98974609375</v>
      </c>
      <c r="F1660" t="n">
        <v>0.123736632558526</v>
      </c>
    </row>
    <row r="1661" spans="1:6">
      <c r="A1661" s="1" t="n">
        <v>16.4599996320903</v>
      </c>
      <c r="B1661" s="1" t="n">
        <v>-152</v>
      </c>
      <c r="D1661" s="1" t="n">
        <v>16.729453125</v>
      </c>
      <c r="E1661" s="1" t="n">
        <v>-157.974609375</v>
      </c>
      <c r="F1661" t="n">
        <v>0.149117827228821</v>
      </c>
    </row>
    <row r="1662" spans="1:6">
      <c r="A1662" s="1" t="n">
        <v>16.4699996318668</v>
      </c>
      <c r="B1662" s="1" t="n">
        <v>-151</v>
      </c>
      <c r="D1662" s="1" t="n">
        <v>16.7396044921875</v>
      </c>
      <c r="E1662" s="1" t="n">
        <v>-156.95947265625</v>
      </c>
      <c r="F1662" t="n">
        <v>0.174035710499288</v>
      </c>
    </row>
    <row r="1663" spans="1:6">
      <c r="A1663" s="1" t="n">
        <v>16.4799996316433</v>
      </c>
      <c r="B1663" s="1" t="n">
        <v>-150</v>
      </c>
      <c r="D1663" s="1" t="n">
        <v>16.749755859375</v>
      </c>
      <c r="E1663" s="1" t="n">
        <v>-155.99267578125</v>
      </c>
      <c r="F1663" t="n">
        <v>0.19851618476187</v>
      </c>
    </row>
    <row r="1664" spans="1:6">
      <c r="A1664" s="1" t="n">
        <v>16.4899996314198</v>
      </c>
      <c r="B1664" s="1" t="n">
        <v>-149</v>
      </c>
      <c r="D1664" s="1" t="n">
        <v>16.7599072265625</v>
      </c>
      <c r="E1664" s="1" t="n">
        <v>-154.9775390625</v>
      </c>
      <c r="F1664" t="n">
        <v>0.22257991270422</v>
      </c>
    </row>
    <row r="1665" spans="1:6">
      <c r="A1665" s="1" t="n">
        <v>16.4999996311963</v>
      </c>
      <c r="B1665" s="1" t="n">
        <v>-148</v>
      </c>
      <c r="D1665" s="1" t="n">
        <v>16.77005859375</v>
      </c>
      <c r="E1665" s="1" t="n">
        <v>-153.96240234375</v>
      </c>
      <c r="F1665" t="n">
        <v>0.246242967590325</v>
      </c>
    </row>
    <row r="1666" spans="1:6">
      <c r="A1666" s="1" t="n">
        <v>16.5099996309727</v>
      </c>
      <c r="B1666" s="1" t="n">
        <v>-147</v>
      </c>
      <c r="D1666" s="1" t="n">
        <v>16.7802099609375</v>
      </c>
      <c r="E1666" s="1" t="n">
        <v>-152.99560546875</v>
      </c>
      <c r="F1666" t="n">
        <v>0.269517493755928</v>
      </c>
    </row>
    <row r="1667" spans="1:6">
      <c r="A1667" s="1" t="n">
        <v>16.5199996307492</v>
      </c>
      <c r="B1667" s="1" t="n">
        <v>-146</v>
      </c>
      <c r="D1667" s="1" t="n">
        <v>16.790361328125</v>
      </c>
      <c r="E1667" s="1" t="n">
        <v>-151.98046875</v>
      </c>
      <c r="F1667" t="n">
        <v>0.292412348274941</v>
      </c>
    </row>
    <row r="1668" spans="1:6">
      <c r="A1668" s="1" t="n">
        <v>16.5299996305257</v>
      </c>
      <c r="B1668" s="1" t="n">
        <v>-145</v>
      </c>
      <c r="D1668" s="1" t="n">
        <v>16.8005126953125</v>
      </c>
      <c r="E1668" s="1" t="n">
        <v>-150.96533203125</v>
      </c>
      <c r="F1668" t="n">
        <v>0.314933722324731</v>
      </c>
    </row>
    <row r="1669" spans="1:6">
      <c r="A1669" s="1" t="n">
        <v>16.5399996303022</v>
      </c>
      <c r="B1669" s="1" t="n">
        <v>-144</v>
      </c>
      <c r="D1669" s="1" t="n">
        <v>16.8106640625</v>
      </c>
      <c r="E1669" s="1" t="n">
        <v>-149.99853515625</v>
      </c>
      <c r="F1669" t="n">
        <v>0.337085728010601</v>
      </c>
    </row>
    <row r="1670" spans="1:6">
      <c r="A1670" s="1" t="n">
        <v>16.5499996300787</v>
      </c>
      <c r="B1670" s="1" t="n">
        <v>-143</v>
      </c>
      <c r="D1670" s="1" t="n">
        <v>16.8208154296875</v>
      </c>
      <c r="E1670" s="1" t="n">
        <v>-148.9833984375</v>
      </c>
      <c r="F1670" t="n">
        <v>0.358870930082108</v>
      </c>
    </row>
    <row r="1671" spans="1:6">
      <c r="A1671" s="1" t="n">
        <v>16.5599996298552</v>
      </c>
      <c r="B1671" s="1" t="n">
        <v>-142</v>
      </c>
      <c r="D1671" s="1" t="n">
        <v>16.830966796875</v>
      </c>
      <c r="E1671" s="1" t="n">
        <v>-147.96826171875</v>
      </c>
      <c r="F1671" t="n">
        <v>0.380290832894919</v>
      </c>
    </row>
    <row r="1672" spans="1:6">
      <c r="A1672" s="1" t="n">
        <v>16.5699996296316</v>
      </c>
      <c r="B1672" s="1" t="n">
        <v>-141</v>
      </c>
      <c r="D1672" s="1" t="n">
        <v>16.8411181640625</v>
      </c>
      <c r="E1672" s="1" t="n">
        <v>-146.953125</v>
      </c>
      <c r="F1672" t="n">
        <v>0.40134630526085</v>
      </c>
    </row>
    <row r="1673" spans="1:6">
      <c r="A1673" s="1" t="n">
        <v>16.5799996294081</v>
      </c>
      <c r="B1673" s="1" t="n">
        <v>-140</v>
      </c>
      <c r="D1673" s="1" t="n">
        <v>16.85126953125</v>
      </c>
      <c r="E1673" s="1" t="n">
        <v>-145.986328125</v>
      </c>
      <c r="F1673" t="n">
        <v>0.42203794998144</v>
      </c>
    </row>
    <row r="1674" spans="1:6">
      <c r="A1674" s="1" t="n">
        <v>16.5899996291846</v>
      </c>
      <c r="B1674" s="1" t="n">
        <v>-139</v>
      </c>
      <c r="D1674" s="1" t="n">
        <v>16.8614208984375</v>
      </c>
      <c r="E1674" s="1" t="n">
        <v>-144.97119140625</v>
      </c>
      <c r="F1674" t="n">
        <v>0.442366407971417</v>
      </c>
    </row>
    <row r="1675" spans="1:6">
      <c r="A1675" s="1" t="n">
        <v>16.5999996289611</v>
      </c>
      <c r="B1675" s="1" t="n">
        <v>-138</v>
      </c>
      <c r="D1675" s="1" t="n">
        <v>16.871572265625</v>
      </c>
      <c r="E1675" s="1" t="n">
        <v>-143.9560546875</v>
      </c>
      <c r="F1675" t="n">
        <v>0.462332604080692</v>
      </c>
    </row>
    <row r="1676" spans="1:6">
      <c r="A1676" s="1" t="n">
        <v>16.6099996287376</v>
      </c>
      <c r="B1676" s="1" t="n">
        <v>-137</v>
      </c>
      <c r="D1676" s="1" t="n">
        <v>16.8817236328125</v>
      </c>
      <c r="E1676" s="1" t="n">
        <v>-142.9892578125</v>
      </c>
      <c r="F1676" t="n">
        <v>0.481937938341721</v>
      </c>
    </row>
    <row r="1677" spans="1:6">
      <c r="A1677" s="1" t="n">
        <v>16.6199996285141</v>
      </c>
      <c r="B1677" s="1" t="n">
        <v>-136</v>
      </c>
      <c r="D1677" s="1" t="n">
        <v>16.891875</v>
      </c>
      <c r="E1677" s="1" t="n">
        <v>-141.97412109375</v>
      </c>
      <c r="F1677" t="n">
        <v>0.5011844196712</v>
      </c>
    </row>
    <row r="1678" spans="1:6">
      <c r="A1678" s="1" t="n">
        <v>16.6299996282905</v>
      </c>
      <c r="B1678" s="1" t="n">
        <v>-135</v>
      </c>
      <c r="D1678" s="1" t="n">
        <v>16.9020263671875</v>
      </c>
      <c r="E1678" s="1" t="n">
        <v>-140.958984375</v>
      </c>
      <c r="F1678" t="n">
        <v>0.52007475657843</v>
      </c>
    </row>
    <row r="1679" spans="1:6">
      <c r="A1679" s="1" t="n">
        <v>16.639999628067</v>
      </c>
      <c r="B1679" s="1" t="n">
        <v>-134</v>
      </c>
      <c r="D1679" s="1" t="n">
        <v>16.912177734375</v>
      </c>
      <c r="E1679" s="1" t="n">
        <v>-139.9921875</v>
      </c>
      <c r="F1679" t="n">
        <v>0.538612401307367</v>
      </c>
    </row>
    <row r="1680" spans="1:6">
      <c r="A1680" s="1" t="n">
        <v>16.6499996278435</v>
      </c>
      <c r="B1680" s="1" t="n">
        <v>-133</v>
      </c>
      <c r="D1680" s="1" t="n">
        <v>16.9223291015625</v>
      </c>
      <c r="E1680" s="1" t="n">
        <v>-138.97705078125</v>
      </c>
      <c r="F1680" t="n">
        <v>0.55680155685618</v>
      </c>
    </row>
    <row r="1681" spans="1:6">
      <c r="A1681" s="1" t="n">
        <v>16.65999962762</v>
      </c>
      <c r="B1681" s="1" t="n">
        <v>-132</v>
      </c>
      <c r="D1681" s="1" t="n">
        <v>16.93248046875</v>
      </c>
      <c r="E1681" s="1" t="n">
        <v>-137.9619140625</v>
      </c>
      <c r="F1681" t="n">
        <v>0.574647152143107</v>
      </c>
    </row>
    <row r="1682" spans="1:6">
      <c r="A1682" s="1" t="n">
        <v>16.6699996273965</v>
      </c>
      <c r="B1682" s="1" t="n">
        <v>-131</v>
      </c>
      <c r="D1682" s="1" t="n">
        <v>16.9426318359375</v>
      </c>
      <c r="E1682" s="1" t="n">
        <v>-136.9951171875</v>
      </c>
      <c r="F1682" t="n">
        <v>0.592154797415848</v>
      </c>
    </row>
    <row r="1683" spans="1:6">
      <c r="A1683" s="1" t="n">
        <v>16.6799996271729</v>
      </c>
      <c r="B1683" s="1" t="n">
        <v>-130</v>
      </c>
      <c r="D1683" s="1" t="n">
        <v>16.952783203125</v>
      </c>
      <c r="E1683" s="1" t="n">
        <v>-135.97998046875</v>
      </c>
      <c r="F1683" t="n">
        <v>0.609330709519631</v>
      </c>
    </row>
    <row r="1684" spans="1:6">
      <c r="A1684" s="1" t="n">
        <v>16.6899996269494</v>
      </c>
      <c r="B1684" s="1" t="n">
        <v>-129</v>
      </c>
      <c r="D1684" s="1" t="n">
        <v>16.9629345703125</v>
      </c>
      <c r="E1684" s="1" t="n">
        <v>-134.96484375</v>
      </c>
      <c r="F1684" t="n">
        <v>0.626181637408373</v>
      </c>
    </row>
    <row r="1685" spans="1:6">
      <c r="A1685" s="1" t="n">
        <v>16.6999996267259</v>
      </c>
      <c r="B1685" s="1" t="n">
        <v>-128</v>
      </c>
      <c r="D1685" s="1" t="n">
        <v>16.9730859375</v>
      </c>
      <c r="E1685" s="1" t="n">
        <v>-133.998046875</v>
      </c>
      <c r="F1685" t="n">
        <v>0.642714764006147</v>
      </c>
    </row>
    <row r="1686" spans="1:6">
      <c r="A1686" s="1" t="n">
        <v>16.7099996265024</v>
      </c>
      <c r="B1686" s="1" t="n">
        <v>-127</v>
      </c>
      <c r="D1686" s="1" t="n">
        <v>16.9832373046875</v>
      </c>
      <c r="E1686" s="1" t="n">
        <v>-132.98291015625</v>
      </c>
      <c r="F1686" t="n">
        <v>0.658937615166607</v>
      </c>
    </row>
    <row r="1687" spans="1:6">
      <c r="A1687" s="1" t="n">
        <v>16.7199996262789</v>
      </c>
      <c r="B1687" s="1" t="n">
        <v>-126</v>
      </c>
      <c r="D1687" s="1" t="n">
        <v>16.993388671875</v>
      </c>
      <c r="E1687" s="1" t="n">
        <v>-131.9677734375</v>
      </c>
      <c r="F1687" t="n">
        <v>0.674857960347379</v>
      </c>
    </row>
    <row r="1688" spans="1:6">
      <c r="A1688" s="1" t="n">
        <v>16.7299996260554</v>
      </c>
      <c r="B1688" s="1" t="n">
        <v>-125</v>
      </c>
      <c r="D1688" s="1" t="n">
        <v>17.0035400390625</v>
      </c>
      <c r="E1688" s="1" t="n">
        <v>-130.95263671875</v>
      </c>
      <c r="F1688" t="n">
        <v>0.690483718569167</v>
      </c>
    </row>
    <row r="1689" spans="1:6">
      <c r="A1689" s="1" t="n">
        <v>16.7399996258318</v>
      </c>
      <c r="B1689" s="1" t="n">
        <v>-124</v>
      </c>
      <c r="D1689" s="1" t="n">
        <v>17.01369140625</v>
      </c>
      <c r="E1689" s="1" t="n">
        <v>-129.98583984375</v>
      </c>
      <c r="F1689" t="n">
        <v>0.705822875187279</v>
      </c>
    </row>
    <row r="1690" spans="1:6">
      <c r="A1690" s="1" t="n">
        <v>16.7499996256083</v>
      </c>
      <c r="B1690" s="1" t="n">
        <v>-123</v>
      </c>
      <c r="D1690" s="1" t="n">
        <v>17.0238427734375</v>
      </c>
      <c r="E1690" s="1" t="n">
        <v>-128.970703125</v>
      </c>
      <c r="F1690" t="n">
        <v>0.720883391299485</v>
      </c>
    </row>
    <row r="1691" spans="1:6">
      <c r="A1691" s="1" t="n">
        <v>16.7599996253848</v>
      </c>
      <c r="B1691" s="1" t="n">
        <v>-122</v>
      </c>
      <c r="D1691" s="1" t="n">
        <v>17.033994140625</v>
      </c>
      <c r="E1691" s="1" t="n">
        <v>-127.95556640625</v>
      </c>
      <c r="F1691" t="n">
        <v>0.73567313520021</v>
      </c>
    </row>
    <row r="1692" spans="1:6">
      <c r="A1692" s="1" t="n">
        <v>16.7699996251613</v>
      </c>
      <c r="B1692" s="1" t="n">
        <v>-121</v>
      </c>
      <c r="D1692" s="1" t="n">
        <v>17.0441455078125</v>
      </c>
      <c r="E1692" s="1" t="n">
        <v>-126.98876953125</v>
      </c>
      <c r="F1692" t="n">
        <v>0.750199818850637</v>
      </c>
    </row>
    <row r="1693" spans="1:6">
      <c r="A1693" s="1" t="n">
        <v>16.7799996249378</v>
      </c>
      <c r="B1693" s="1" t="n">
        <v>-120</v>
      </c>
      <c r="D1693" s="1" t="n">
        <v>17.054296875</v>
      </c>
      <c r="E1693" s="1" t="n">
        <v>-125.9736328125</v>
      </c>
      <c r="F1693" t="n">
        <v>0.764470940300546</v>
      </c>
    </row>
    <row r="1694" spans="1:6">
      <c r="A1694" s="1" t="n">
        <v>16.7899996247143</v>
      </c>
      <c r="B1694" s="1" t="n">
        <v>-119</v>
      </c>
      <c r="D1694" s="1" t="n">
        <v>17.0644482421875</v>
      </c>
      <c r="E1694" s="1" t="n">
        <v>-124.95849609375</v>
      </c>
      <c r="F1694" t="n">
        <v>0.778493743576087</v>
      </c>
    </row>
    <row r="1695" spans="1:6">
      <c r="A1695" s="1" t="n">
        <v>16.7999996244907</v>
      </c>
      <c r="B1695" s="1" t="n">
        <v>-118</v>
      </c>
      <c r="D1695" s="1" t="n">
        <v>17.074599609375</v>
      </c>
      <c r="E1695" s="1" t="n">
        <v>-123.99169921875</v>
      </c>
      <c r="F1695" t="n">
        <v>0.792275179842811</v>
      </c>
    </row>
    <row r="1696" spans="1:6">
      <c r="A1696" s="1" t="n">
        <v>16.8099996242672</v>
      </c>
      <c r="B1696" s="1" t="n">
        <v>-117</v>
      </c>
      <c r="D1696" s="1" t="n">
        <v>17.0847509765625</v>
      </c>
      <c r="E1696" s="1" t="n">
        <v>-122.9765625</v>
      </c>
      <c r="F1696" t="n">
        <v>0.805821883063611</v>
      </c>
    </row>
    <row r="1697" spans="1:6">
      <c r="A1697" s="1" t="n">
        <v>16.8199996240437</v>
      </c>
      <c r="B1697" s="1" t="n">
        <v>-116</v>
      </c>
      <c r="D1697" s="1" t="n">
        <v>17.09490234375</v>
      </c>
      <c r="E1697" s="1" t="n">
        <v>-121.96142578125</v>
      </c>
      <c r="F1697" t="n">
        <v>0.819140154359293</v>
      </c>
    </row>
    <row r="1698" spans="1:6">
      <c r="A1698" s="1" t="n">
        <v>16.8299996238202</v>
      </c>
      <c r="B1698" s="1" t="n">
        <v>-115</v>
      </c>
      <c r="D1698" s="1" t="n">
        <v>17.1050537109375</v>
      </c>
      <c r="E1698" s="1" t="n">
        <v>-120.99462890625</v>
      </c>
      <c r="F1698" t="n">
        <v>0.8322359502874</v>
      </c>
    </row>
    <row r="1699" spans="1:6">
      <c r="A1699" s="1" t="n">
        <v>16.8399996235967</v>
      </c>
      <c r="B1699" s="1" t="n">
        <v>-114</v>
      </c>
      <c r="D1699" s="1" t="n">
        <v>17.115205078125</v>
      </c>
      <c r="E1699" s="1" t="n">
        <v>-119.9794921875</v>
      </c>
      <c r="F1699" t="n">
        <v>0.845114884285122</v>
      </c>
    </row>
    <row r="1700" spans="1:6">
      <c r="A1700" s="1" t="n">
        <v>16.8499996233732</v>
      </c>
      <c r="B1700" s="1" t="n">
        <v>-113</v>
      </c>
      <c r="D1700" s="1" t="n">
        <v>17.1253564453125</v>
      </c>
      <c r="E1700" s="1" t="n">
        <v>-118.96435546875</v>
      </c>
      <c r="F1700" t="n">
        <v>0.857782225336949</v>
      </c>
    </row>
    <row r="1701" spans="1:6">
      <c r="A1701" s="1" t="n">
        <v>16.8599996231496</v>
      </c>
      <c r="B1701" s="1" t="n">
        <v>-112</v>
      </c>
      <c r="D1701" s="1" t="n">
        <v>17.1355078125</v>
      </c>
      <c r="E1701" s="1" t="n">
        <v>-117.99755859375</v>
      </c>
      <c r="F1701" t="n">
        <v>0.870242908979306</v>
      </c>
    </row>
    <row r="1702" spans="1:6">
      <c r="A1702" s="1" t="n">
        <v>16.8699996229261</v>
      </c>
      <c r="B1702" s="1" t="n">
        <v>-111</v>
      </c>
      <c r="D1702" s="1" t="n">
        <v>17.1456591796875</v>
      </c>
      <c r="E1702" s="1" t="n">
        <v>-116.982421875</v>
      </c>
      <c r="F1702" t="n">
        <v>0.882501546820125</v>
      </c>
    </row>
    <row r="1703" spans="1:6">
      <c r="A1703" s="1" t="n">
        <v>16.8799996227026</v>
      </c>
      <c r="B1703" s="1" t="n">
        <v>-110</v>
      </c>
      <c r="D1703" s="1" t="n">
        <v>17.155810546875</v>
      </c>
      <c r="E1703" s="1" t="n">
        <v>-115.96728515625</v>
      </c>
      <c r="F1703" t="n">
        <v>0.894562445647115</v>
      </c>
    </row>
    <row r="1704" spans="1:6">
      <c r="A1704" s="1" t="n">
        <v>16.8899996224791</v>
      </c>
      <c r="B1704" s="1" t="n">
        <v>-109</v>
      </c>
      <c r="D1704" s="1" t="n">
        <v>17.1659619140625</v>
      </c>
      <c r="E1704" s="1" t="n">
        <v>-114.9521484375</v>
      </c>
      <c r="F1704" t="n">
        <v>0.906429628630838</v>
      </c>
    </row>
    <row r="1705" spans="1:6">
      <c r="A1705" s="1" t="n">
        <v>16.8999996222556</v>
      </c>
      <c r="B1705" s="1" t="n">
        <v>-108</v>
      </c>
      <c r="D1705" s="1" t="n">
        <v>17.17611328125</v>
      </c>
      <c r="E1705" s="1" t="n">
        <v>-113.9853515625</v>
      </c>
      <c r="F1705" t="n">
        <v>0.918106852231386</v>
      </c>
    </row>
    <row r="1706" spans="1:6">
      <c r="A1706" s="1" t="n">
        <v>16.909999622032</v>
      </c>
      <c r="B1706" s="1" t="n">
        <v>-107</v>
      </c>
      <c r="D1706" s="1" t="n">
        <v>17.1862646484375</v>
      </c>
      <c r="E1706" s="1" t="n">
        <v>-112.97021484375</v>
      </c>
      <c r="F1706" t="n">
        <v>0.929597632548074</v>
      </c>
    </row>
    <row r="1707" spans="1:6">
      <c r="A1707" s="1" t="n">
        <v>16.9199996218085</v>
      </c>
      <c r="B1707" s="1" t="n">
        <v>-106</v>
      </c>
      <c r="D1707" s="1" t="n">
        <v>17.196416015625</v>
      </c>
      <c r="E1707" s="1" t="n">
        <v>-111.955078125</v>
      </c>
      <c r="F1707" t="n">
        <v>0.940905268053815</v>
      </c>
    </row>
    <row r="1708" spans="1:6">
      <c r="A1708" s="1" t="n">
        <v>16.929999621585</v>
      </c>
      <c r="B1708" s="1" t="n">
        <v>-105</v>
      </c>
      <c r="D1708" s="1" t="n">
        <v>17.2065673828125</v>
      </c>
      <c r="E1708" s="1" t="n">
        <v>-110.98828125</v>
      </c>
      <c r="F1708" t="n">
        <v>0.952032864428261</v>
      </c>
    </row>
    <row r="1709" spans="1:6">
      <c r="A1709" s="1" t="n">
        <v>16.9399996213615</v>
      </c>
      <c r="B1709" s="1" t="n">
        <v>-104</v>
      </c>
      <c r="D1709" s="1" t="n">
        <v>17.21671875</v>
      </c>
      <c r="E1709" s="1" t="n">
        <v>-109.97314453125</v>
      </c>
      <c r="F1709" t="n">
        <v>0.962983358695297</v>
      </c>
    </row>
    <row r="1710" spans="1:6">
      <c r="A1710" s="1" t="n">
        <v>16.949999621138</v>
      </c>
      <c r="B1710" s="1" t="n">
        <v>-103</v>
      </c>
      <c r="D1710" s="1" t="n">
        <v>17.2268701171875</v>
      </c>
      <c r="E1710" s="1" t="n">
        <v>-108.9580078125</v>
      </c>
      <c r="F1710" t="n">
        <v>0.973759544295794</v>
      </c>
    </row>
    <row r="1711" spans="1:6">
      <c r="A1711" s="1" t="n">
        <v>16.9599996209145</v>
      </c>
      <c r="B1711" s="1" t="n">
        <v>-102</v>
      </c>
      <c r="D1711" s="1" t="n">
        <v>17.237021484375</v>
      </c>
      <c r="E1711" s="1" t="n">
        <v>-107.9912109375</v>
      </c>
      <c r="F1711" t="n">
        <v>0.984364099301428</v>
      </c>
    </row>
    <row r="1712" spans="1:6">
      <c r="A1712" s="1" t="n">
        <v>16.9699996206909</v>
      </c>
      <c r="B1712" s="1" t="n">
        <v>-101</v>
      </c>
      <c r="D1712" s="1" t="n">
        <v>17.2471728515625</v>
      </c>
      <c r="E1712" s="1" t="n">
        <v>-106.97607421875</v>
      </c>
      <c r="F1712" t="n">
        <v>0.994799603498794</v>
      </c>
    </row>
    <row r="1713" spans="1:6">
      <c r="A1713" s="1" t="n">
        <v>16.9799996204674</v>
      </c>
      <c r="B1713" s="1" t="n">
        <v>-100</v>
      </c>
      <c r="D1713" s="1" t="n">
        <v>17.25732421875</v>
      </c>
      <c r="E1713" s="1" t="n">
        <v>-105.9609375</v>
      </c>
      <c r="F1713" t="n">
        <v>1.00506856491013</v>
      </c>
    </row>
    <row r="1714" spans="1:6">
      <c r="A1714" s="1" t="n">
        <v>16.9899996202439</v>
      </c>
      <c r="B1714" s="1" t="n">
        <v>-99</v>
      </c>
      <c r="D1714" s="1" t="n">
        <v>17.2674755859375</v>
      </c>
      <c r="E1714" s="1" t="n">
        <v>-104.994140625</v>
      </c>
      <c r="F1714" t="n">
        <v>1.01517344313611</v>
      </c>
    </row>
    <row r="1715" spans="1:6">
      <c r="A1715" s="1" t="n">
        <v>16.9999996200204</v>
      </c>
      <c r="B1715" s="1" t="n">
        <v>-98</v>
      </c>
      <c r="D1715" s="1" t="n">
        <v>17.277626953125</v>
      </c>
      <c r="E1715" s="1" t="n">
        <v>-103.97900390625</v>
      </c>
      <c r="F1715" t="n">
        <v>1.02511666532611</v>
      </c>
    </row>
    <row r="1716" spans="1:6">
      <c r="A1716" s="1" t="n">
        <v>17.0099996197969</v>
      </c>
      <c r="B1716" s="1" t="n">
        <v>-97</v>
      </c>
      <c r="D1716" s="1" t="n">
        <v>17.2877783203125</v>
      </c>
      <c r="E1716" s="1" t="n">
        <v>-102.9638671875</v>
      </c>
      <c r="F1716" t="n">
        <v>1.03490064944901</v>
      </c>
    </row>
    <row r="1717" spans="1:6">
      <c r="A1717" s="1" t="n">
        <v>17.0199996195734</v>
      </c>
      <c r="B1717" s="1" t="n">
        <v>-96</v>
      </c>
      <c r="D1717" s="1" t="n">
        <v>17.2979296875</v>
      </c>
      <c r="E1717" s="1" t="n">
        <v>-101.9970703125</v>
      </c>
      <c r="F1717" t="n">
        <v>1.0445278198013</v>
      </c>
    </row>
    <row r="1718" spans="1:6">
      <c r="A1718" s="1" t="n">
        <v>17.0299996193498</v>
      </c>
      <c r="B1718" s="1" t="n">
        <v>-95</v>
      </c>
      <c r="D1718" s="1" t="n">
        <v>17.3080810546875</v>
      </c>
      <c r="E1718" s="1" t="n">
        <v>-100.98193359375</v>
      </c>
      <c r="F1718" t="n">
        <v>1.05400061821067</v>
      </c>
    </row>
    <row r="1719" spans="1:6">
      <c r="A1719" s="1" t="n">
        <v>17.0399996191263</v>
      </c>
      <c r="B1719" s="1" t="n">
        <v>-94</v>
      </c>
      <c r="D1719" s="1" t="n">
        <v>17.318232421875</v>
      </c>
      <c r="E1719" s="1" t="n">
        <v>-99.966796875</v>
      </c>
      <c r="F1719" t="n">
        <v>1.06332151670865</v>
      </c>
    </row>
    <row r="1720" spans="1:6">
      <c r="A1720" s="1" t="n">
        <v>17.0499996189028</v>
      </c>
      <c r="B1720" s="1" t="n">
        <v>-93</v>
      </c>
      <c r="D1720" s="1" t="n">
        <v>17.3283837890625</v>
      </c>
      <c r="E1720" s="1" t="n">
        <v>-99</v>
      </c>
      <c r="F1720" t="n">
        <v>1.07249303009456</v>
      </c>
    </row>
    <row r="1721" spans="1:6">
      <c r="A1721" s="1" t="n">
        <v>17.0599996186793</v>
      </c>
      <c r="B1721" s="1" t="n">
        <v>-92</v>
      </c>
      <c r="D1721" s="1" t="n">
        <v>17.33853515625</v>
      </c>
      <c r="E1721" s="1" t="n">
        <v>-97.98486328125</v>
      </c>
      <c r="F1721" t="n">
        <v>1.08151772246189</v>
      </c>
    </row>
    <row r="1722" spans="1:6">
      <c r="A1722" s="1" t="n">
        <v>17.0699996184558</v>
      </c>
      <c r="B1722" s="1" t="n">
        <v>-91</v>
      </c>
      <c r="D1722" s="1" t="n">
        <v>17.3486865234375</v>
      </c>
      <c r="E1722" s="1" t="n">
        <v>-96.9697265625</v>
      </c>
      <c r="F1722" t="n">
        <v>1.09039820376905</v>
      </c>
    </row>
    <row r="1723" spans="1:6">
      <c r="A1723" s="1" t="n">
        <v>17.0799996182323</v>
      </c>
      <c r="B1723" s="1" t="n">
        <v>-90</v>
      </c>
      <c r="D1723" s="1" t="n">
        <v>17.358837890625</v>
      </c>
      <c r="E1723" s="1" t="n">
        <v>-95.95458984375</v>
      </c>
      <c r="F1723" t="n">
        <v>1.09913712930587</v>
      </c>
    </row>
    <row r="1724" spans="1:6">
      <c r="A1724" s="1" t="n">
        <v>17.0899996180087</v>
      </c>
      <c r="B1724" s="1" t="n">
        <v>-89</v>
      </c>
      <c r="D1724" s="1" t="n">
        <v>17.3689892578125</v>
      </c>
      <c r="E1724" s="1" t="n">
        <v>-94.98779296875</v>
      </c>
      <c r="F1724" t="n">
        <v>1.10773719787415</v>
      </c>
    </row>
    <row r="1725" spans="1:6">
      <c r="A1725" s="1" t="n">
        <v>17.0999996177852</v>
      </c>
      <c r="B1725" s="1" t="n">
        <v>-88</v>
      </c>
      <c r="D1725" s="1" t="n">
        <v>17.379140625</v>
      </c>
      <c r="E1725" s="1" t="n">
        <v>-93.97265625</v>
      </c>
      <c r="F1725" t="n">
        <v>1.11620114497591</v>
      </c>
    </row>
    <row r="1726" spans="1:6">
      <c r="A1726" s="1" t="n">
        <v>17.1099996175617</v>
      </c>
      <c r="B1726" s="1" t="n">
        <v>-87</v>
      </c>
      <c r="D1726" s="1" t="n">
        <v>17.3892919921875</v>
      </c>
      <c r="E1726" s="1" t="n">
        <v>-92.95751953125</v>
      </c>
      <c r="F1726" t="n">
        <v>1.12453173848286</v>
      </c>
    </row>
    <row r="1727" spans="1:6">
      <c r="A1727" s="1" t="n">
        <v>17.1199996173382</v>
      </c>
      <c r="B1727" s="1" t="n">
        <v>-86</v>
      </c>
      <c r="D1727" s="1" t="n">
        <v>17.399443359375</v>
      </c>
      <c r="E1727" s="1" t="n">
        <v>-91.99072265625</v>
      </c>
      <c r="F1727" t="n">
        <v>1.13273176332729</v>
      </c>
    </row>
    <row r="1728" spans="1:6">
      <c r="A1728" s="1" t="n">
        <v>17.1299996171147</v>
      </c>
      <c r="B1728" s="1" t="n">
        <v>-85</v>
      </c>
      <c r="D1728" s="1" t="n">
        <v>17.4095947265625</v>
      </c>
      <c r="E1728" s="1" t="n">
        <v>-90.9755859375</v>
      </c>
      <c r="F1728" t="n">
        <v>1.14080401073022</v>
      </c>
    </row>
    <row r="1729" spans="1:6">
      <c r="A1729" s="1" t="n">
        <v>17.1399996168911</v>
      </c>
      <c r="B1729" s="1" t="n">
        <v>-84</v>
      </c>
      <c r="D1729" s="1" t="n">
        <v>17.41974609375</v>
      </c>
      <c r="E1729" s="1" t="n">
        <v>-89.984619140625</v>
      </c>
      <c r="F1729" t="n">
        <v>1.14875126208838</v>
      </c>
    </row>
    <row r="1730" spans="1:6">
      <c r="A1730" s="1" t="n">
        <v>17.1499996166676</v>
      </c>
      <c r="B1730" s="1" t="n">
        <v>-83</v>
      </c>
      <c r="D1730" s="1" t="n">
        <v>17.4298974609375</v>
      </c>
      <c r="E1730" s="1" t="n">
        <v>-88.99365234375</v>
      </c>
      <c r="F1730" t="n">
        <v>1.15657627570264</v>
      </c>
    </row>
    <row r="1731" spans="1:6">
      <c r="A1731" s="1" t="n">
        <v>17.1599996164441</v>
      </c>
      <c r="B1731" s="1" t="n">
        <v>-82</v>
      </c>
      <c r="D1731" s="1" t="n">
        <v>17.440048828125</v>
      </c>
      <c r="E1731" s="1" t="n">
        <v>-87.978515625</v>
      </c>
      <c r="F1731" t="n">
        <v>1.16428176731601</v>
      </c>
    </row>
    <row r="1732" spans="1:6">
      <c r="A1732" s="1" t="n">
        <v>17.1699996162206</v>
      </c>
      <c r="B1732" s="1" t="n">
        <v>-81</v>
      </c>
      <c r="D1732" s="1" t="n">
        <v>17.4502001953125</v>
      </c>
      <c r="E1732" s="1" t="n">
        <v>-86.987548828125</v>
      </c>
      <c r="F1732" t="n">
        <v>1.17187039111683</v>
      </c>
    </row>
    <row r="1733" spans="1:6">
      <c r="A1733" s="1" t="n">
        <v>17.1799996159971</v>
      </c>
      <c r="B1733" s="1" t="n">
        <v>-80</v>
      </c>
      <c r="D1733" s="1" t="n">
        <v>17.4603515625</v>
      </c>
      <c r="E1733" s="1" t="n">
        <v>-85.99658203125</v>
      </c>
      <c r="F1733" t="n">
        <v>1.17934472570379</v>
      </c>
    </row>
    <row r="1734" spans="1:6">
      <c r="A1734" s="1" t="n">
        <v>17.1899996157736</v>
      </c>
      <c r="B1734" s="1" t="n">
        <v>-79</v>
      </c>
      <c r="D1734" s="1" t="n">
        <v>17.4705029296875</v>
      </c>
      <c r="E1734" s="1" t="n">
        <v>-84.9814453125</v>
      </c>
      <c r="F1734" t="n">
        <v>1.18670725457589</v>
      </c>
    </row>
    <row r="1735" spans="1:6">
      <c r="A1735" s="1" t="n">
        <v>17.19999961555</v>
      </c>
      <c r="B1735" s="1" t="n">
        <v>-78</v>
      </c>
      <c r="D1735" s="1" t="n">
        <v>17.480654296875</v>
      </c>
      <c r="E1735" s="1" t="n">
        <v>-83.990478515625</v>
      </c>
      <c r="F1735" t="n">
        <v>1.19396035185145</v>
      </c>
    </row>
    <row r="1736" spans="1:6">
      <c r="A1736" s="1" t="n">
        <v>17.2099996153265</v>
      </c>
      <c r="B1736" s="1" t="n">
        <v>-77</v>
      </c>
      <c r="D1736" s="1" t="n">
        <v>17.4908056640625</v>
      </c>
      <c r="E1736" s="1" t="n">
        <v>-82.99951171875</v>
      </c>
      <c r="F1736" t="n">
        <v>1.20110628138514</v>
      </c>
    </row>
    <row r="1737" spans="1:6">
      <c r="A1737" s="1" t="n">
        <v>17.219999615103</v>
      </c>
      <c r="B1737" s="1" t="n">
        <v>-76</v>
      </c>
      <c r="D1737" s="1" t="n">
        <v>17.50095703125</v>
      </c>
      <c r="E1737" s="1" t="n">
        <v>-81.984375</v>
      </c>
      <c r="F1737" t="n">
        <v>1.20814717557523</v>
      </c>
    </row>
    <row r="1738" spans="1:6">
      <c r="A1738" s="1" t="n">
        <v>17.2299996148795</v>
      </c>
      <c r="B1738" s="1" t="n">
        <v>-75</v>
      </c>
      <c r="D1738" s="1" t="n">
        <v>17.5111083984375</v>
      </c>
      <c r="E1738" s="1" t="n">
        <v>-80.993408203125</v>
      </c>
      <c r="F1738" t="n">
        <v>1.21508502376438</v>
      </c>
    </row>
    <row r="1739" spans="1:6">
      <c r="A1739" s="1" t="n">
        <v>17.239999614656</v>
      </c>
      <c r="B1739" s="1" t="n">
        <v>-74</v>
      </c>
      <c r="D1739" s="1" t="n">
        <v>17.521259765625</v>
      </c>
      <c r="E1739" s="1" t="n">
        <v>-79.978271484375</v>
      </c>
      <c r="F1739" t="n">
        <v>1.22192167982835</v>
      </c>
    </row>
    <row r="1740" spans="1:6">
      <c r="A1740" s="1" t="n">
        <v>17.2499996144325</v>
      </c>
      <c r="B1740" s="1" t="n">
        <v>-73</v>
      </c>
      <c r="D1740" s="1" t="n">
        <v>17.5314111328125</v>
      </c>
      <c r="E1740" s="1" t="n">
        <v>-78.9873046875</v>
      </c>
      <c r="F1740" t="n">
        <v>1.22865885314835</v>
      </c>
    </row>
    <row r="1741" spans="1:6">
      <c r="A1741" s="1" t="n">
        <v>17.2599996142089</v>
      </c>
      <c r="B1741" s="1" t="n">
        <v>-72</v>
      </c>
      <c r="D1741" s="1" t="n">
        <v>17.5415625</v>
      </c>
      <c r="E1741" s="1" t="n">
        <v>-77.996337890625</v>
      </c>
      <c r="F1741" t="n">
        <v>1.23529811930733</v>
      </c>
    </row>
    <row r="1742" spans="1:6">
      <c r="A1742" s="1" t="n">
        <v>17.2699996139854</v>
      </c>
      <c r="B1742" s="1" t="n">
        <v>-71</v>
      </c>
      <c r="D1742" s="1" t="n">
        <v>17.5517138671875</v>
      </c>
      <c r="E1742" s="1" t="n">
        <v>-76.981201171875</v>
      </c>
      <c r="F1742" t="n">
        <v>1.24184092526701</v>
      </c>
    </row>
    <row r="1743" spans="1:6">
      <c r="A1743" s="1" t="n">
        <v>17.2799996137619</v>
      </c>
      <c r="B1743" s="1" t="n">
        <v>-70</v>
      </c>
      <c r="D1743" s="1" t="n">
        <v>17.561865234375</v>
      </c>
      <c r="E1743" s="1" t="n">
        <v>-75.990234375</v>
      </c>
      <c r="F1743" t="n">
        <v>1.24828860997341</v>
      </c>
    </row>
    <row r="1744" spans="1:6">
      <c r="A1744" s="1" t="n">
        <v>17.2899996135384</v>
      </c>
      <c r="B1744" s="1" t="n">
        <v>-69</v>
      </c>
      <c r="D1744" s="1" t="n">
        <v>17.5720166015625</v>
      </c>
      <c r="E1744" s="1" t="n">
        <v>-74.999267578125</v>
      </c>
      <c r="F1744" t="n">
        <v>1.2546424163198</v>
      </c>
    </row>
    <row r="1745" spans="1:6">
      <c r="A1745" s="1" t="n">
        <v>17.2999996133149</v>
      </c>
      <c r="B1745" s="1" t="n">
        <v>-68</v>
      </c>
      <c r="D1745" s="1" t="n">
        <v>17.58216796875</v>
      </c>
      <c r="E1745" s="1" t="n">
        <v>-73.984130859375</v>
      </c>
      <c r="F1745" t="n">
        <v>1.26090351322008</v>
      </c>
    </row>
    <row r="1746" spans="1:6">
      <c r="A1746" s="1" t="n">
        <v>17.3099996130913</v>
      </c>
      <c r="B1746" s="1" t="n">
        <v>-67</v>
      </c>
      <c r="D1746" s="1" t="n">
        <v>17.5923193359375</v>
      </c>
      <c r="E1746" s="1" t="n">
        <v>-72.9931640625</v>
      </c>
      <c r="F1746" t="n">
        <v>1.26707302427298</v>
      </c>
    </row>
    <row r="1747" spans="1:6">
      <c r="A1747" s="1" t="n">
        <v>17.3199996128678</v>
      </c>
      <c r="B1747" s="1" t="n">
        <v>-66</v>
      </c>
      <c r="D1747" s="1" t="n">
        <v>17.602470703125</v>
      </c>
      <c r="E1747" s="1" t="n">
        <v>-71.97802734375</v>
      </c>
      <c r="F1747" t="n">
        <v>1.27315205767857</v>
      </c>
    </row>
    <row r="1748" spans="1:6">
      <c r="A1748" s="1" t="n">
        <v>17.3299996126443</v>
      </c>
      <c r="B1748" s="1" t="n">
        <v>-65</v>
      </c>
      <c r="D1748" s="1" t="n">
        <v>17.6126220703125</v>
      </c>
      <c r="E1748" s="1" t="n">
        <v>-70.987060546875</v>
      </c>
      <c r="F1748" t="n">
        <v>1.27914173487769</v>
      </c>
    </row>
    <row r="1749" spans="1:6">
      <c r="A1749" s="1" t="n">
        <v>17.3399996124208</v>
      </c>
      <c r="B1749" s="1" t="n">
        <v>-64</v>
      </c>
      <c r="D1749" s="1" t="n">
        <v>17.6227734375</v>
      </c>
      <c r="E1749" s="1" t="n">
        <v>-69.99609375</v>
      </c>
      <c r="F1749" t="n">
        <v>1.28504322735485</v>
      </c>
    </row>
    <row r="1750" spans="1:6">
      <c r="A1750" s="1" t="n">
        <v>17.3499996121973</v>
      </c>
      <c r="B1750" s="1" t="n">
        <v>-63</v>
      </c>
      <c r="D1750" s="1" t="n">
        <v>17.6329248046875</v>
      </c>
      <c r="E1750" s="1" t="n">
        <v>-68.98095703125</v>
      </c>
      <c r="F1750" t="n">
        <v>1.29085778650533</v>
      </c>
    </row>
    <row r="1751" spans="1:6">
      <c r="A1751" s="1" t="n">
        <v>17.3599996119738</v>
      </c>
      <c r="B1751" s="1" t="n">
        <v>-62</v>
      </c>
      <c r="D1751" s="1" t="n">
        <v>17.643076171875</v>
      </c>
      <c r="E1751" s="1" t="n">
        <v>-67.989990234375</v>
      </c>
      <c r="F1751" t="n">
        <v>1.29658678233632</v>
      </c>
    </row>
    <row r="1752" spans="1:6">
      <c r="A1752" s="1" t="n">
        <v>17.3699996117502</v>
      </c>
      <c r="B1752" s="1" t="n">
        <v>-61</v>
      </c>
      <c r="D1752" s="1" t="n">
        <v>17.6532275390625</v>
      </c>
      <c r="E1752" s="1" t="n">
        <v>-66.9990234375</v>
      </c>
      <c r="F1752" t="n">
        <v>1.30223173849571</v>
      </c>
    </row>
    <row r="1753" spans="1:6">
      <c r="A1753" s="1" t="n">
        <v>17.3799996115267</v>
      </c>
      <c r="B1753" s="1" t="n">
        <v>-60</v>
      </c>
      <c r="D1753" s="1" t="n">
        <v>17.66337890625</v>
      </c>
      <c r="E1753" s="1" t="n">
        <v>-65.98388671875</v>
      </c>
      <c r="F1753" t="n">
        <v>1.307794359803</v>
      </c>
    </row>
    <row r="1754" spans="1:6">
      <c r="A1754" s="1" t="n">
        <v>17.3899996113032</v>
      </c>
      <c r="B1754" s="1" t="n">
        <v>-59</v>
      </c>
      <c r="D1754" s="1" t="n">
        <v>17.6735302734375</v>
      </c>
      <c r="E1754" s="1" t="n">
        <v>-64.992919921875</v>
      </c>
      <c r="F1754" t="n">
        <v>1.3132765620841</v>
      </c>
    </row>
    <row r="1755" spans="1:6">
      <c r="A1755" s="1" t="n">
        <v>17.3999996110797</v>
      </c>
      <c r="B1755" s="1" t="n">
        <v>-58</v>
      </c>
      <c r="D1755" s="1" t="n">
        <v>17.683681640625</v>
      </c>
      <c r="E1755" s="1" t="n">
        <v>-63.977783203125</v>
      </c>
      <c r="F1755" t="n">
        <v>1.31868049669019</v>
      </c>
    </row>
    <row r="1756" spans="1:6">
      <c r="A1756" s="1" t="n">
        <v>17.4099996108562</v>
      </c>
      <c r="B1756" s="1" t="n">
        <v>-57</v>
      </c>
      <c r="D1756" s="1" t="n">
        <v>17.6938330078125</v>
      </c>
      <c r="E1756" s="1" t="n">
        <v>-62.98681640625</v>
      </c>
      <c r="F1756" t="n">
        <v>1.32400856776789</v>
      </c>
    </row>
    <row r="1757" spans="1:6">
      <c r="A1757" s="1" t="n">
        <v>17.4199996106327</v>
      </c>
      <c r="B1757" s="1" t="n">
        <v>-56</v>
      </c>
      <c r="D1757" s="1" t="n">
        <v>17.703984375</v>
      </c>
      <c r="E1757" s="1" t="n">
        <v>-61.995849609375</v>
      </c>
      <c r="F1757" t="n">
        <v>1.32926344804627</v>
      </c>
    </row>
    <row r="1758" spans="1:6">
      <c r="A1758" s="1" t="n">
        <v>17.4299996104091</v>
      </c>
      <c r="B1758" s="1" t="n">
        <v>-55</v>
      </c>
      <c r="D1758" s="1" t="n">
        <v>17.7141357421875</v>
      </c>
      <c r="E1758" s="1" t="n">
        <v>-60.980712890625</v>
      </c>
      <c r="F1758" t="n">
        <v>1.33444807532842</v>
      </c>
    </row>
    <row r="1759" spans="1:6">
      <c r="A1759" s="1" t="n">
        <v>17.4399996101856</v>
      </c>
      <c r="B1759" s="1" t="n">
        <v>-54</v>
      </c>
      <c r="D1759" s="1" t="n">
        <v>17.724287109375</v>
      </c>
      <c r="E1759" s="1" t="n">
        <v>-59.98974609375</v>
      </c>
      <c r="F1759" t="n">
        <v>1.33956565476637</v>
      </c>
    </row>
    <row r="1760" spans="1:6">
      <c r="A1760" s="1" t="n">
        <v>17.4499996099621</v>
      </c>
      <c r="B1760" s="1" t="n">
        <v>-53</v>
      </c>
      <c r="D1760" s="1" t="n">
        <v>17.7344384765625</v>
      </c>
      <c r="E1760" s="1" t="n">
        <v>-58.998779296875</v>
      </c>
      <c r="F1760" t="n">
        <v>1.34461963632779</v>
      </c>
    </row>
    <row r="1761" spans="1:6">
      <c r="A1761" s="1" t="n">
        <v>17.4599996097386</v>
      </c>
      <c r="B1761" s="1" t="n">
        <v>-52</v>
      </c>
      <c r="D1761" s="1" t="n">
        <v>17.74458984375</v>
      </c>
      <c r="E1761" s="1" t="n">
        <v>-57.983642578125</v>
      </c>
      <c r="F1761" t="n">
        <v>1.34961369303188</v>
      </c>
    </row>
    <row r="1762" spans="1:6">
      <c r="A1762" s="1" t="n">
        <v>17.4699996095151</v>
      </c>
      <c r="B1762" s="1" t="n">
        <v>-51</v>
      </c>
      <c r="D1762" s="1" t="n">
        <v>17.7547412109375</v>
      </c>
      <c r="E1762" s="1" t="n">
        <v>-56.99267578125</v>
      </c>
      <c r="F1762" t="n">
        <v>1.3545516847287</v>
      </c>
    </row>
    <row r="1763" spans="1:6">
      <c r="A1763" s="1" t="n">
        <v>17.4799996092916</v>
      </c>
      <c r="B1763" s="1" t="n">
        <v>-50</v>
      </c>
      <c r="D1763" s="1" t="n">
        <v>17.764892578125</v>
      </c>
      <c r="E1763" s="1" t="n">
        <v>-55.9775390625</v>
      </c>
      <c r="F1763" t="n">
        <v>1.35943761149599</v>
      </c>
    </row>
    <row r="1764" spans="1:6">
      <c r="A1764" s="1" t="n">
        <v>17.489999609068</v>
      </c>
      <c r="B1764" s="1" t="n">
        <v>-49</v>
      </c>
      <c r="D1764" s="1" t="n">
        <v>17.7750439453125</v>
      </c>
      <c r="E1764" s="1" t="n">
        <v>-54.986572265625</v>
      </c>
      <c r="F1764" t="n">
        <v>1.36427555086035</v>
      </c>
    </row>
    <row r="1765" spans="1:6">
      <c r="A1765" s="1" t="n">
        <v>17.4999996088445</v>
      </c>
      <c r="B1765" s="1" t="n">
        <v>-48</v>
      </c>
      <c r="D1765" s="1" t="n">
        <v>17.7851953125</v>
      </c>
      <c r="E1765" s="1" t="n">
        <v>-53.99560546875</v>
      </c>
      <c r="F1765" t="n">
        <v>1.3690695866351</v>
      </c>
    </row>
    <row r="1766" spans="1:6">
      <c r="A1766" s="1" t="n">
        <v>17.509999608621</v>
      </c>
      <c r="B1766" s="1" t="n">
        <v>-47</v>
      </c>
      <c r="D1766" s="1" t="n">
        <v>17.7953466796875</v>
      </c>
      <c r="E1766" s="1" t="n">
        <v>-52.98046875</v>
      </c>
      <c r="F1766" t="n">
        <v>1.37382373504263</v>
      </c>
    </row>
    <row r="1767" spans="1:6">
      <c r="A1767" s="1" t="n">
        <v>17.5199996083975</v>
      </c>
      <c r="B1767" s="1" t="n">
        <v>-46</v>
      </c>
      <c r="D1767" s="1" t="n">
        <v>17.805498046875</v>
      </c>
      <c r="E1767" s="1" t="n">
        <v>-51.989501953125</v>
      </c>
      <c r="F1767" t="n">
        <v>1.37854185115372</v>
      </c>
    </row>
    <row r="1768" spans="1:6">
      <c r="A1768" s="1" t="n">
        <v>17.529999608174</v>
      </c>
      <c r="B1768" s="1" t="n">
        <v>-45</v>
      </c>
      <c r="D1768" s="1" t="n">
        <v>17.8156494140625</v>
      </c>
      <c r="E1768" s="1" t="n">
        <v>-50.99853515625</v>
      </c>
      <c r="F1768" t="n">
        <v>1.38322752632906</v>
      </c>
    </row>
    <row r="1769" spans="1:6">
      <c r="A1769" s="1" t="n">
        <v>17.5399996079504</v>
      </c>
      <c r="B1769" s="1" t="n">
        <v>-44</v>
      </c>
      <c r="D1769" s="1" t="n">
        <v>17.82580078125</v>
      </c>
      <c r="E1769" s="1" t="n">
        <v>-49.9833984375</v>
      </c>
      <c r="F1769" t="n">
        <v>1.38788398264261</v>
      </c>
    </row>
    <row r="1770" spans="1:6">
      <c r="A1770" s="1" t="n">
        <v>17.5499996077269</v>
      </c>
      <c r="B1770" s="1" t="n">
        <v>-43</v>
      </c>
      <c r="D1770" s="1" t="n">
        <v>17.8359521484375</v>
      </c>
      <c r="E1770" s="1" t="n">
        <v>-48.992431640625</v>
      </c>
      <c r="F1770" t="n">
        <v>1.39251395433437</v>
      </c>
    </row>
    <row r="1771" spans="1:6">
      <c r="A1771" s="1" t="n">
        <v>17.5599996075034</v>
      </c>
      <c r="B1771" s="1" t="n">
        <v>-42</v>
      </c>
      <c r="D1771" s="1" t="n">
        <v>17.846103515625</v>
      </c>
      <c r="E1771" s="1" t="n">
        <v>-47.977294921875</v>
      </c>
      <c r="F1771" t="n">
        <v>1.39711957749023</v>
      </c>
    </row>
    <row r="1772" spans="1:6">
      <c r="A1772" s="1" t="n">
        <v>17.5699996072799</v>
      </c>
      <c r="B1772" s="1" t="n">
        <v>-41</v>
      </c>
      <c r="D1772" s="1" t="n">
        <v>17.8562548828125</v>
      </c>
      <c r="E1772" s="1" t="n">
        <v>-46.986328125</v>
      </c>
      <c r="F1772" t="n">
        <v>1.40170226571315</v>
      </c>
    </row>
    <row r="1773" spans="1:6">
      <c r="A1773" s="1" t="n">
        <v>17.5799996070564</v>
      </c>
      <c r="B1773" s="1" t="n">
        <v>-40</v>
      </c>
      <c r="D1773" s="1" t="n">
        <v>17.86640625</v>
      </c>
      <c r="E1773" s="1" t="n">
        <v>-45.995361328125</v>
      </c>
      <c r="F1773" t="n">
        <v>1.40626258937281</v>
      </c>
    </row>
    <row r="1774" spans="1:6">
      <c r="A1774" s="1" t="n">
        <v>17.5899996068329</v>
      </c>
      <c r="B1774" s="1" t="n">
        <v>-39</v>
      </c>
      <c r="D1774" s="1" t="n">
        <v>17.8765576171875</v>
      </c>
      <c r="E1774" s="1" t="n">
        <v>-44.9923095703125</v>
      </c>
      <c r="F1774" t="n">
        <v>1.41080015721412</v>
      </c>
    </row>
    <row r="1775" spans="1:6">
      <c r="A1775" s="1" t="n">
        <v>17.5999996066093</v>
      </c>
      <c r="B1775" s="1" t="n">
        <v>-38</v>
      </c>
      <c r="D1775" s="1" t="n">
        <v>17.886708984375</v>
      </c>
      <c r="E1775" s="1" t="n">
        <v>-43.9892578125</v>
      </c>
      <c r="F1775" t="n">
        <v>1.41531350965121</v>
      </c>
    </row>
    <row r="1776" spans="1:6">
      <c r="A1776" s="1" t="n">
        <v>17.6099996063858</v>
      </c>
      <c r="B1776" s="1" t="n">
        <v>-37</v>
      </c>
      <c r="D1776" s="1" t="n">
        <v>17.8968603515625</v>
      </c>
      <c r="E1776" s="1" t="n">
        <v>-42.998291015625</v>
      </c>
      <c r="F1776" t="n">
        <v>1.41980000650099</v>
      </c>
    </row>
    <row r="1777" spans="1:6">
      <c r="A1777" s="1" t="n">
        <v>17.6199996061623</v>
      </c>
      <c r="B1777" s="1" t="n">
        <v>-36</v>
      </c>
      <c r="D1777" s="1" t="n">
        <v>17.90701171875</v>
      </c>
      <c r="E1777" s="1" t="n">
        <v>-41.9952392578125</v>
      </c>
      <c r="F1777" t="n">
        <v>1.42425573823586</v>
      </c>
    </row>
    <row r="1778" spans="1:6">
      <c r="A1778" s="1" t="n">
        <v>17.6299996059388</v>
      </c>
      <c r="B1778" s="1" t="n">
        <v>-35</v>
      </c>
      <c r="D1778" s="1" t="n">
        <v>17.9171630859375</v>
      </c>
      <c r="E1778" s="1" t="n">
        <v>-40.9921875</v>
      </c>
      <c r="F1778" t="n">
        <v>1.42867544532583</v>
      </c>
    </row>
    <row r="1779" spans="1:6">
      <c r="A1779" s="1" t="n">
        <v>17.6399996057153</v>
      </c>
      <c r="B1779" s="1" t="n">
        <v>-34</v>
      </c>
      <c r="D1779" s="1" t="n">
        <v>17.927314453125</v>
      </c>
      <c r="E1779" s="1" t="n">
        <v>-39.9891357421875</v>
      </c>
      <c r="F1779" t="n">
        <v>1.43305245348604</v>
      </c>
    </row>
    <row r="1780" spans="1:6">
      <c r="A1780" s="1" t="n">
        <v>17.6499996054918</v>
      </c>
      <c r="B1780" s="1" t="n">
        <v>-33</v>
      </c>
      <c r="D1780" s="1" t="n">
        <v>17.9374658203125</v>
      </c>
      <c r="E1780" s="1" t="n">
        <v>-38.9981689453125</v>
      </c>
      <c r="F1780" t="n">
        <v>1.43737863119509</v>
      </c>
    </row>
    <row r="1781" spans="1:6">
      <c r="A1781" s="1" t="n">
        <v>17.6599996052682</v>
      </c>
      <c r="B1781" s="1" t="n">
        <v>-32</v>
      </c>
      <c r="D1781" s="1" t="n">
        <v>17.9476171875</v>
      </c>
      <c r="E1781" s="1" t="n">
        <v>-37.9951171875</v>
      </c>
      <c r="F1781" t="n">
        <v>1.44164436765395</v>
      </c>
    </row>
    <row r="1782" spans="1:6">
      <c r="A1782" s="1" t="n">
        <v>17.6699996050447</v>
      </c>
      <c r="B1782" s="1" t="n">
        <v>-31</v>
      </c>
      <c r="D1782" s="1" t="n">
        <v>17.9577685546875</v>
      </c>
      <c r="E1782" s="1" t="n">
        <v>-36.9920654296875</v>
      </c>
      <c r="F1782" t="n">
        <v>1.44583857823323</v>
      </c>
    </row>
    <row r="1783" spans="1:6">
      <c r="A1783" s="1" t="n">
        <v>17.6799996048212</v>
      </c>
      <c r="B1783" s="1" t="n">
        <v>-30</v>
      </c>
      <c r="D1783" s="1" t="n">
        <v>17.967919921875</v>
      </c>
      <c r="E1783" s="1" t="n">
        <v>-35.989013671875</v>
      </c>
      <c r="F1783" t="n">
        <v>1.44994872767381</v>
      </c>
    </row>
    <row r="1784" spans="1:6">
      <c r="A1784" s="1" t="n">
        <v>17.6899996045977</v>
      </c>
      <c r="B1784" s="1" t="n">
        <v>-29</v>
      </c>
      <c r="D1784" s="1" t="n">
        <v>17.9780712890625</v>
      </c>
      <c r="E1784" s="1" t="n">
        <v>-34.998046875</v>
      </c>
      <c r="F1784" t="n">
        <v>1.4539608912453</v>
      </c>
    </row>
    <row r="1785" spans="1:6">
      <c r="A1785" s="1" t="n">
        <v>17.6999996043742</v>
      </c>
      <c r="B1785" s="1" t="n">
        <v>-28</v>
      </c>
      <c r="D1785" s="1" t="n">
        <v>17.98822265625</v>
      </c>
      <c r="E1785" s="1" t="n">
        <v>-33.9949951171875</v>
      </c>
      <c r="F1785" t="n">
        <v>1.45785984165461</v>
      </c>
    </row>
    <row r="1786" spans="1:6">
      <c r="A1786" s="1" t="n">
        <v>17.7099996041507</v>
      </c>
      <c r="B1786" s="1" t="n">
        <v>-27</v>
      </c>
      <c r="D1786" s="1" t="n">
        <v>17.9983740234375</v>
      </c>
      <c r="E1786" s="1" t="n">
        <v>-32.991943359375</v>
      </c>
      <c r="F1786" t="n">
        <v>1.46162916912196</v>
      </c>
    </row>
    <row r="1787" spans="1:6">
      <c r="A1787" s="1" t="n">
        <v>17.7199996039271</v>
      </c>
      <c r="B1787" s="1" t="n">
        <v>-26</v>
      </c>
      <c r="D1787" s="1" t="n">
        <v>18.008525390625</v>
      </c>
      <c r="E1787" s="1" t="n">
        <v>-31.9888916015625</v>
      </c>
      <c r="F1787" t="n">
        <v>1.46525142669803</v>
      </c>
    </row>
    <row r="1788" spans="1:6">
      <c r="A1788" s="1" t="n">
        <v>17.7299996037036</v>
      </c>
      <c r="B1788" s="1" t="n">
        <v>-25</v>
      </c>
      <c r="D1788" s="1" t="n">
        <v>18.0186767578125</v>
      </c>
      <c r="E1788" s="1" t="n">
        <v>-30.9979248046875</v>
      </c>
      <c r="F1788" t="n">
        <v>1.46870831479538</v>
      </c>
    </row>
    <row r="1789" spans="1:6">
      <c r="A1789" s="1" t="n">
        <v>17.7399996034801</v>
      </c>
      <c r="B1789" s="1" t="n">
        <v>-24</v>
      </c>
      <c r="D1789" s="1" t="n">
        <v>18.028828125</v>
      </c>
      <c r="E1789" s="1" t="n">
        <v>-29.994873046875</v>
      </c>
      <c r="F1789" t="n">
        <v>1.47198089390709</v>
      </c>
    </row>
    <row r="1790" spans="1:6">
      <c r="A1790" s="1" t="n">
        <v>17.7499996032566</v>
      </c>
      <c r="B1790" s="1" t="n">
        <v>-23</v>
      </c>
      <c r="D1790" s="1" t="n">
        <v>18.0389794921875</v>
      </c>
      <c r="E1790" s="1" t="n">
        <v>-28.9918212890625</v>
      </c>
      <c r="F1790" t="n">
        <v>1.47504982070236</v>
      </c>
    </row>
    <row r="1791" spans="1:6">
      <c r="A1791" s="1" t="n">
        <v>17.7599996030331</v>
      </c>
      <c r="B1791" s="1" t="n">
        <v>-22</v>
      </c>
      <c r="D1791" s="1" t="n">
        <v>18.049130859375</v>
      </c>
      <c r="E1791" s="1" t="n">
        <v>-27.98876953125</v>
      </c>
      <c r="F1791" t="n">
        <v>1.47789562503806</v>
      </c>
    </row>
    <row r="1792" spans="1:6">
      <c r="A1792" s="1" t="n">
        <v>17.7699996028095</v>
      </c>
      <c r="B1792" s="1" t="n">
        <v>-21</v>
      </c>
      <c r="D1792" s="1" t="n">
        <v>18.0592822265625</v>
      </c>
      <c r="E1792" s="1" t="n">
        <v>-26.997802734375</v>
      </c>
      <c r="F1792" t="n">
        <v>1.48049900021657</v>
      </c>
    </row>
    <row r="1793" spans="1:6">
      <c r="A1793" s="1" t="n">
        <v>17.779999602586</v>
      </c>
      <c r="B1793" s="1" t="n">
        <v>-20</v>
      </c>
      <c r="D1793" s="1" t="n">
        <v>18.06943359375</v>
      </c>
      <c r="E1793" s="1" t="n">
        <v>-25.9947509765625</v>
      </c>
      <c r="F1793" t="n">
        <v>1.48284112019665</v>
      </c>
    </row>
    <row r="1794" spans="1:6">
      <c r="A1794" s="1" t="n">
        <v>17.7899996023625</v>
      </c>
      <c r="B1794" s="1" t="n">
        <v>-19</v>
      </c>
      <c r="D1794" s="1" t="n">
        <v>18.0795849609375</v>
      </c>
      <c r="E1794" s="1" t="n">
        <v>-24.99169921875</v>
      </c>
      <c r="F1794" t="n">
        <v>1.48490397404328</v>
      </c>
    </row>
    <row r="1795" spans="1:6">
      <c r="A1795" s="1" t="n">
        <v>17.799999602139</v>
      </c>
      <c r="B1795" s="1" t="n">
        <v>-18</v>
      </c>
      <c r="D1795" s="1" t="n">
        <v>18.089736328125</v>
      </c>
      <c r="E1795" s="1" t="n">
        <v>-23.9886474609375</v>
      </c>
      <c r="F1795" t="n">
        <v>1.48667071402741</v>
      </c>
    </row>
    <row r="1796" spans="1:6">
      <c r="A1796" s="1" t="n">
        <v>17.8099996019155</v>
      </c>
      <c r="B1796" s="1" t="n">
        <v>-17</v>
      </c>
      <c r="D1796" s="1" t="n">
        <v>18.0998876953125</v>
      </c>
      <c r="E1796" s="1" t="n">
        <v>-22.9976806640625</v>
      </c>
      <c r="F1796" t="n">
        <v>1.48812601522592</v>
      </c>
    </row>
    <row r="1797" spans="1:6">
      <c r="A1797" s="1" t="n">
        <v>17.819999601692</v>
      </c>
      <c r="B1797" s="1" t="n">
        <v>-16</v>
      </c>
      <c r="D1797" s="1" t="n">
        <v>18.1100390625</v>
      </c>
      <c r="E1797" s="1" t="n">
        <v>-21.99462890625</v>
      </c>
      <c r="F1797" t="n">
        <v>1.48925643375664</v>
      </c>
    </row>
    <row r="1798" spans="1:6">
      <c r="A1798" s="1" t="n">
        <v>17.8299996014684</v>
      </c>
      <c r="B1798" s="1" t="n">
        <v>-15</v>
      </c>
      <c r="D1798" s="1" t="n">
        <v>18.1201904296875</v>
      </c>
      <c r="E1798" s="1" t="n">
        <v>-20.9915771484375</v>
      </c>
      <c r="F1798" t="n">
        <v>1.49005076201285</v>
      </c>
    </row>
    <row r="1799" spans="1:6">
      <c r="A1799" s="1" t="n">
        <v>17.8399996012449</v>
      </c>
      <c r="B1799" s="1" t="n">
        <v>-14</v>
      </c>
      <c r="D1799" s="1" t="n">
        <v>18.130341796875</v>
      </c>
      <c r="E1799" s="1" t="n">
        <v>-19.988525390625</v>
      </c>
      <c r="F1799" t="n">
        <v>1.49050037991667</v>
      </c>
    </row>
    <row r="1800" spans="1:6">
      <c r="A1800" s="1" t="n">
        <v>17.8499996010214</v>
      </c>
      <c r="B1800" s="1" t="n">
        <v>-13</v>
      </c>
      <c r="D1800" s="1" t="n">
        <v>18.1404931640625</v>
      </c>
      <c r="E1800" s="1" t="n">
        <v>-18.99755859375</v>
      </c>
      <c r="F1800" t="n">
        <v>1.49059958192789</v>
      </c>
    </row>
    <row r="1801" spans="1:6">
      <c r="A1801" s="1" t="n">
        <v>17.8599996007979</v>
      </c>
      <c r="B1801" s="1" t="n">
        <v>-12</v>
      </c>
      <c r="D1801" s="1" t="n">
        <v>18.15064453125</v>
      </c>
      <c r="E1801" s="1" t="n">
        <v>-17.9945068359375</v>
      </c>
      <c r="F1801" t="n">
        <v>1.49034588726044</v>
      </c>
    </row>
    <row r="1802" spans="1:6">
      <c r="A1802" s="1" t="n">
        <v>17.8699996005744</v>
      </c>
      <c r="B1802" s="1" t="n">
        <v>-11</v>
      </c>
      <c r="D1802" s="1" t="n">
        <v>18.1607958984375</v>
      </c>
      <c r="E1802" s="1" t="n">
        <v>-16.991455078125</v>
      </c>
      <c r="F1802" t="n">
        <v>1.48974031403863</v>
      </c>
    </row>
    <row r="1803" spans="1:6">
      <c r="A1803" s="1" t="n">
        <v>17.8799996003509</v>
      </c>
      <c r="B1803" s="1" t="n">
        <v>-10</v>
      </c>
      <c r="D1803" s="1" t="n">
        <v>18.170947265625</v>
      </c>
      <c r="E1803" s="1" t="n">
        <v>-15.991455078125</v>
      </c>
      <c r="F1803" t="n">
        <v>1.48878762624598</v>
      </c>
    </row>
    <row r="1804" spans="1:6">
      <c r="A1804" s="1" t="n">
        <v>17.8899996001273</v>
      </c>
      <c r="B1804" s="1" t="n">
        <v>-9</v>
      </c>
      <c r="D1804" s="1" t="n">
        <v>18.1810986328125</v>
      </c>
      <c r="E1804" s="1" t="n">
        <v>-14.991455078125</v>
      </c>
      <c r="F1804" t="n">
        <v>1.48749652549577</v>
      </c>
    </row>
    <row r="1805" spans="1:6">
      <c r="A1805" s="1" t="n">
        <v>17.8999995999038</v>
      </c>
      <c r="B1805" s="1" t="n">
        <v>-8</v>
      </c>
      <c r="D1805" s="1" t="n">
        <v>18.19125</v>
      </c>
      <c r="E1805" s="1" t="n">
        <v>-13.991455078125</v>
      </c>
      <c r="F1805" t="n">
        <v>1.48587979410115</v>
      </c>
    </row>
    <row r="1806" spans="1:6">
      <c r="A1806" s="1" t="n">
        <v>17.9099995996803</v>
      </c>
      <c r="B1806" s="1" t="n">
        <v>-7</v>
      </c>
      <c r="D1806" s="1" t="n">
        <v>18.2014013671875</v>
      </c>
      <c r="E1806" s="1" t="n">
        <v>-12.991455078125</v>
      </c>
      <c r="F1806" t="n">
        <v>1.48395438822182</v>
      </c>
    </row>
    <row r="1807" spans="1:6">
      <c r="A1807" s="1" t="n">
        <v>17.9199995994568</v>
      </c>
      <c r="B1807" s="1" t="n">
        <v>-6</v>
      </c>
      <c r="D1807" s="1" t="n">
        <v>18.211552734375</v>
      </c>
      <c r="E1807" s="1" t="n">
        <v>-11.991455078125</v>
      </c>
      <c r="F1807" t="n">
        <v>1.48174146676586</v>
      </c>
    </row>
    <row r="1808" spans="1:6">
      <c r="A1808" s="1" t="n">
        <v>17.9299995992333</v>
      </c>
      <c r="B1808" s="1" t="n">
        <v>-5</v>
      </c>
      <c r="D1808" s="1" t="n">
        <v>18.2217041015625</v>
      </c>
      <c r="E1808" s="1" t="n">
        <v>-10.991455078125</v>
      </c>
      <c r="F1808" t="n">
        <v>1.47926635753362</v>
      </c>
    </row>
    <row r="1809" spans="1:6">
      <c r="A1809" s="1" t="n">
        <v>17.9399995990098</v>
      </c>
      <c r="B1809" s="1" t="n">
        <v>-4</v>
      </c>
      <c r="D1809" s="1" t="n">
        <v>18.23185546875</v>
      </c>
      <c r="E1809" s="1" t="n">
        <v>-9.991455078125</v>
      </c>
      <c r="F1809" t="n">
        <v>1.47655844695478</v>
      </c>
    </row>
    <row r="1810" spans="1:6">
      <c r="A1810" s="1" t="n">
        <v>17.9499995987862</v>
      </c>
      <c r="B1810" s="1" t="n">
        <v>-3</v>
      </c>
      <c r="D1810" s="1" t="n">
        <v>18.2420068359375</v>
      </c>
      <c r="E1810" s="1" t="n">
        <v>-8.991455078125</v>
      </c>
      <c r="F1810" t="n">
        <v>1.47365101214578</v>
      </c>
    </row>
    <row r="1811" spans="1:6">
      <c r="A1811" s="1" t="n">
        <v>17.9599995985627</v>
      </c>
      <c r="B1811" s="1" t="n">
        <v>-2</v>
      </c>
      <c r="D1811" s="1" t="n">
        <v>18.252158203125</v>
      </c>
      <c r="E1811" s="1" t="n">
        <v>-7.991455078125</v>
      </c>
      <c r="F1811" t="n">
        <v>1.47058098191252</v>
      </c>
    </row>
    <row r="1812" spans="1:6">
      <c r="A1812" s="1" t="n">
        <v>17.9699995983392</v>
      </c>
      <c r="B1812" s="1" t="n">
        <v>-1</v>
      </c>
      <c r="D1812" s="1" t="n">
        <v>18.2623095703125</v>
      </c>
      <c r="E1812" s="1" t="n">
        <v>-6.991455078125</v>
      </c>
      <c r="F1812" t="n">
        <v>1.46738861863907</v>
      </c>
    </row>
    <row r="1813" spans="1:6">
      <c r="A1813" s="1" t="n">
        <v>17.9799995981157</v>
      </c>
      <c r="B1813" s="1" t="n">
        <v>0</v>
      </c>
      <c r="D1813" s="1" t="n">
        <v>18.2724609375</v>
      </c>
      <c r="E1813" s="1" t="n">
        <v>-5.991455078125</v>
      </c>
      <c r="F1813" t="n">
        <v>1.46411714011275</v>
      </c>
    </row>
    <row r="1814" spans="1:6">
      <c r="A1814" s="1" t="n">
        <v>17.9899995978922</v>
      </c>
      <c r="B1814" s="1" t="n">
        <v>1</v>
      </c>
      <c r="D1814" s="1" t="n">
        <v>18.2826123046875</v>
      </c>
      <c r="E1814" s="1" t="n">
        <v>-4.991455078125</v>
      </c>
      <c r="F1814" t="n">
        <v>1.46081226879934</v>
      </c>
    </row>
    <row r="1815" spans="1:6">
      <c r="A1815" s="1" t="n">
        <v>17.9999995976686</v>
      </c>
      <c r="B1815" s="1" t="n">
        <v>2</v>
      </c>
      <c r="D1815" s="1" t="n">
        <v>18.292763671875</v>
      </c>
      <c r="E1815" s="1" t="n">
        <v>-3.991455078125</v>
      </c>
      <c r="F1815" t="n">
        <v>1.45752173133026</v>
      </c>
    </row>
    <row r="1816" spans="1:6">
      <c r="A1816" s="1" t="n">
        <v>18.0099995974451</v>
      </c>
      <c r="B1816" s="1" t="n">
        <v>3</v>
      </c>
      <c r="D1816" s="1" t="n">
        <v>18.3029150390625</v>
      </c>
      <c r="E1816" s="1" t="n">
        <v>-2.991455078125</v>
      </c>
      <c r="F1816" t="n">
        <v>1.45429470352479</v>
      </c>
    </row>
    <row r="1817" spans="1:6">
      <c r="A1817" s="1" t="n">
        <v>18.0199995972216</v>
      </c>
      <c r="B1817" s="1" t="n">
        <v>4</v>
      </c>
      <c r="D1817" s="1" t="n">
        <v>18.31306640625</v>
      </c>
      <c r="E1817" s="1" t="n">
        <v>-1.991455078125</v>
      </c>
      <c r="F1817" t="n">
        <v>1.45118119906834</v>
      </c>
    </row>
    <row r="1818" spans="1:6">
      <c r="A1818" s="1" t="n">
        <v>18.0299995969981</v>
      </c>
      <c r="B1818" s="1" t="n">
        <v>5</v>
      </c>
      <c r="D1818" s="1" t="n">
        <v>18.3232177734375</v>
      </c>
      <c r="E1818" s="1" t="n">
        <v>-0.991455078125</v>
      </c>
      <c r="F1818" t="n">
        <v>1.44823143597695</v>
      </c>
    </row>
    <row r="1819" spans="1:6">
      <c r="A1819" s="1" t="n">
        <v>18.0399995967746</v>
      </c>
      <c r="B1819" s="1" t="n">
        <v>6</v>
      </c>
      <c r="D1819" s="1" t="n">
        <v>18.333369140625</v>
      </c>
      <c r="E1819" s="1" t="n">
        <v>0.008544921875</v>
      </c>
      <c r="F1819" t="n">
        <v>1.44549517296731</v>
      </c>
    </row>
    <row r="1820" spans="1:6">
      <c r="A1820" s="1" t="n">
        <v>18.0499995965511</v>
      </c>
      <c r="B1820" s="1" t="n">
        <v>7</v>
      </c>
      <c r="D1820" s="1" t="n">
        <v>18.3435205078125</v>
      </c>
      <c r="E1820" s="1" t="n">
        <v>1.008544921875</v>
      </c>
      <c r="F1820" t="n">
        <v>1.44302102688897</v>
      </c>
    </row>
    <row r="1821" spans="1:6">
      <c r="A1821" s="1" t="n">
        <v>18.0599995963275</v>
      </c>
      <c r="B1821" s="1" t="n">
        <v>8</v>
      </c>
      <c r="D1821" s="1" t="n">
        <v>18.353671875</v>
      </c>
      <c r="E1821" s="1" t="n">
        <v>2.008544921875</v>
      </c>
      <c r="F1821" t="n">
        <v>1.44085578722214</v>
      </c>
    </row>
    <row r="1822" spans="1:6">
      <c r="A1822" s="1" t="n">
        <v>18.069999596104</v>
      </c>
      <c r="B1822" s="1" t="n">
        <v>9</v>
      </c>
      <c r="D1822" s="1" t="n">
        <v>18.3638232421875</v>
      </c>
      <c r="E1822" s="1" t="n">
        <v>3.008544921875</v>
      </c>
      <c r="F1822" t="n">
        <v>1.43904374398623</v>
      </c>
    </row>
    <row r="1823" spans="1:6">
      <c r="A1823" s="1" t="n">
        <v>18.0799995958805</v>
      </c>
      <c r="B1823" s="1" t="n">
        <v>10</v>
      </c>
      <c r="D1823" s="1" t="n">
        <v>18.373974609375</v>
      </c>
      <c r="E1823" s="1" t="n">
        <v>4.008544921875</v>
      </c>
      <c r="F1823" t="n">
        <v>1.43762603589408</v>
      </c>
    </row>
    <row r="1824" spans="1:6">
      <c r="A1824" s="1" t="n">
        <v>18.089999595657</v>
      </c>
      <c r="B1824" s="1" t="n">
        <v>11</v>
      </c>
      <c r="D1824" s="1" t="n">
        <v>18.3841259765625</v>
      </c>
      <c r="E1824" s="1" t="n">
        <v>5.008544921875</v>
      </c>
      <c r="F1824" t="n">
        <v>1.43664002097276</v>
      </c>
    </row>
    <row r="1825" spans="1:6">
      <c r="A1825" s="1" t="n">
        <v>18.0999995954335</v>
      </c>
      <c r="B1825" s="1" t="n">
        <v>12</v>
      </c>
      <c r="D1825" s="1" t="n">
        <v>18.39427734375</v>
      </c>
      <c r="E1825" s="1" t="n">
        <v>6.008544921875</v>
      </c>
      <c r="F1825" t="n">
        <v>1.43611870830992</v>
      </c>
    </row>
    <row r="1826" spans="1:6">
      <c r="A1826" s="1" t="n">
        <v>18.10999959521</v>
      </c>
      <c r="B1826" s="1" t="n">
        <v>13</v>
      </c>
      <c r="D1826" s="1" t="n">
        <v>18.4044287109375</v>
      </c>
      <c r="E1826" s="1" t="n">
        <v>7.008544921875</v>
      </c>
      <c r="F1826" t="n">
        <v>1.43609024082503</v>
      </c>
    </row>
    <row r="1827" spans="1:6">
      <c r="A1827" s="1" t="n">
        <v>18.1199995949864</v>
      </c>
      <c r="B1827" s="1" t="n">
        <v>14</v>
      </c>
      <c r="D1827" s="1" t="n">
        <v>18.414580078125</v>
      </c>
      <c r="E1827" s="1" t="n">
        <v>8.008544921875</v>
      </c>
      <c r="F1827" t="n">
        <v>1.43657743910286</v>
      </c>
    </row>
    <row r="1828" spans="1:6">
      <c r="A1828" s="1" t="n">
        <v>18.1299995947629</v>
      </c>
      <c r="B1828" s="1" t="n">
        <v>15</v>
      </c>
      <c r="D1828" s="1" t="n">
        <v>18.4247314453125</v>
      </c>
      <c r="E1828" s="1" t="n">
        <v>9.008544921875</v>
      </c>
      <c r="F1828" t="n">
        <v>1.43759743612287</v>
      </c>
    </row>
    <row r="1829" spans="1:6">
      <c r="A1829" s="1" t="n">
        <v>18.1399995945394</v>
      </c>
      <c r="B1829" s="1" t="n">
        <v>16</v>
      </c>
      <c r="D1829" s="1" t="n">
        <v>18.4348828125</v>
      </c>
      <c r="E1829" s="1" t="n">
        <v>10.008544921875</v>
      </c>
      <c r="F1829" t="n">
        <v>1.4391613859428</v>
      </c>
    </row>
    <row r="1830" spans="1:6">
      <c r="A1830" s="1" t="n">
        <v>18.1499995943159</v>
      </c>
      <c r="B1830" s="1" t="n">
        <v>17</v>
      </c>
      <c r="D1830" s="1" t="n">
        <v>18.4450341796875</v>
      </c>
      <c r="E1830" s="1" t="n">
        <v>11.008544921875</v>
      </c>
      <c r="F1830" t="n">
        <v>1.44127426867307</v>
      </c>
    </row>
    <row r="1831" spans="1:6">
      <c r="A1831" s="1" t="n">
        <v>18.1599995940924</v>
      </c>
      <c r="B1831" s="1" t="n">
        <v>18</v>
      </c>
      <c r="D1831" s="1" t="n">
        <v>18.455185546875</v>
      </c>
      <c r="E1831" s="1" t="n">
        <v>12.008544921875</v>
      </c>
      <c r="F1831" t="n">
        <v>1.44393479810608</v>
      </c>
    </row>
    <row r="1832" spans="1:6">
      <c r="A1832" s="1" t="n">
        <v>18.1699995938689</v>
      </c>
      <c r="B1832" s="1" t="n">
        <v>19</v>
      </c>
      <c r="D1832" s="1" t="n">
        <v>18.4653369140625</v>
      </c>
      <c r="E1832" s="1" t="n">
        <v>13.008544921875</v>
      </c>
      <c r="F1832" t="n">
        <v>1.44713541804867</v>
      </c>
    </row>
    <row r="1833" spans="1:6">
      <c r="A1833" s="1" t="n">
        <v>18.1799995936453</v>
      </c>
      <c r="B1833" s="1" t="n">
        <v>20</v>
      </c>
      <c r="D1833" s="1" t="n">
        <v>18.47548828125</v>
      </c>
      <c r="E1833" s="1" t="n">
        <v>14.008544921875</v>
      </c>
      <c r="F1833" t="n">
        <v>1.45086241112645</v>
      </c>
    </row>
    <row r="1834" spans="1:6">
      <c r="A1834" s="1" t="n">
        <v>18.1899995934218</v>
      </c>
      <c r="B1834" s="1" t="n">
        <v>21</v>
      </c>
      <c r="D1834" s="1" t="n">
        <v>18.4856396484375</v>
      </c>
      <c r="E1834" s="1" t="n">
        <v>15.008544921875</v>
      </c>
      <c r="F1834" t="n">
        <v>1.45509610104257</v>
      </c>
    </row>
    <row r="1835" spans="1:6">
      <c r="A1835" s="1" t="n">
        <v>18.1999995931983</v>
      </c>
      <c r="B1835" s="1" t="n">
        <v>22</v>
      </c>
      <c r="D1835" s="1" t="n">
        <v>18.495791015625</v>
      </c>
      <c r="E1835" s="1" t="n">
        <v>16.008544921875</v>
      </c>
      <c r="F1835" t="n">
        <v>1.45981115590016</v>
      </c>
    </row>
    <row r="1836" spans="1:6">
      <c r="A1836" s="1" t="n">
        <v>18.2099995929748</v>
      </c>
      <c r="B1836" s="1" t="n">
        <v>23</v>
      </c>
      <c r="D1836" s="1" t="n">
        <v>18.5059423828125</v>
      </c>
      <c r="E1836" s="1" t="n">
        <v>17.008544921875</v>
      </c>
      <c r="F1836" t="n">
        <v>1.46497698072929</v>
      </c>
    </row>
    <row r="1837" spans="1:6">
      <c r="A1837" s="1" t="n">
        <v>18.2199995927513</v>
      </c>
      <c r="B1837" s="1" t="n">
        <v>24</v>
      </c>
      <c r="D1837" s="1" t="n">
        <v>18.51609375</v>
      </c>
      <c r="E1837" s="1" t="n">
        <v>17.9945068359375</v>
      </c>
      <c r="F1837" t="n">
        <v>1.4705581776863</v>
      </c>
    </row>
    <row r="1838" spans="1:6">
      <c r="A1838" s="1" t="n">
        <v>18.2299995925277</v>
      </c>
      <c r="B1838" s="1" t="n">
        <v>25</v>
      </c>
      <c r="D1838" s="1" t="n">
        <v>18.5262451171875</v>
      </c>
      <c r="E1838" s="1" t="n">
        <v>18.99755859375</v>
      </c>
      <c r="F1838" t="n">
        <v>1.47651511950013</v>
      </c>
    </row>
    <row r="1839" spans="1:6">
      <c r="A1839" s="1" t="n">
        <v>18.2399995923042</v>
      </c>
      <c r="B1839" s="1" t="n">
        <v>26</v>
      </c>
      <c r="D1839" s="1" t="n">
        <v>18.536396484375</v>
      </c>
      <c r="E1839" s="1" t="n">
        <v>19.988525390625</v>
      </c>
      <c r="F1839" t="n">
        <v>1.48280457228497</v>
      </c>
    </row>
    <row r="1840" spans="1:6">
      <c r="A1840" s="1" t="n">
        <v>18.2499995920807</v>
      </c>
      <c r="B1840" s="1" t="n">
        <v>27</v>
      </c>
      <c r="D1840" s="1" t="n">
        <v>18.5465478515625</v>
      </c>
      <c r="E1840" s="1" t="n">
        <v>20.9915771484375</v>
      </c>
      <c r="F1840" t="n">
        <v>1.48938036108148</v>
      </c>
    </row>
    <row r="1841" spans="1:6">
      <c r="A1841" s="1" t="n">
        <v>18.2599995918572</v>
      </c>
      <c r="B1841" s="1" t="n">
        <v>28</v>
      </c>
      <c r="D1841" s="1" t="n">
        <v>18.55669921875</v>
      </c>
      <c r="E1841" s="1" t="n">
        <v>21.99462890625</v>
      </c>
      <c r="F1841" t="n">
        <v>1.49619409094754</v>
      </c>
    </row>
    <row r="1842" spans="1:6">
      <c r="A1842" s="1" t="n">
        <v>18.2699995916337</v>
      </c>
      <c r="B1842" s="1" t="n">
        <v>29</v>
      </c>
      <c r="D1842" s="1" t="n">
        <v>18.5668505859375</v>
      </c>
      <c r="E1842" s="1" t="n">
        <v>22.9976806640625</v>
      </c>
      <c r="F1842" t="n">
        <v>1.50319588504746</v>
      </c>
    </row>
    <row r="1843" spans="1:6">
      <c r="A1843" s="1" t="n">
        <v>18.2799995914102</v>
      </c>
      <c r="B1843" s="1" t="n">
        <v>30</v>
      </c>
      <c r="D1843" s="1" t="n">
        <v>18.577001953125</v>
      </c>
      <c r="E1843" s="1" t="n">
        <v>23.9886474609375</v>
      </c>
      <c r="F1843" t="n">
        <v>1.51033514193196</v>
      </c>
    </row>
    <row r="1844" spans="1:6">
      <c r="A1844" s="1" t="n">
        <v>18.2899995911866</v>
      </c>
      <c r="B1844" s="1" t="n">
        <v>31</v>
      </c>
      <c r="D1844" s="1" t="n">
        <v>18.5871533203125</v>
      </c>
      <c r="E1844" s="1" t="n">
        <v>24.99169921875</v>
      </c>
      <c r="F1844" t="n">
        <v>1.51756128552222</v>
      </c>
    </row>
    <row r="1845" spans="1:6">
      <c r="A1845" s="1" t="n">
        <v>18.2999995909631</v>
      </c>
      <c r="B1845" s="1" t="n">
        <v>32</v>
      </c>
      <c r="D1845" s="1" t="n">
        <v>18.5973046875</v>
      </c>
      <c r="E1845" s="1" t="n">
        <v>25.9947509765625</v>
      </c>
      <c r="F1845" t="n">
        <v>1.52482451053933</v>
      </c>
    </row>
    <row r="1846" spans="1:6">
      <c r="A1846" s="1" t="n">
        <v>18.3099995907396</v>
      </c>
      <c r="B1846" s="1" t="n">
        <v>33</v>
      </c>
      <c r="D1846" s="1" t="n">
        <v>18.6074560546875</v>
      </c>
      <c r="E1846" s="1" t="n">
        <v>26.997802734375</v>
      </c>
      <c r="F1846" t="n">
        <v>1.53207648123065</v>
      </c>
    </row>
    <row r="1847" spans="1:6">
      <c r="A1847" s="1" t="n">
        <v>18.3199995905161</v>
      </c>
      <c r="B1847" s="1" t="n">
        <v>34</v>
      </c>
      <c r="D1847" s="1" t="n">
        <v>18.617607421875</v>
      </c>
      <c r="E1847" s="1" t="n">
        <v>27.98876953125</v>
      </c>
      <c r="F1847" t="n">
        <v>1.53927100930076</v>
      </c>
    </row>
    <row r="1848" spans="1:6">
      <c r="A1848" s="1" t="n">
        <v>18.3299995902926</v>
      </c>
      <c r="B1848" s="1" t="n">
        <v>35</v>
      </c>
      <c r="D1848" s="1" t="n">
        <v>18.6277587890625</v>
      </c>
      <c r="E1848" s="1" t="n">
        <v>28.9918212890625</v>
      </c>
      <c r="F1848" t="n">
        <v>1.54636466015104</v>
      </c>
    </row>
    <row r="1849" spans="1:6">
      <c r="A1849" s="1" t="n">
        <v>18.3399995900691</v>
      </c>
      <c r="B1849" s="1" t="n">
        <v>36</v>
      </c>
      <c r="D1849" s="1" t="n">
        <v>18.63791015625</v>
      </c>
      <c r="E1849" s="1" t="n">
        <v>29.994873046875</v>
      </c>
      <c r="F1849" t="n">
        <v>1.55331730037953</v>
      </c>
    </row>
    <row r="1850" spans="1:6">
      <c r="A1850" s="1" t="n">
        <v>18.3499995898455</v>
      </c>
      <c r="B1850" s="1" t="n">
        <v>37</v>
      </c>
      <c r="D1850" s="1" t="n">
        <v>18.6480615234375</v>
      </c>
      <c r="E1850" s="1" t="n">
        <v>30.9979248046875</v>
      </c>
      <c r="F1850" t="n">
        <v>1.56009258115413</v>
      </c>
    </row>
    <row r="1851" spans="1:6">
      <c r="A1851" s="1" t="n">
        <v>18.359999589622</v>
      </c>
      <c r="B1851" s="1" t="n">
        <v>38</v>
      </c>
      <c r="D1851" s="1" t="n">
        <v>18.658212890625</v>
      </c>
      <c r="E1851" s="1" t="n">
        <v>31.9888916015625</v>
      </c>
      <c r="F1851" t="n">
        <v>1.56665832684056</v>
      </c>
    </row>
    <row r="1852" spans="1:6">
      <c r="A1852" s="1" t="n">
        <v>18.3699995893985</v>
      </c>
      <c r="B1852" s="1" t="n">
        <v>39</v>
      </c>
      <c r="D1852" s="1" t="n">
        <v>18.6683642578125</v>
      </c>
      <c r="E1852" s="1" t="n">
        <v>32.991943359375</v>
      </c>
      <c r="F1852" t="n">
        <v>1.57298684356395</v>
      </c>
    </row>
    <row r="1853" spans="1:6">
      <c r="A1853" s="1" t="n">
        <v>18.379999589175</v>
      </c>
      <c r="B1853" s="1" t="n">
        <v>40</v>
      </c>
      <c r="D1853" s="1" t="n">
        <v>18.678515625</v>
      </c>
      <c r="E1853" s="1" t="n">
        <v>33.9949951171875</v>
      </c>
      <c r="F1853" t="n">
        <v>1.57905513479493</v>
      </c>
    </row>
    <row r="1854" spans="1:6">
      <c r="A1854" s="1" t="n">
        <v>18.3899995889515</v>
      </c>
      <c r="B1854" s="1" t="n">
        <v>41</v>
      </c>
      <c r="D1854" s="1" t="n">
        <v>18.6886669921875</v>
      </c>
      <c r="E1854" s="1" t="n">
        <v>34.998046875</v>
      </c>
      <c r="F1854" t="n">
        <v>1.58484503183409</v>
      </c>
    </row>
    <row r="1855" spans="1:6">
      <c r="A1855" s="1" t="n">
        <v>18.399999588728</v>
      </c>
      <c r="B1855" s="1" t="n">
        <v>42</v>
      </c>
      <c r="D1855" s="1" t="n">
        <v>18.698818359375</v>
      </c>
      <c r="E1855" s="1" t="n">
        <v>35.989013671875</v>
      </c>
      <c r="F1855" t="n">
        <v>1.5903432277315</v>
      </c>
    </row>
    <row r="1856" spans="1:6">
      <c r="A1856" s="1" t="n">
        <v>18.4099995885044</v>
      </c>
      <c r="B1856" s="1" t="n">
        <v>43</v>
      </c>
      <c r="D1856" s="1" t="n">
        <v>18.7089697265625</v>
      </c>
      <c r="E1856" s="1" t="n">
        <v>36.9920654296875</v>
      </c>
      <c r="F1856" t="n">
        <v>1.59554122183</v>
      </c>
    </row>
    <row r="1857" spans="1:6">
      <c r="A1857" s="1" t="n">
        <v>18.4199995882809</v>
      </c>
      <c r="B1857" s="1" t="n">
        <v>44</v>
      </c>
      <c r="D1857" s="1" t="n">
        <v>18.71912109375</v>
      </c>
      <c r="E1857" s="1" t="n">
        <v>37.9951171875</v>
      </c>
      <c r="F1857" t="n">
        <v>1.60043518533003</v>
      </c>
    </row>
    <row r="1858" spans="1:6">
      <c r="A1858" s="1" t="n">
        <v>18.4299995880574</v>
      </c>
      <c r="B1858" s="1" t="n">
        <v>45</v>
      </c>
      <c r="D1858" s="1" t="n">
        <v>18.7292724609375</v>
      </c>
      <c r="E1858" s="1" t="n">
        <v>38.9981689453125</v>
      </c>
      <c r="F1858" t="n">
        <v>1.60502574380753</v>
      </c>
    </row>
    <row r="1859" spans="1:6">
      <c r="A1859" s="1" t="n">
        <v>18.4399995878339</v>
      </c>
      <c r="B1859" s="1" t="n">
        <v>46</v>
      </c>
      <c r="D1859" s="1" t="n">
        <v>18.739423828125</v>
      </c>
      <c r="E1859" s="1" t="n">
        <v>39.9891357421875</v>
      </c>
      <c r="F1859" t="n">
        <v>1.60931768798898</v>
      </c>
    </row>
    <row r="1860" spans="1:6">
      <c r="A1860" s="1" t="n">
        <v>18.4499995876104</v>
      </c>
      <c r="B1860" s="1" t="n">
        <v>47</v>
      </c>
      <c r="D1860" s="1" t="n">
        <v>18.7495751953125</v>
      </c>
      <c r="E1860" s="1" t="n">
        <v>40.9921875</v>
      </c>
      <c r="F1860" t="n">
        <v>1.61331962727831</v>
      </c>
    </row>
    <row r="1861" spans="1:6">
      <c r="A1861" s="1" t="n">
        <v>18.4599995873868</v>
      </c>
      <c r="B1861" s="1" t="n">
        <v>48</v>
      </c>
      <c r="D1861" s="1" t="n">
        <v>18.7597265625</v>
      </c>
      <c r="E1861" s="1" t="n">
        <v>41.9952392578125</v>
      </c>
      <c r="F1861" t="n">
        <v>1.61704358195342</v>
      </c>
    </row>
    <row r="1862" spans="1:6">
      <c r="A1862" s="1" t="n">
        <v>18.4699995871633</v>
      </c>
      <c r="B1862" s="1" t="n">
        <v>49</v>
      </c>
      <c r="D1862" s="1" t="n">
        <v>18.7698779296875</v>
      </c>
      <c r="E1862" s="1" t="n">
        <v>42.998291015625</v>
      </c>
      <c r="F1862" t="n">
        <v>1.62050453694307</v>
      </c>
    </row>
    <row r="1863" spans="1:6">
      <c r="A1863" s="1" t="n">
        <v>18.4799995869398</v>
      </c>
      <c r="B1863" s="1" t="n">
        <v>50</v>
      </c>
      <c r="D1863" s="1" t="n">
        <v>18.780029296875</v>
      </c>
      <c r="E1863" s="1" t="n">
        <v>43.9892578125</v>
      </c>
      <c r="F1863" t="n">
        <v>1.62371996839328</v>
      </c>
    </row>
    <row r="1864" spans="1:6">
      <c r="A1864" s="1" t="n">
        <v>18.4899995867163</v>
      </c>
      <c r="B1864" s="1" t="n">
        <v>51</v>
      </c>
      <c r="D1864" s="1" t="n">
        <v>18.7901806640625</v>
      </c>
      <c r="E1864" s="1" t="n">
        <v>44.9923095703125</v>
      </c>
      <c r="F1864" t="n">
        <v>1.6267093353764</v>
      </c>
    </row>
    <row r="1865" spans="1:6">
      <c r="A1865" s="1" t="n">
        <v>18.4999995864928</v>
      </c>
      <c r="B1865" s="1" t="n">
        <v>52</v>
      </c>
      <c r="D1865" s="1" t="n">
        <v>18.80033203125</v>
      </c>
      <c r="E1865" s="1" t="n">
        <v>45.995361328125</v>
      </c>
      <c r="F1865" t="n">
        <v>1.62949357751178</v>
      </c>
    </row>
    <row r="1866" spans="1:6">
      <c r="A1866" s="1" t="n">
        <v>18.5099995862693</v>
      </c>
      <c r="B1866" s="1" t="n">
        <v>53</v>
      </c>
      <c r="D1866" s="1" t="n">
        <v>18.8104833984375</v>
      </c>
      <c r="E1866" s="1" t="n">
        <v>46.986328125</v>
      </c>
      <c r="F1866" t="n">
        <v>1.63209460747178</v>
      </c>
    </row>
    <row r="1867" spans="1:6">
      <c r="A1867" s="1" t="n">
        <v>18.5199995860457</v>
      </c>
      <c r="B1867" s="1" t="n">
        <v>54</v>
      </c>
      <c r="D1867" s="1" t="n">
        <v>18.820634765625</v>
      </c>
      <c r="E1867" s="1" t="n">
        <v>47.977294921875</v>
      </c>
      <c r="F1867" t="n">
        <v>1.6345348064863</v>
      </c>
    </row>
    <row r="1868" spans="1:6">
      <c r="A1868" s="1" t="n">
        <v>18.5299995858222</v>
      </c>
      <c r="B1868" s="1" t="n">
        <v>55</v>
      </c>
      <c r="D1868" s="1" t="n">
        <v>18.8307861328125</v>
      </c>
      <c r="E1868" s="1" t="n">
        <v>48.992431640625</v>
      </c>
      <c r="F1868" t="n">
        <v>1.63683654844273</v>
      </c>
    </row>
    <row r="1869" spans="1:6">
      <c r="A1869" s="1" t="n">
        <v>18.5399995855987</v>
      </c>
      <c r="B1869" s="1" t="n">
        <v>56</v>
      </c>
      <c r="D1869" s="1" t="n">
        <v>18.8409375</v>
      </c>
      <c r="E1869" s="1" t="n">
        <v>49.9833984375</v>
      </c>
      <c r="F1869" t="n">
        <v>1.63902175562622</v>
      </c>
    </row>
    <row r="1870" spans="1:6">
      <c r="A1870" s="1" t="n">
        <v>18.5499995853752</v>
      </c>
      <c r="B1870" s="1" t="n">
        <v>57</v>
      </c>
      <c r="D1870" s="1" t="n">
        <v>18.8510888671875</v>
      </c>
      <c r="E1870" s="1" t="n">
        <v>50.99853515625</v>
      </c>
      <c r="F1870" t="n">
        <v>1.64111149137098</v>
      </c>
    </row>
    <row r="1871" spans="1:6">
      <c r="A1871" s="1" t="n">
        <v>18.5599995851517</v>
      </c>
      <c r="B1871" s="1" t="n">
        <v>58</v>
      </c>
      <c r="D1871" s="1" t="n">
        <v>18.861240234375</v>
      </c>
      <c r="E1871" s="1" t="n">
        <v>51.989501953125</v>
      </c>
      <c r="F1871" t="n">
        <v>1.6431255938758</v>
      </c>
    </row>
    <row r="1872" spans="1:6">
      <c r="A1872" s="1" t="n">
        <v>18.5699995849282</v>
      </c>
      <c r="B1872" s="1" t="n">
        <v>59</v>
      </c>
      <c r="D1872" s="1" t="n">
        <v>18.8713916015625</v>
      </c>
      <c r="E1872" s="1" t="n">
        <v>52.98046875</v>
      </c>
      <c r="F1872" t="n">
        <v>1.64508235423827</v>
      </c>
    </row>
    <row r="1873" spans="1:6">
      <c r="A1873" s="1" t="n">
        <v>18.5799995847046</v>
      </c>
      <c r="B1873" s="1" t="n">
        <v>60</v>
      </c>
      <c r="D1873" s="1" t="n">
        <v>18.88154296875</v>
      </c>
      <c r="E1873" s="1" t="n">
        <v>53.99560546875</v>
      </c>
      <c r="F1873" t="n">
        <v>1.64699825687055</v>
      </c>
    </row>
    <row r="1874" spans="1:6">
      <c r="A1874" s="1" t="n">
        <v>18.5899995844811</v>
      </c>
      <c r="B1874" s="1" t="n">
        <v>61</v>
      </c>
      <c r="D1874" s="1" t="n">
        <v>18.8916943359375</v>
      </c>
      <c r="E1874" s="1" t="n">
        <v>54.986572265625</v>
      </c>
      <c r="F1874" t="n">
        <v>1.64888777287847</v>
      </c>
    </row>
    <row r="1875" spans="1:6">
      <c r="A1875" s="1" t="n">
        <v>18.5999995842576</v>
      </c>
      <c r="B1875" s="1" t="n">
        <v>62</v>
      </c>
      <c r="D1875" s="1" t="n">
        <v>18.901845703125</v>
      </c>
      <c r="E1875" s="1" t="n">
        <v>55.9775390625</v>
      </c>
      <c r="F1875" t="n">
        <v>1.65076320664238</v>
      </c>
    </row>
    <row r="1876" spans="1:6">
      <c r="A1876" s="1" t="n">
        <v>18.6099995840341</v>
      </c>
      <c r="B1876" s="1" t="n">
        <v>63</v>
      </c>
      <c r="D1876" s="1" t="n">
        <v>18.9119970703125</v>
      </c>
      <c r="E1876" s="1" t="n">
        <v>56.99267578125</v>
      </c>
      <c r="F1876" t="n">
        <v>1.65263459491662</v>
      </c>
    </row>
    <row r="1877" spans="1:6">
      <c r="A1877" s="1" t="n">
        <v>18.6199995838106</v>
      </c>
      <c r="B1877" s="1" t="n">
        <v>64</v>
      </c>
      <c r="D1877" s="1" t="n">
        <v>18.9221484375</v>
      </c>
      <c r="E1877" s="1" t="n">
        <v>57.983642578125</v>
      </c>
      <c r="F1877" t="n">
        <v>1.65450967949194</v>
      </c>
    </row>
    <row r="1878" spans="1:6">
      <c r="A1878" s="1" t="n">
        <v>18.6299995835871</v>
      </c>
      <c r="B1878" s="1" t="n">
        <v>65</v>
      </c>
      <c r="D1878" s="1" t="n">
        <v>18.9322998046875</v>
      </c>
      <c r="E1878" s="1" t="n">
        <v>58.998779296875</v>
      </c>
      <c r="F1878" t="n">
        <v>1.65639391133036</v>
      </c>
    </row>
    <row r="1879" spans="1:6">
      <c r="A1879" s="1" t="n">
        <v>18.6399995833635</v>
      </c>
      <c r="B1879" s="1" t="n">
        <v>66</v>
      </c>
      <c r="D1879" s="1" t="n">
        <v>18.942451171875</v>
      </c>
      <c r="E1879" s="1" t="n">
        <v>59.98974609375</v>
      </c>
      <c r="F1879" t="n">
        <v>1.65829052084051</v>
      </c>
    </row>
    <row r="1880" spans="1:6">
      <c r="A1880" s="1" t="n">
        <v>18.64999958314</v>
      </c>
      <c r="B1880" s="1" t="n">
        <v>67</v>
      </c>
      <c r="D1880" s="1" t="n">
        <v>18.9526025390625</v>
      </c>
      <c r="E1880" s="1" t="n">
        <v>60.980712890625</v>
      </c>
      <c r="F1880" t="n">
        <v>1.66020062998658</v>
      </c>
    </row>
    <row r="1881" spans="1:6">
      <c r="A1881" s="1" t="n">
        <v>18.6599995829165</v>
      </c>
      <c r="B1881" s="1" t="n">
        <v>68</v>
      </c>
      <c r="D1881" s="1" t="n">
        <v>18.96275390625</v>
      </c>
      <c r="E1881" s="1" t="n">
        <v>61.995849609375</v>
      </c>
      <c r="F1881" t="n">
        <v>1.6621233960001</v>
      </c>
    </row>
    <row r="1882" spans="1:6">
      <c r="A1882" s="1" t="n">
        <v>18.669999582693</v>
      </c>
      <c r="B1882" s="1" t="n">
        <v>69</v>
      </c>
      <c r="D1882" s="1" t="n">
        <v>18.9729052734375</v>
      </c>
      <c r="E1882" s="1" t="n">
        <v>62.98681640625</v>
      </c>
      <c r="F1882" t="n">
        <v>1.66405620735924</v>
      </c>
    </row>
    <row r="1883" spans="1:6">
      <c r="A1883" s="1" t="n">
        <v>18.6799995824695</v>
      </c>
      <c r="B1883" s="1" t="n">
        <v>70</v>
      </c>
      <c r="D1883" s="1" t="n">
        <v>18.983056640625</v>
      </c>
      <c r="E1883" s="1" t="n">
        <v>63.977783203125</v>
      </c>
      <c r="F1883" t="n">
        <v>1.6659948897975</v>
      </c>
    </row>
    <row r="1884" spans="1:6">
      <c r="A1884" s="1" t="n">
        <v>18.6899995822459</v>
      </c>
      <c r="B1884" s="1" t="n">
        <v>71</v>
      </c>
      <c r="D1884" s="1" t="n">
        <v>18.9932080078125</v>
      </c>
      <c r="E1884" s="1" t="n">
        <v>64.992919921875</v>
      </c>
      <c r="F1884" t="n">
        <v>1.66793394988554</v>
      </c>
    </row>
    <row r="1885" spans="1:6">
      <c r="A1885" s="1" t="n">
        <v>18.6999995820224</v>
      </c>
      <c r="B1885" s="1" t="n">
        <v>72</v>
      </c>
      <c r="D1885" s="1" t="n">
        <v>19.003359375</v>
      </c>
      <c r="E1885" s="1" t="n">
        <v>65.98388671875</v>
      </c>
      <c r="F1885" t="n">
        <v>1.66986683353184</v>
      </c>
    </row>
    <row r="1886" spans="1:6">
      <c r="A1886" s="1" t="n">
        <v>18.7099995817989</v>
      </c>
      <c r="B1886" s="1" t="n">
        <v>73</v>
      </c>
      <c r="D1886" s="1" t="n">
        <v>19.0135107421875</v>
      </c>
      <c r="E1886" s="1" t="n">
        <v>66.9990234375</v>
      </c>
      <c r="F1886" t="n">
        <v>1.67178618639292</v>
      </c>
    </row>
    <row r="1887" spans="1:6">
      <c r="A1887" s="1" t="n">
        <v>18.7199995815754</v>
      </c>
      <c r="B1887" s="1" t="n">
        <v>74</v>
      </c>
      <c r="D1887" s="1" t="n">
        <v>19.023662109375</v>
      </c>
      <c r="E1887" s="1" t="n">
        <v>67.989990234375</v>
      </c>
      <c r="F1887" t="n">
        <v>1.67368412700446</v>
      </c>
    </row>
    <row r="1888" spans="1:6">
      <c r="A1888" s="1" t="n">
        <v>18.7299995813519</v>
      </c>
      <c r="B1888" s="1" t="n">
        <v>75</v>
      </c>
      <c r="D1888" s="1" t="n">
        <v>19.0338134765625</v>
      </c>
      <c r="E1888" s="1" t="n">
        <v>68.98095703125</v>
      </c>
      <c r="F1888" t="n">
        <v>1.67555251670183</v>
      </c>
    </row>
    <row r="1889" spans="1:6">
      <c r="A1889" s="1" t="n">
        <v>18.7399995811284</v>
      </c>
      <c r="B1889" s="1" t="n">
        <v>76</v>
      </c>
      <c r="D1889" s="1" t="n">
        <v>19.04396484375</v>
      </c>
      <c r="E1889" s="1" t="n">
        <v>69.99609375</v>
      </c>
      <c r="F1889" t="n">
        <v>1.67738321510746</v>
      </c>
    </row>
    <row r="1890" spans="1:6">
      <c r="A1890" s="1" t="n">
        <v>18.7499995809048</v>
      </c>
      <c r="B1890" s="1" t="n">
        <v>77</v>
      </c>
      <c r="D1890" s="1" t="n">
        <v>19.0541162109375</v>
      </c>
      <c r="E1890" s="1" t="n">
        <v>70.987060546875</v>
      </c>
      <c r="F1890" t="n">
        <v>1.67916833180114</v>
      </c>
    </row>
    <row r="1891" spans="1:6">
      <c r="A1891" s="1" t="n">
        <v>18.7599995806813</v>
      </c>
      <c r="B1891" s="1" t="n">
        <v>78</v>
      </c>
      <c r="D1891" s="1" t="n">
        <v>19.064267578125</v>
      </c>
      <c r="E1891" s="1" t="n">
        <v>71.97802734375</v>
      </c>
      <c r="F1891" t="n">
        <v>1.68090045218907</v>
      </c>
    </row>
    <row r="1892" spans="1:6">
      <c r="A1892" s="1" t="n">
        <v>18.7699995804578</v>
      </c>
      <c r="B1892" s="1" t="n">
        <v>79</v>
      </c>
      <c r="D1892" s="1" t="n">
        <v>19.0744189453125</v>
      </c>
      <c r="E1892" s="1" t="n">
        <v>72.9931640625</v>
      </c>
      <c r="F1892" t="n">
        <v>1.6825728447773</v>
      </c>
    </row>
    <row r="1893" spans="1:6">
      <c r="A1893" s="1" t="n">
        <v>18.7799995802343</v>
      </c>
      <c r="B1893" s="1" t="n">
        <v>80</v>
      </c>
      <c r="D1893" s="1" t="n">
        <v>19.0845703125</v>
      </c>
      <c r="E1893" s="1" t="n">
        <v>73.984130859375</v>
      </c>
      <c r="F1893" t="n">
        <v>1.6841796483065</v>
      </c>
    </row>
    <row r="1894" spans="1:6">
      <c r="A1894" s="1" t="n">
        <v>18.7899995800108</v>
      </c>
      <c r="B1894" s="1" t="n">
        <v>81</v>
      </c>
      <c r="D1894" s="1" t="n">
        <v>19.0947216796875</v>
      </c>
      <c r="E1894" s="1" t="n">
        <v>74.999267578125</v>
      </c>
      <c r="F1894" t="n">
        <v>1.68571601727538</v>
      </c>
    </row>
    <row r="1895" spans="1:6">
      <c r="A1895" s="1" t="n">
        <v>18.7999995797873</v>
      </c>
      <c r="B1895" s="1" t="n">
        <v>82</v>
      </c>
      <c r="D1895" s="1" t="n">
        <v>19.104873046875</v>
      </c>
      <c r="E1895" s="1" t="n">
        <v>75.990234375</v>
      </c>
      <c r="F1895" t="n">
        <v>1.68717825817181</v>
      </c>
    </row>
    <row r="1896" spans="1:6">
      <c r="A1896" s="1" t="n">
        <v>18.8099995795637</v>
      </c>
      <c r="B1896" s="1" t="n">
        <v>83</v>
      </c>
      <c r="D1896" s="1" t="n">
        <v>19.1150244140625</v>
      </c>
      <c r="E1896" s="1" t="n">
        <v>76.981201171875</v>
      </c>
      <c r="F1896" t="n">
        <v>1.68856391516121</v>
      </c>
    </row>
    <row r="1897" spans="1:6">
      <c r="A1897" s="1" t="n">
        <v>18.8199995793402</v>
      </c>
      <c r="B1897" s="1" t="n">
        <v>84</v>
      </c>
      <c r="D1897" s="1" t="n">
        <v>19.12517578125</v>
      </c>
      <c r="E1897" s="1" t="n">
        <v>77.996337890625</v>
      </c>
      <c r="F1897" t="n">
        <v>1.68987182920827</v>
      </c>
    </row>
    <row r="1898" spans="1:6">
      <c r="A1898" s="1" t="n">
        <v>18.8299995791167</v>
      </c>
      <c r="B1898" s="1" t="n">
        <v>85</v>
      </c>
      <c r="D1898" s="1" t="n">
        <v>19.1353271484375</v>
      </c>
      <c r="E1898" s="1" t="n">
        <v>78.9873046875</v>
      </c>
      <c r="F1898" t="n">
        <v>1.69110217181801</v>
      </c>
    </row>
    <row r="1899" spans="1:6">
      <c r="A1899" s="1" t="n">
        <v>18.8399995788932</v>
      </c>
      <c r="B1899" s="1" t="n">
        <v>86</v>
      </c>
      <c r="D1899" s="1" t="n">
        <v>19.145478515625</v>
      </c>
      <c r="E1899" s="1" t="n">
        <v>79.978271484375</v>
      </c>
      <c r="F1899" t="n">
        <v>1.69225643778644</v>
      </c>
    </row>
    <row r="1900" spans="1:6">
      <c r="A1900" s="1" t="n">
        <v>18.8499995786697</v>
      </c>
      <c r="B1900" s="1" t="n">
        <v>87</v>
      </c>
      <c r="D1900" s="1" t="n">
        <v>19.1556298828125</v>
      </c>
      <c r="E1900" s="1" t="n">
        <v>80.993408203125</v>
      </c>
      <c r="F1900" t="n">
        <v>1.69333741303384</v>
      </c>
    </row>
    <row r="1901" spans="1:6">
      <c r="A1901" s="1" t="n">
        <v>18.8599995784461</v>
      </c>
      <c r="B1901" s="1" t="n">
        <v>88</v>
      </c>
      <c r="D1901" s="1" t="n">
        <v>19.16578125</v>
      </c>
      <c r="E1901" s="1" t="n">
        <v>81.984375</v>
      </c>
      <c r="F1901" t="n">
        <v>1.69434911788607</v>
      </c>
    </row>
    <row r="1902" spans="1:6">
      <c r="A1902" s="1" t="n">
        <v>18.8699995782226</v>
      </c>
      <c r="B1902" s="1" t="n">
        <v>89</v>
      </c>
      <c r="D1902" s="1" t="n">
        <v>19.1759326171875</v>
      </c>
      <c r="E1902" s="1" t="n">
        <v>82.99951171875</v>
      </c>
      <c r="F1902" t="n">
        <v>1.69529672185276</v>
      </c>
    </row>
    <row r="1903" spans="1:6">
      <c r="A1903" s="1" t="n">
        <v>18.8799995779991</v>
      </c>
      <c r="B1903" s="1" t="n">
        <v>90</v>
      </c>
      <c r="D1903" s="1" t="n">
        <v>19.186083984375</v>
      </c>
      <c r="E1903" s="1" t="n">
        <v>83.990478515625</v>
      </c>
      <c r="F1903" t="n">
        <v>1.69618643506376</v>
      </c>
    </row>
    <row r="1904" spans="1:6">
      <c r="A1904" s="1" t="n">
        <v>18.8899995777756</v>
      </c>
      <c r="B1904" s="1" t="n">
        <v>91</v>
      </c>
      <c r="D1904" s="1" t="n">
        <v>19.1962353515625</v>
      </c>
      <c r="E1904" s="1" t="n">
        <v>84.9814453125</v>
      </c>
      <c r="F1904" t="n">
        <v>1.6970253718841</v>
      </c>
    </row>
    <row r="1905" spans="1:6">
      <c r="A1905" s="1" t="n">
        <v>18.8999995775521</v>
      </c>
      <c r="B1905" s="1" t="n">
        <v>92</v>
      </c>
      <c r="D1905" s="1" t="n">
        <v>19.20638671875</v>
      </c>
      <c r="E1905" s="1" t="n">
        <v>85.99658203125</v>
      </c>
      <c r="F1905" t="n">
        <v>1.69782140689981</v>
      </c>
    </row>
    <row r="1906" spans="1:6">
      <c r="A1906" s="1" t="n">
        <v>18.9099995773286</v>
      </c>
      <c r="B1906" s="1" t="n">
        <v>93</v>
      </c>
      <c r="D1906" s="1" t="n">
        <v>19.2165380859375</v>
      </c>
      <c r="E1906" s="1" t="n">
        <v>86.987548828125</v>
      </c>
      <c r="F1906" t="n">
        <v>1.69858302702068</v>
      </c>
    </row>
    <row r="1907" spans="1:6">
      <c r="A1907" s="1" t="n">
        <v>18.919999577105</v>
      </c>
      <c r="B1907" s="1" t="n">
        <v>94</v>
      </c>
      <c r="D1907" s="1" t="n">
        <v>19.226689453125</v>
      </c>
      <c r="E1907" s="1" t="n">
        <v>87.978515625</v>
      </c>
      <c r="F1907" t="n">
        <v>1.69931915681051</v>
      </c>
    </row>
    <row r="1908" spans="1:6">
      <c r="A1908" s="1" t="n">
        <v>18.9299995768815</v>
      </c>
      <c r="B1908" s="1" t="n">
        <v>95</v>
      </c>
      <c r="D1908" s="1" t="n">
        <v>19.2368408203125</v>
      </c>
      <c r="E1908" s="1" t="n">
        <v>88.99365234375</v>
      </c>
      <c r="F1908" t="n">
        <v>1.70003898982262</v>
      </c>
    </row>
    <row r="1909" spans="1:6">
      <c r="A1909" s="1" t="n">
        <v>18.939999576658</v>
      </c>
      <c r="B1909" s="1" t="n">
        <v>96</v>
      </c>
      <c r="D1909" s="1" t="n">
        <v>19.2469921875</v>
      </c>
      <c r="E1909" s="1" t="n">
        <v>89.984619140625</v>
      </c>
      <c r="F1909" t="n">
        <v>1.70075181472011</v>
      </c>
    </row>
    <row r="1910" spans="1:6">
      <c r="A1910" s="1" t="n">
        <v>18.9499995764345</v>
      </c>
      <c r="B1910" s="1" t="n">
        <v>97</v>
      </c>
      <c r="D1910" s="1" t="n">
        <v>19.2571435546875</v>
      </c>
      <c r="E1910" s="1" t="n">
        <v>90.9755859375</v>
      </c>
      <c r="F1910" t="n">
        <v>1.70146685162275</v>
      </c>
    </row>
    <row r="1911" spans="1:6">
      <c r="A1911" s="1" t="n">
        <v>18.959999576211</v>
      </c>
      <c r="B1911" s="1" t="n">
        <v>98</v>
      </c>
      <c r="D1911" s="1" t="n">
        <v>19.267294921875</v>
      </c>
      <c r="E1911" s="1" t="n">
        <v>91.99072265625</v>
      </c>
      <c r="F1911" t="n">
        <v>1.70219308648315</v>
      </c>
    </row>
    <row r="1912" spans="1:6">
      <c r="A1912" s="1" t="n">
        <v>18.9699995759875</v>
      </c>
      <c r="B1912" s="1" t="n">
        <v>99</v>
      </c>
      <c r="D1912" s="1" t="n">
        <v>19.2774462890625</v>
      </c>
      <c r="E1912" s="1" t="n">
        <v>92.95751953125</v>
      </c>
      <c r="F1912" t="n">
        <v>1.70293910705095</v>
      </c>
    </row>
    <row r="1913" spans="1:6">
      <c r="A1913" s="1" t="n">
        <v>18.9799995757639</v>
      </c>
      <c r="B1913" s="1" t="n">
        <v>100</v>
      </c>
      <c r="D1913" s="1" t="n">
        <v>19.28759765625</v>
      </c>
      <c r="E1913" s="1" t="n">
        <v>93.97265625</v>
      </c>
      <c r="F1913" t="n">
        <v>1.70371296622933</v>
      </c>
    </row>
    <row r="1914" spans="1:6">
      <c r="A1914" s="1" t="n">
        <v>18.9899995755404</v>
      </c>
      <c r="B1914" s="1" t="n">
        <v>101</v>
      </c>
      <c r="D1914" s="1" t="n">
        <v>19.2977490234375</v>
      </c>
      <c r="E1914" s="1" t="n">
        <v>94.98779296875</v>
      </c>
      <c r="F1914" t="n">
        <v>1.7045220546066</v>
      </c>
    </row>
    <row r="1915" spans="1:6">
      <c r="A1915" s="1" t="n">
        <v>18.9999995753169</v>
      </c>
      <c r="B1915" s="1" t="n">
        <v>102</v>
      </c>
      <c r="D1915" s="1" t="n">
        <v>19.307900390625</v>
      </c>
      <c r="E1915" s="1" t="n">
        <v>95.95458984375</v>
      </c>
      <c r="F1915" t="n">
        <v>1.7053729956843</v>
      </c>
    </row>
    <row r="1916" spans="1:6">
      <c r="A1916" s="1" t="n">
        <v>19.0099995750934</v>
      </c>
      <c r="B1916" s="1" t="n">
        <v>103</v>
      </c>
      <c r="D1916" s="1" t="n">
        <v>19.3180517578125</v>
      </c>
      <c r="E1916" s="1" t="n">
        <v>96.9697265625</v>
      </c>
      <c r="F1916" t="n">
        <v>1.70627154889394</v>
      </c>
    </row>
    <row r="1917" spans="1:6">
      <c r="A1917" s="1" t="n">
        <v>19.0199995748699</v>
      </c>
      <c r="B1917" s="1" t="n">
        <v>104</v>
      </c>
      <c r="D1917" s="1" t="n">
        <v>19.328203125</v>
      </c>
      <c r="E1917" s="1" t="n">
        <v>97.98486328125</v>
      </c>
      <c r="F1917" t="n">
        <v>1.70722253853408</v>
      </c>
    </row>
    <row r="1918" spans="1:6">
      <c r="A1918" s="1" t="n">
        <v>19.0299995746464</v>
      </c>
      <c r="B1918" s="1" t="n">
        <v>105</v>
      </c>
      <c r="D1918" s="1" t="n">
        <v>19.3383544921875</v>
      </c>
      <c r="E1918" s="1" t="n">
        <v>99</v>
      </c>
      <c r="F1918" t="n">
        <v>1.70822981285384</v>
      </c>
    </row>
    <row r="1919" spans="1:6">
      <c r="A1919" s="1" t="n">
        <v>19.0399995744228</v>
      </c>
      <c r="B1919" s="1" t="n">
        <v>106</v>
      </c>
      <c r="D1919" s="1" t="n">
        <v>19.348505859375</v>
      </c>
      <c r="E1919" s="1" t="n">
        <v>99.966796875</v>
      </c>
      <c r="F1919" t="n">
        <v>1.70929618411763</v>
      </c>
    </row>
    <row r="1920" spans="1:6">
      <c r="A1920" s="1" t="n">
        <v>19.0499995741993</v>
      </c>
      <c r="B1920" s="1" t="n">
        <v>107</v>
      </c>
      <c r="D1920" s="1" t="n">
        <v>19.3586572265625</v>
      </c>
      <c r="E1920" s="1" t="n">
        <v>100.98193359375</v>
      </c>
      <c r="F1920" t="n">
        <v>1.71042344291161</v>
      </c>
    </row>
    <row r="1921" spans="1:6">
      <c r="A1921" s="1" t="n">
        <v>19.0599995739758</v>
      </c>
      <c r="B1921" s="1" t="n">
        <v>108</v>
      </c>
      <c r="D1921" s="1" t="n">
        <v>19.36880859375</v>
      </c>
      <c r="E1921" s="1" t="n">
        <v>101.9970703125</v>
      </c>
      <c r="F1921" t="n">
        <v>1.71161239433824</v>
      </c>
    </row>
    <row r="1922" spans="1:6">
      <c r="A1922" s="1" t="n">
        <v>19.0699995737523</v>
      </c>
      <c r="B1922" s="1" t="n">
        <v>109</v>
      </c>
      <c r="D1922" s="1" t="n">
        <v>19.3789599609375</v>
      </c>
      <c r="E1922" s="1" t="n">
        <v>102.9638671875</v>
      </c>
      <c r="F1922" t="n">
        <v>1.71286287350586</v>
      </c>
    </row>
    <row r="1923" spans="1:6">
      <c r="A1923" s="1" t="n">
        <v>19.0799995735288</v>
      </c>
      <c r="B1923" s="1" t="n">
        <v>110</v>
      </c>
      <c r="D1923" s="1" t="n">
        <v>19.389111328125</v>
      </c>
      <c r="E1923" s="1" t="n">
        <v>103.97900390625</v>
      </c>
      <c r="F1923" t="n">
        <v>1.71417378838013</v>
      </c>
    </row>
    <row r="1924" spans="1:6">
      <c r="A1924" s="1" t="n">
        <v>19.0899995733052</v>
      </c>
      <c r="B1924" s="1" t="n">
        <v>111</v>
      </c>
      <c r="D1924" s="1" t="n">
        <v>19.3992626953125</v>
      </c>
      <c r="E1924" s="1" t="n">
        <v>104.994140625</v>
      </c>
      <c r="F1924" t="n">
        <v>1.71554318082969</v>
      </c>
    </row>
    <row r="1925" spans="1:6">
      <c r="A1925" s="1" t="n">
        <v>19.0999995730817</v>
      </c>
      <c r="B1925" s="1" t="n">
        <v>112</v>
      </c>
      <c r="D1925" s="1" t="n">
        <v>19.4094140625</v>
      </c>
      <c r="E1925" s="1" t="n">
        <v>105.9609375</v>
      </c>
      <c r="F1925" t="n">
        <v>1.71696832810385</v>
      </c>
    </row>
    <row r="1926" spans="1:6">
      <c r="A1926" s="1" t="n">
        <v>19.1099995728582</v>
      </c>
      <c r="B1926" s="1" t="n">
        <v>113</v>
      </c>
      <c r="D1926" s="1" t="n">
        <v>19.4195654296875</v>
      </c>
      <c r="E1926" s="1" t="n">
        <v>106.97607421875</v>
      </c>
      <c r="F1926" t="n">
        <v>1.71844581928031</v>
      </c>
    </row>
    <row r="1927" spans="1:6">
      <c r="A1927" s="1" t="n">
        <v>19.1199995726347</v>
      </c>
      <c r="B1927" s="1" t="n">
        <v>114</v>
      </c>
      <c r="D1927" s="1" t="n">
        <v>19.429716796875</v>
      </c>
      <c r="E1927" s="1" t="n">
        <v>107.9912109375</v>
      </c>
      <c r="F1927" t="n">
        <v>1.71997166144134</v>
      </c>
    </row>
    <row r="1928" spans="1:6">
      <c r="A1928" s="1" t="n">
        <v>19.1299995724112</v>
      </c>
      <c r="B1928" s="1" t="n">
        <v>115</v>
      </c>
      <c r="D1928" s="1" t="n">
        <v>19.4398681640625</v>
      </c>
      <c r="E1928" s="1" t="n">
        <v>108.9580078125</v>
      </c>
      <c r="F1928" t="n">
        <v>1.72154139596553</v>
      </c>
    </row>
    <row r="1929" spans="1:6">
      <c r="A1929" s="1" t="n">
        <v>19.1399995721877</v>
      </c>
      <c r="B1929" s="1" t="n">
        <v>116</v>
      </c>
      <c r="D1929" s="1" t="n">
        <v>19.45001953125</v>
      </c>
      <c r="E1929" s="1" t="n">
        <v>109.97314453125</v>
      </c>
      <c r="F1929" t="n">
        <v>1.72315019735892</v>
      </c>
    </row>
    <row r="1930" spans="1:6">
      <c r="A1930" s="1" t="n">
        <v>19.1499995719641</v>
      </c>
      <c r="B1930" s="1" t="n">
        <v>117</v>
      </c>
      <c r="D1930" s="1" t="n">
        <v>19.4601708984375</v>
      </c>
      <c r="E1930" s="1" t="n">
        <v>110.98828125</v>
      </c>
      <c r="F1930" t="n">
        <v>1.72479300569902</v>
      </c>
    </row>
    <row r="1931" spans="1:6">
      <c r="A1931" s="1" t="n">
        <v>19.1599995717406</v>
      </c>
      <c r="B1931" s="1" t="n">
        <v>118</v>
      </c>
      <c r="D1931" s="1" t="n">
        <v>19.470322265625</v>
      </c>
      <c r="E1931" s="1" t="n">
        <v>111.955078125</v>
      </c>
      <c r="F1931" t="n">
        <v>1.72646463317033</v>
      </c>
    </row>
    <row r="1932" spans="1:6">
      <c r="A1932" s="1" t="n">
        <v>19.1699995715171</v>
      </c>
      <c r="B1932" s="1" t="n">
        <v>119</v>
      </c>
      <c r="D1932" s="1" t="n">
        <v>19.4804736328125</v>
      </c>
      <c r="E1932" s="1" t="n">
        <v>112.97021484375</v>
      </c>
      <c r="F1932" t="n">
        <v>1.72815986630703</v>
      </c>
    </row>
    <row r="1933" spans="1:6">
      <c r="A1933" s="1" t="n">
        <v>19.1799995712936</v>
      </c>
      <c r="B1933" s="1" t="n">
        <v>120</v>
      </c>
      <c r="D1933" s="1" t="n">
        <v>19.490625</v>
      </c>
      <c r="E1933" s="1" t="n">
        <v>113.9853515625</v>
      </c>
      <c r="F1933" t="n">
        <v>1.72987358710398</v>
      </c>
    </row>
    <row r="1934" spans="1:6">
      <c r="A1934" s="1" t="n">
        <v>19.1899995710701</v>
      </c>
      <c r="B1934" s="1" t="n">
        <v>121</v>
      </c>
      <c r="D1934" s="1" t="n">
        <v>19.5007763671875</v>
      </c>
      <c r="E1934" s="1" t="n">
        <v>114.9521484375</v>
      </c>
      <c r="F1934" t="n">
        <v>1.73160085599959</v>
      </c>
    </row>
    <row r="1935" spans="1:6">
      <c r="A1935" s="1" t="n">
        <v>19.1999995708466</v>
      </c>
      <c r="B1935" s="1" t="n">
        <v>122</v>
      </c>
      <c r="D1935" s="1" t="n">
        <v>19.510927734375</v>
      </c>
      <c r="E1935" s="1" t="n">
        <v>115.96728515625</v>
      </c>
      <c r="F1935" t="n">
        <v>1.73333700626743</v>
      </c>
    </row>
    <row r="1936" spans="1:6">
      <c r="A1936" s="1" t="n">
        <v>19.209999570623</v>
      </c>
      <c r="B1936" s="1" t="n">
        <v>123</v>
      </c>
      <c r="D1936" s="1" t="n">
        <v>19.5210791015625</v>
      </c>
      <c r="E1936" s="1" t="n">
        <v>116.982421875</v>
      </c>
      <c r="F1936" t="n">
        <v>1.73507771519819</v>
      </c>
    </row>
    <row r="1937" spans="1:6">
      <c r="A1937" s="1" t="n">
        <v>19.2199995703995</v>
      </c>
      <c r="B1937" s="1" t="n">
        <v>124</v>
      </c>
      <c r="D1937" s="1" t="n">
        <v>19.53123046875</v>
      </c>
      <c r="E1937" s="1" t="n">
        <v>117.99755859375</v>
      </c>
      <c r="F1937" t="n">
        <v>1.73681906968607</v>
      </c>
    </row>
    <row r="1938" spans="1:6">
      <c r="A1938" s="1" t="n">
        <v>19.229999570176</v>
      </c>
      <c r="B1938" s="1" t="n">
        <v>125</v>
      </c>
      <c r="D1938" s="1" t="n">
        <v>19.5413818359375</v>
      </c>
      <c r="E1938" s="1" t="n">
        <v>118.96435546875</v>
      </c>
      <c r="F1938" t="n">
        <v>1.73855762444093</v>
      </c>
    </row>
    <row r="1939" spans="1:6">
      <c r="A1939" s="1" t="n">
        <v>19.2399995699525</v>
      </c>
      <c r="B1939" s="1" t="n">
        <v>126</v>
      </c>
      <c r="D1939" s="1" t="n">
        <v>19.551533203125</v>
      </c>
      <c r="E1939" s="1" t="n">
        <v>119.9794921875</v>
      </c>
      <c r="F1939" t="n">
        <v>1.74029041869766</v>
      </c>
    </row>
    <row r="1940" spans="1:6">
      <c r="A1940" s="1" t="n">
        <v>19.249999569729</v>
      </c>
      <c r="B1940" s="1" t="n">
        <v>127</v>
      </c>
      <c r="D1940" s="1" t="n">
        <v>19.5616845703125</v>
      </c>
      <c r="E1940" s="1" t="n">
        <v>120.99462890625</v>
      </c>
      <c r="F1940" t="n">
        <v>1.74201501082845</v>
      </c>
    </row>
    <row r="1941" spans="1:6">
      <c r="A1941" s="1" t="n">
        <v>19.2599995695055</v>
      </c>
      <c r="B1941" s="1" t="n">
        <v>128</v>
      </c>
      <c r="D1941" s="1" t="n">
        <v>19.5718359375</v>
      </c>
      <c r="E1941" s="1" t="n">
        <v>121.96142578125</v>
      </c>
      <c r="F1941" t="n">
        <v>1.74372948833075</v>
      </c>
    </row>
    <row r="1942" spans="1:6">
      <c r="A1942" s="1" t="n">
        <v>19.2699995692819</v>
      </c>
      <c r="B1942" s="1" t="n">
        <v>129</v>
      </c>
      <c r="D1942" s="1" t="n">
        <v>19.5819873046875</v>
      </c>
      <c r="E1942" s="1" t="n">
        <v>122.9765625</v>
      </c>
      <c r="F1942" t="n">
        <v>1.74543245318547</v>
      </c>
    </row>
    <row r="1943" spans="1:6">
      <c r="A1943" s="1" t="n">
        <v>19.2799995690584</v>
      </c>
      <c r="B1943" s="1" t="n">
        <v>130</v>
      </c>
      <c r="D1943" s="1" t="n">
        <v>19.592138671875</v>
      </c>
      <c r="E1943" s="1" t="n">
        <v>123.99169921875</v>
      </c>
      <c r="F1943" t="n">
        <v>1.74712301150541</v>
      </c>
    </row>
    <row r="1944" spans="1:6">
      <c r="A1944" s="1" t="n">
        <v>19.2899995688349</v>
      </c>
      <c r="B1944" s="1" t="n">
        <v>131</v>
      </c>
      <c r="D1944" s="1" t="n">
        <v>19.6022900390625</v>
      </c>
      <c r="E1944" s="1" t="n">
        <v>124.95849609375</v>
      </c>
      <c r="F1944" t="n">
        <v>1.74880073997726</v>
      </c>
    </row>
    <row r="1945" spans="1:6">
      <c r="A1945" s="1" t="n">
        <v>19.2999995686114</v>
      </c>
      <c r="B1945" s="1" t="n">
        <v>132</v>
      </c>
      <c r="D1945" s="1" t="n">
        <v>19.61244140625</v>
      </c>
      <c r="E1945" s="1" t="n">
        <v>125.9736328125</v>
      </c>
      <c r="F1945" t="n">
        <v>1.75046564836649</v>
      </c>
    </row>
    <row r="1946" spans="1:6">
      <c r="A1946" s="1" t="n">
        <v>19.3099995683879</v>
      </c>
      <c r="B1946" s="1" t="n">
        <v>133</v>
      </c>
      <c r="D1946" s="1" t="n">
        <v>19.6225927734375</v>
      </c>
      <c r="E1946" s="1" t="n">
        <v>126.98876953125</v>
      </c>
      <c r="F1946" t="n">
        <v>1.75211812982249</v>
      </c>
    </row>
    <row r="1947" spans="1:6">
      <c r="A1947" s="1" t="n">
        <v>19.3199995681643</v>
      </c>
      <c r="B1947" s="1" t="n">
        <v>134</v>
      </c>
      <c r="D1947" s="1" t="n">
        <v>19.632744140625</v>
      </c>
      <c r="E1947" s="1" t="n">
        <v>127.95556640625</v>
      </c>
      <c r="F1947" t="n">
        <v>1.75375891794474</v>
      </c>
    </row>
    <row r="1948" spans="1:6">
      <c r="A1948" s="1" t="n">
        <v>19.3299995679408</v>
      </c>
      <c r="B1948" s="1" t="n">
        <v>135</v>
      </c>
      <c r="D1948" s="1" t="n">
        <v>19.6428955078125</v>
      </c>
      <c r="E1948" s="1" t="n">
        <v>128.970703125</v>
      </c>
      <c r="F1948" t="n">
        <v>1.75538902004871</v>
      </c>
    </row>
    <row r="1949" spans="1:6">
      <c r="A1949" s="1" t="n">
        <v>19.3399995677173</v>
      </c>
      <c r="B1949" s="1" t="n">
        <v>136</v>
      </c>
      <c r="D1949" s="1" t="n">
        <v>19.653046875</v>
      </c>
      <c r="E1949" s="1" t="n">
        <v>129.98583984375</v>
      </c>
      <c r="F1949" t="n">
        <v>1.75700966142003</v>
      </c>
    </row>
    <row r="1950" spans="1:6">
      <c r="A1950" s="1" t="n">
        <v>19.3499995674938</v>
      </c>
      <c r="B1950" s="1" t="n">
        <v>137</v>
      </c>
      <c r="D1950" s="1" t="n">
        <v>19.6631982421875</v>
      </c>
      <c r="E1950" s="1" t="n">
        <v>130.95263671875</v>
      </c>
      <c r="F1950" t="n">
        <v>1.75862222988901</v>
      </c>
    </row>
    <row r="1951" spans="1:6">
      <c r="A1951" s="1" t="n">
        <v>19.3599995672703</v>
      </c>
      <c r="B1951" s="1" t="n">
        <v>138</v>
      </c>
      <c r="D1951" s="1" t="n">
        <v>19.673349609375</v>
      </c>
      <c r="E1951" s="1" t="n">
        <v>131.9677734375</v>
      </c>
      <c r="F1951" t="n">
        <v>1.76022820390791</v>
      </c>
    </row>
    <row r="1952" spans="1:6">
      <c r="A1952" s="1" t="n">
        <v>19.3699995670468</v>
      </c>
      <c r="B1952" s="1" t="n">
        <v>139</v>
      </c>
      <c r="D1952" s="1" t="n">
        <v>19.6835009765625</v>
      </c>
      <c r="E1952" s="1" t="n">
        <v>132.98291015625</v>
      </c>
      <c r="F1952" t="n">
        <v>1.76182910749933</v>
      </c>
    </row>
    <row r="1953" spans="1:6">
      <c r="A1953" s="1" t="n">
        <v>19.3799995668232</v>
      </c>
      <c r="B1953" s="1" t="n">
        <v>140</v>
      </c>
      <c r="D1953" s="1" t="n">
        <v>19.69365234375</v>
      </c>
      <c r="E1953" s="1" t="n">
        <v>133.998046875</v>
      </c>
      <c r="F1953" t="n">
        <v>1.76342645939476</v>
      </c>
    </row>
    <row r="1954" spans="1:6">
      <c r="A1954" s="1" t="n">
        <v>19.3899995665997</v>
      </c>
      <c r="B1954" s="1" t="n">
        <v>141</v>
      </c>
      <c r="D1954" s="1" t="n">
        <v>19.7038037109375</v>
      </c>
      <c r="E1954" s="1" t="n">
        <v>134.96484375</v>
      </c>
      <c r="F1954" t="n">
        <v>1.76502172584832</v>
      </c>
    </row>
    <row r="1955" spans="1:6">
      <c r="A1955" s="1" t="n">
        <v>19.3999995663762</v>
      </c>
      <c r="B1955" s="1" t="n">
        <v>142</v>
      </c>
      <c r="D1955" s="1" t="n">
        <v>19.713955078125</v>
      </c>
      <c r="E1955" s="1" t="n">
        <v>135.97998046875</v>
      </c>
      <c r="F1955" t="n">
        <v>1.76661629309627</v>
      </c>
    </row>
    <row r="1956" spans="1:6">
      <c r="A1956" s="1" t="n">
        <v>19.4099995661527</v>
      </c>
      <c r="B1956" s="1" t="n">
        <v>143</v>
      </c>
      <c r="D1956" s="1" t="n">
        <v>19.7241064453125</v>
      </c>
      <c r="E1956" s="1" t="n">
        <v>136.9951171875</v>
      </c>
      <c r="F1956" t="n">
        <v>1.76821143692267</v>
      </c>
    </row>
    <row r="1957" spans="1:6">
      <c r="A1957" s="1" t="n">
        <v>19.4199995659292</v>
      </c>
      <c r="B1957" s="1" t="n">
        <v>144</v>
      </c>
      <c r="D1957" s="1" t="n">
        <v>19.7342578125</v>
      </c>
      <c r="E1957" s="1" t="n">
        <v>137.9619140625</v>
      </c>
      <c r="F1957" t="n">
        <v>1.76980831183568</v>
      </c>
    </row>
    <row r="1958" spans="1:6">
      <c r="A1958" s="1" t="n">
        <v>19.4299995657057</v>
      </c>
      <c r="B1958" s="1" t="n">
        <v>145</v>
      </c>
      <c r="D1958" s="1" t="n">
        <v>19.7444091796875</v>
      </c>
      <c r="E1958" s="1" t="n">
        <v>138.97705078125</v>
      </c>
      <c r="F1958" t="n">
        <v>1.7714079369976</v>
      </c>
    </row>
    <row r="1959" spans="1:6">
      <c r="A1959" s="1" t="n">
        <v>19.4399995654821</v>
      </c>
      <c r="B1959" s="1" t="n">
        <v>146</v>
      </c>
      <c r="D1959" s="1" t="n">
        <v>19.754560546875</v>
      </c>
      <c r="E1959" s="1" t="n">
        <v>139.9921875</v>
      </c>
      <c r="F1959" t="n">
        <v>1.77301120187706</v>
      </c>
    </row>
    <row r="1960" spans="1:6">
      <c r="A1960" s="1" t="n">
        <v>19.4499995652586</v>
      </c>
      <c r="B1960" s="1" t="n">
        <v>147</v>
      </c>
      <c r="D1960" s="1" t="n">
        <v>19.7647119140625</v>
      </c>
      <c r="E1960" s="1" t="n">
        <v>140.958984375</v>
      </c>
      <c r="F1960" t="n">
        <v>1.77461888690833</v>
      </c>
    </row>
    <row r="1961" spans="1:6">
      <c r="A1961" s="1" t="n">
        <v>19.4599995650351</v>
      </c>
      <c r="B1961" s="1" t="n">
        <v>148</v>
      </c>
      <c r="D1961" s="1" t="n">
        <v>19.77486328125</v>
      </c>
      <c r="E1961" s="1" t="n">
        <v>141.97412109375</v>
      </c>
      <c r="F1961" t="n">
        <v>1.77623166977048</v>
      </c>
    </row>
    <row r="1962" spans="1:6">
      <c r="A1962" s="1" t="n">
        <v>19.4699995648116</v>
      </c>
      <c r="B1962" s="1" t="n">
        <v>149</v>
      </c>
      <c r="D1962" s="1" t="n">
        <v>19.7850146484375</v>
      </c>
      <c r="E1962" s="1" t="n">
        <v>142.9892578125</v>
      </c>
      <c r="F1962" t="n">
        <v>1.77785016755069</v>
      </c>
    </row>
    <row r="1963" spans="1:6">
      <c r="A1963" s="1" t="n">
        <v>19.4799995645881</v>
      </c>
      <c r="B1963" s="1" t="n">
        <v>150</v>
      </c>
      <c r="D1963" s="1" t="n">
        <v>19.795166015625</v>
      </c>
      <c r="E1963" s="1" t="n">
        <v>143.9560546875</v>
      </c>
      <c r="F1963" t="n">
        <v>1.77947496957557</v>
      </c>
    </row>
    <row r="1964" spans="1:6">
      <c r="A1964" s="1" t="n">
        <v>19.4899995643646</v>
      </c>
      <c r="B1964" s="1" t="n">
        <v>151</v>
      </c>
      <c r="D1964" s="1" t="n">
        <v>19.8053173828125</v>
      </c>
      <c r="E1964" s="1" t="n">
        <v>144.97119140625</v>
      </c>
      <c r="F1964" t="n">
        <v>1.78110666132759</v>
      </c>
    </row>
    <row r="1965" spans="1:6">
      <c r="A1965" s="1" t="n">
        <v>19.499999564141</v>
      </c>
      <c r="B1965" s="1" t="n">
        <v>152</v>
      </c>
      <c r="D1965" s="1" t="n">
        <v>19.81546875</v>
      </c>
      <c r="E1965" s="1" t="n">
        <v>145.986328125</v>
      </c>
      <c r="F1965" t="n">
        <v>1.78274587386247</v>
      </c>
    </row>
    <row r="1966" spans="1:6">
      <c r="A1966" s="1" t="n">
        <v>19.5099995639175</v>
      </c>
      <c r="B1966" s="1" t="n">
        <v>153</v>
      </c>
      <c r="D1966" s="1" t="n">
        <v>19.8256201171875</v>
      </c>
      <c r="E1966" s="1" t="n">
        <v>146.953125</v>
      </c>
      <c r="F1966" t="n">
        <v>1.78439331313975</v>
      </c>
    </row>
    <row r="1967" spans="1:6">
      <c r="A1967" s="1" t="n">
        <v>19.519999563694</v>
      </c>
      <c r="B1967" s="1" t="n">
        <v>154</v>
      </c>
      <c r="D1967" s="1" t="n">
        <v>19.835771484375</v>
      </c>
      <c r="E1967" s="1" t="n">
        <v>147.96826171875</v>
      </c>
      <c r="F1967" t="n">
        <v>1.78604978408638</v>
      </c>
    </row>
    <row r="1968" spans="1:6">
      <c r="A1968" s="1" t="n">
        <v>19.5299995634705</v>
      </c>
      <c r="B1968" s="1" t="n">
        <v>155</v>
      </c>
      <c r="D1968" s="1" t="n">
        <v>19.8459228515625</v>
      </c>
      <c r="E1968" s="1" t="n">
        <v>148.9833984375</v>
      </c>
      <c r="F1968" t="n">
        <v>1.78771622340279</v>
      </c>
    </row>
    <row r="1969" spans="1:6">
      <c r="A1969" s="1" t="n">
        <v>19.539999563247</v>
      </c>
      <c r="B1969" s="1" t="n">
        <v>156</v>
      </c>
      <c r="D1969" s="1" t="n">
        <v>19.85607421875</v>
      </c>
      <c r="E1969" s="1" t="n">
        <v>149.99853515625</v>
      </c>
      <c r="F1969" t="n">
        <v>1.7893937030219</v>
      </c>
    </row>
    <row r="1970" spans="1:6">
      <c r="A1970" s="1" t="n">
        <v>19.5499995630234</v>
      </c>
      <c r="B1970" s="1" t="n">
        <v>157</v>
      </c>
      <c r="D1970" s="1" t="n">
        <v>19.8662255859375</v>
      </c>
      <c r="E1970" s="1" t="n">
        <v>150.96533203125</v>
      </c>
      <c r="F1970" t="n">
        <v>1.79108343743846</v>
      </c>
    </row>
    <row r="1971" spans="1:6">
      <c r="A1971" s="1" t="n">
        <v>19.5599995627999</v>
      </c>
      <c r="B1971" s="1" t="n">
        <v>158</v>
      </c>
      <c r="D1971" s="1" t="n">
        <v>19.876376953125</v>
      </c>
      <c r="E1971" s="1" t="n">
        <v>151.98046875</v>
      </c>
      <c r="F1971" t="n">
        <v>1.79278676131655</v>
      </c>
    </row>
    <row r="1972" spans="1:6">
      <c r="A1972" s="1" t="n">
        <v>19.5699995625764</v>
      </c>
      <c r="B1972" s="1" t="n">
        <v>159</v>
      </c>
      <c r="D1972" s="1" t="n">
        <v>19.8865283203125</v>
      </c>
      <c r="E1972" s="1" t="n">
        <v>152.99560546875</v>
      </c>
      <c r="F1972" t="n">
        <v>1.79450509303656</v>
      </c>
    </row>
    <row r="1973" spans="1:6">
      <c r="A1973" s="1" t="n">
        <v>19.5799995623529</v>
      </c>
      <c r="B1973" s="1" t="n">
        <v>160</v>
      </c>
      <c r="D1973" s="1" t="n">
        <v>19.8966796875</v>
      </c>
      <c r="E1973" s="1" t="n">
        <v>153.96240234375</v>
      </c>
      <c r="F1973" t="n">
        <v>1.79623989060079</v>
      </c>
    </row>
    <row r="1974" spans="1:6">
      <c r="A1974" s="1" t="n">
        <v>19.5899995621294</v>
      </c>
      <c r="B1974" s="1" t="n">
        <v>161</v>
      </c>
      <c r="D1974" s="1" t="n">
        <v>19.9068310546875</v>
      </c>
      <c r="E1974" s="1" t="n">
        <v>154.9775390625</v>
      </c>
      <c r="F1974" t="n">
        <v>1.79799256847555</v>
      </c>
    </row>
    <row r="1975" spans="1:6">
      <c r="A1975" s="1" t="n">
        <v>19.5999995619059</v>
      </c>
      <c r="B1975" s="1" t="n">
        <v>162</v>
      </c>
      <c r="D1975" s="1" t="n">
        <v>19.916982421875</v>
      </c>
      <c r="E1975" s="1" t="n">
        <v>155.99267578125</v>
      </c>
      <c r="F1975" t="n">
        <v>1.79976441132256</v>
      </c>
    </row>
    <row r="1976" spans="1:6">
      <c r="A1976" s="1" t="n">
        <v>19.6099995616823</v>
      </c>
      <c r="B1976" s="1" t="n">
        <v>163</v>
      </c>
      <c r="D1976" s="1" t="n">
        <v>19.9271337890625</v>
      </c>
      <c r="E1976" s="1" t="n">
        <v>156.95947265625</v>
      </c>
      <c r="F1976" t="n">
        <v>1.80155646350611</v>
      </c>
    </row>
    <row r="1977" spans="1:6">
      <c r="A1977" s="1" t="n">
        <v>19.6199995614588</v>
      </c>
      <c r="B1977" s="1" t="n">
        <v>164</v>
      </c>
      <c r="D1977" s="1" t="n">
        <v>19.93728515625</v>
      </c>
      <c r="E1977" s="1" t="n">
        <v>157.974609375</v>
      </c>
      <c r="F1977" t="n">
        <v>1.80336939714079</v>
      </c>
    </row>
    <row r="1978" spans="1:6">
      <c r="A1978" s="1" t="n">
        <v>19.6299995612353</v>
      </c>
      <c r="B1978" s="1" t="n">
        <v>165</v>
      </c>
      <c r="D1978" s="1" t="n">
        <v>19.9474365234375</v>
      </c>
      <c r="E1978" s="1" t="n">
        <v>158.98974609375</v>
      </c>
      <c r="F1978" t="n">
        <v>1.80520336952606</v>
      </c>
    </row>
    <row r="1979" spans="1:6">
      <c r="A1979" s="1" t="n">
        <v>19.6399995610118</v>
      </c>
      <c r="B1979" s="1" t="n">
        <v>166</v>
      </c>
      <c r="D1979" s="1" t="n">
        <v>19.957587890625</v>
      </c>
      <c r="E1979" s="1" t="n">
        <v>159.95654296875</v>
      </c>
      <c r="F1979" t="n">
        <v>1.80705786834407</v>
      </c>
    </row>
    <row r="1980" spans="1:6">
      <c r="A1980" s="1" t="n">
        <v>19.6499995607883</v>
      </c>
      <c r="B1980" s="1" t="n">
        <v>167</v>
      </c>
      <c r="D1980" s="1" t="n">
        <v>19.9677392578125</v>
      </c>
      <c r="E1980" s="1" t="n">
        <v>160.9716796875</v>
      </c>
      <c r="F1980" t="n">
        <v>1.80893153565768</v>
      </c>
    </row>
    <row r="1981" spans="1:6">
      <c r="A1981" s="1" t="n">
        <v>19.6599995605648</v>
      </c>
      <c r="B1981" s="1" t="n">
        <v>168</v>
      </c>
      <c r="D1981" s="1" t="n">
        <v>19.977890625</v>
      </c>
      <c r="E1981" s="1" t="n">
        <v>161.98681640625</v>
      </c>
      <c r="F1981" t="n">
        <v>1.81082200162318</v>
      </c>
    </row>
    <row r="1982" spans="1:6">
      <c r="A1982" s="1" t="n">
        <v>19.6699995603412</v>
      </c>
      <c r="B1982" s="1" t="n">
        <v>169</v>
      </c>
      <c r="D1982" s="1" t="n">
        <v>19.9880419921875</v>
      </c>
      <c r="E1982" s="1" t="n">
        <v>162.95361328125</v>
      </c>
      <c r="F1982" t="n">
        <v>1.81272571703616</v>
      </c>
    </row>
    <row r="1983" spans="1:6">
      <c r="A1983" s="1" t="n">
        <v>19.6799995601177</v>
      </c>
      <c r="B1983" s="1" t="n">
        <v>170</v>
      </c>
      <c r="D1983" s="1" t="n">
        <v>19.998193359375</v>
      </c>
      <c r="E1983" s="1" t="n">
        <v>163.96875</v>
      </c>
      <c r="F1983" t="n">
        <v>1.81463777968306</v>
      </c>
    </row>
    <row r="1984" spans="1:6">
      <c r="A1984" s="1" t="n">
        <v>19.6899995598942</v>
      </c>
      <c r="B1984" s="1" t="n">
        <v>171</v>
      </c>
      <c r="D1984" s="1" t="n">
        <v>20.0083447265625</v>
      </c>
      <c r="E1984" s="1" t="n">
        <v>164.98388671875</v>
      </c>
      <c r="F1984" t="n">
        <v>1.81655179434421</v>
      </c>
    </row>
    <row r="1985" spans="1:6">
      <c r="A1985" s="1" t="n">
        <v>19.6999995596707</v>
      </c>
      <c r="B1985" s="1" t="n">
        <v>172</v>
      </c>
      <c r="D1985" s="1" t="n">
        <v>20.01849609375</v>
      </c>
      <c r="E1985" s="1" t="n">
        <v>165.9990234375</v>
      </c>
      <c r="F1985" t="n">
        <v>1.81845973752446</v>
      </c>
    </row>
    <row r="1986" spans="1:6">
      <c r="A1986" s="1" t="n">
        <v>19.7099995594472</v>
      </c>
      <c r="B1986" s="1" t="n">
        <v>173</v>
      </c>
      <c r="D1986" s="1" t="n">
        <v>20.0286474609375</v>
      </c>
      <c r="E1986" s="1" t="n">
        <v>166.9658203125</v>
      </c>
      <c r="F1986" t="n">
        <v>1.82035185157834</v>
      </c>
    </row>
    <row r="1987" spans="1:6">
      <c r="A1987" s="1" t="n">
        <v>19.7199995592237</v>
      </c>
      <c r="B1987" s="1" t="n">
        <v>174</v>
      </c>
      <c r="D1987" s="1" t="n">
        <v>20.038798828125</v>
      </c>
      <c r="E1987" s="1" t="n">
        <v>167.98095703125</v>
      </c>
      <c r="F1987" t="n">
        <v>1.82221656453057</v>
      </c>
    </row>
    <row r="1988" spans="1:6">
      <c r="A1988" s="1" t="n">
        <v>19.7299995590001</v>
      </c>
      <c r="B1988" s="1" t="n">
        <v>175</v>
      </c>
      <c r="D1988" s="1" t="n">
        <v>20.0489501953125</v>
      </c>
      <c r="E1988" s="1" t="n">
        <v>168.99609375</v>
      </c>
      <c r="F1988" t="n">
        <v>1.8240404553739</v>
      </c>
    </row>
    <row r="1989" spans="1:6">
      <c r="A1989" s="1" t="n">
        <v>19.7399995587766</v>
      </c>
      <c r="B1989" s="1" t="n">
        <v>176</v>
      </c>
      <c r="D1989" s="1" t="n">
        <v>20.0591015625</v>
      </c>
      <c r="E1989" s="1" t="n">
        <v>169.962890625</v>
      </c>
      <c r="F1989" t="n">
        <v>1.82580825770387</v>
      </c>
    </row>
    <row r="1990" spans="1:6">
      <c r="A1990" s="1" t="n">
        <v>19.7499995585531</v>
      </c>
      <c r="B1990" s="1" t="n">
        <v>177</v>
      </c>
      <c r="D1990" s="1" t="n">
        <v>20.0692529296875</v>
      </c>
      <c r="E1990" s="1" t="n">
        <v>170.97802734375</v>
      </c>
      <c r="F1990" t="n">
        <v>1.82750290892058</v>
      </c>
    </row>
    <row r="1991" spans="1:6">
      <c r="A1991" s="1" t="n">
        <v>19.7599995583296</v>
      </c>
      <c r="B1991" s="1" t="n">
        <v>178</v>
      </c>
      <c r="D1991" s="1" t="n">
        <v>20.079404296875</v>
      </c>
      <c r="E1991" s="1" t="n">
        <v>171.9931640625</v>
      </c>
      <c r="F1991" t="n">
        <v>1.82910565280705</v>
      </c>
    </row>
    <row r="1992" spans="1:6">
      <c r="A1992" s="1" t="n">
        <v>19.7699995581061</v>
      </c>
      <c r="B1992" s="1" t="n">
        <v>179</v>
      </c>
      <c r="D1992" s="1" t="n">
        <v>20.0895556640625</v>
      </c>
      <c r="E1992" s="1" t="n">
        <v>172.9599609375</v>
      </c>
      <c r="F1992" t="n">
        <v>1.83059619695102</v>
      </c>
    </row>
    <row r="1993" spans="1:6">
      <c r="A1993" s="1" t="n">
        <v>19.7799995578825</v>
      </c>
      <c r="B1993" s="1" t="n">
        <v>180</v>
      </c>
      <c r="D1993" s="1" t="n">
        <v>20.09970703125</v>
      </c>
      <c r="E1993" s="1" t="n">
        <v>173.97509765625</v>
      </c>
      <c r="F1993" t="n">
        <v>1.83195291765502</v>
      </c>
    </row>
    <row r="1994" spans="1:6">
      <c r="A1994" s="1" t="n">
        <v>19.789999557659</v>
      </c>
      <c r="B1994" s="1" t="n">
        <v>181</v>
      </c>
      <c r="D1994" s="1" t="n">
        <v>20.1098583984375</v>
      </c>
      <c r="E1994" s="1" t="n">
        <v>174.990234375</v>
      </c>
      <c r="F1994" t="n">
        <v>1.83315311559878</v>
      </c>
    </row>
    <row r="1995" spans="1:6">
      <c r="A1995" s="1" t="n">
        <v>19.7999995574355</v>
      </c>
      <c r="B1995" s="1" t="n">
        <v>182</v>
      </c>
      <c r="D1995" s="1" t="n">
        <v>20.120009765625</v>
      </c>
      <c r="E1995" s="1" t="n">
        <v>175.95703125</v>
      </c>
      <c r="F1995" t="n">
        <v>1.83417333172639</v>
      </c>
    </row>
    <row r="1996" spans="1:6">
      <c r="A1996" s="1" t="n">
        <v>19.809999557212</v>
      </c>
      <c r="B1996" s="1" t="n">
        <v>183</v>
      </c>
      <c r="D1996" s="1" t="n">
        <v>20.1301611328125</v>
      </c>
      <c r="E1996" s="1" t="n">
        <v>176.97216796875</v>
      </c>
      <c r="F1996" t="n">
        <v>1.8349896922364</v>
      </c>
    </row>
    <row r="1997" spans="1:6">
      <c r="A1997" s="1" t="n">
        <v>19.8199995569885</v>
      </c>
      <c r="B1997" s="1" t="n">
        <v>184</v>
      </c>
      <c r="D1997" s="1" t="n">
        <v>20.1403125</v>
      </c>
      <c r="E1997" s="1" t="n">
        <v>177.9873046875</v>
      </c>
      <c r="F1997" t="n">
        <v>1.83557831034332</v>
      </c>
    </row>
    <row r="1998" spans="1:6">
      <c r="A1998" s="1" t="n">
        <v>19.829999556765</v>
      </c>
      <c r="B1998" s="1" t="n">
        <v>185</v>
      </c>
      <c r="D1998" s="1" t="n">
        <v>20.1504638671875</v>
      </c>
      <c r="E1998" s="1" t="n">
        <v>178.9541015625</v>
      </c>
      <c r="F1998" t="n">
        <v>1.8359157214494</v>
      </c>
    </row>
    <row r="1999" spans="1:6">
      <c r="A1999" s="1" t="n">
        <v>19.8399995565414</v>
      </c>
      <c r="B1999" s="1" t="n">
        <v>186</v>
      </c>
      <c r="D1999" s="1" t="n">
        <v>20.160615234375</v>
      </c>
      <c r="E1999" s="1" t="n">
        <v>179.96923828125</v>
      </c>
      <c r="F1999" t="n">
        <v>1.83597933073815</v>
      </c>
    </row>
    <row r="2000" spans="1:6">
      <c r="A2000" s="1" t="n">
        <v>19.8499995563179</v>
      </c>
      <c r="B2000" s="1" t="n">
        <v>187</v>
      </c>
      <c r="D2000" s="1" t="n">
        <v>20.1707666015625</v>
      </c>
      <c r="E2000" s="1" t="n">
        <v>180.984375</v>
      </c>
      <c r="F2000" t="n">
        <v>1.83574789842405</v>
      </c>
    </row>
    <row r="2001" spans="1:6">
      <c r="A2001" s="1" t="n">
        <v>19.8599995560944</v>
      </c>
      <c r="B2001" s="1" t="n">
        <v>188</v>
      </c>
      <c r="D2001" s="1" t="n">
        <v>20.18091796875</v>
      </c>
      <c r="E2001" s="1" t="n">
        <v>181.99951171875</v>
      </c>
      <c r="F2001" t="n">
        <v>1.83520201462332</v>
      </c>
    </row>
    <row r="2002" spans="1:6">
      <c r="A2002" s="1" t="n">
        <v>19.8699995558709</v>
      </c>
      <c r="B2002" s="1" t="n">
        <v>189</v>
      </c>
      <c r="D2002" s="1" t="n">
        <v>20.1910693359375</v>
      </c>
      <c r="E2002" s="1" t="n">
        <v>182.942138671875</v>
      </c>
      <c r="F2002" t="n">
        <v>1.83432456073773</v>
      </c>
    </row>
    <row r="2003" spans="1:6">
      <c r="A2003" s="1" t="n">
        <v>19.8799995556474</v>
      </c>
      <c r="B2003" s="1" t="n">
        <v>190</v>
      </c>
      <c r="D2003" s="1" t="n">
        <v>20.201220703125</v>
      </c>
      <c r="E2003" s="1" t="n">
        <v>183.957275390625</v>
      </c>
      <c r="F2003" t="n">
        <v>1.83310117186407</v>
      </c>
    </row>
    <row r="2004" spans="1:6">
      <c r="A2004" s="1" t="n">
        <v>19.8899995554239</v>
      </c>
      <c r="B2004" s="1" t="n">
        <v>191</v>
      </c>
      <c r="D2004" s="1" t="n">
        <v>20.2113720703125</v>
      </c>
      <c r="E2004" s="1" t="n">
        <v>184.972412109375</v>
      </c>
      <c r="F2004" t="n">
        <v>1.83152066467328</v>
      </c>
    </row>
    <row r="2005" spans="1:6">
      <c r="A2005" s="1" t="n">
        <v>19.8999995552003</v>
      </c>
      <c r="B2005" s="1" t="n">
        <v>192</v>
      </c>
      <c r="D2005" s="1" t="n">
        <v>20.2215234375</v>
      </c>
      <c r="E2005" s="1" t="n">
        <v>185.987548828125</v>
      </c>
      <c r="F2005" t="n">
        <v>1.82957542949916</v>
      </c>
    </row>
    <row r="2006" spans="1:6">
      <c r="A2006" s="1" t="n">
        <v>19.9099995549768</v>
      </c>
      <c r="B2006" s="1" t="n">
        <v>193</v>
      </c>
      <c r="D2006" s="1" t="n">
        <v>20.2316748046875</v>
      </c>
      <c r="E2006" s="1" t="n">
        <v>186.93017578125</v>
      </c>
      <c r="F2006" t="n">
        <v>1.82726176975625</v>
      </c>
    </row>
    <row r="2007" spans="1:6">
      <c r="A2007" s="1" t="n">
        <v>19.9199995547533</v>
      </c>
      <c r="B2007" s="1" t="n">
        <v>194</v>
      </c>
      <c r="D2007" s="1" t="n">
        <v>20.241826171875</v>
      </c>
      <c r="E2007" s="1" t="n">
        <v>187.9453125</v>
      </c>
      <c r="F2007" t="n">
        <v>1.82458016432308</v>
      </c>
    </row>
    <row r="2008" spans="1:6">
      <c r="A2008" s="1" t="n">
        <v>19.9299995545298</v>
      </c>
      <c r="B2008" s="1" t="n">
        <v>195</v>
      </c>
      <c r="D2008" s="1" t="n">
        <v>20.2519775390625</v>
      </c>
      <c r="E2008" s="1" t="n">
        <v>188.96044921875</v>
      </c>
      <c r="F2008" t="n">
        <v>1.82153548871681</v>
      </c>
    </row>
    <row r="2009" spans="1:6">
      <c r="A2009" s="1" t="n">
        <v>19.9399995543063</v>
      </c>
      <c r="B2009" s="1" t="n">
        <v>196</v>
      </c>
      <c r="D2009" s="1" t="n">
        <v>20.26212890625</v>
      </c>
      <c r="E2009" s="1" t="n">
        <v>189.9755859375</v>
      </c>
      <c r="F2009" t="n">
        <v>1.81813713055984</v>
      </c>
    </row>
    <row r="2010" spans="1:6">
      <c r="A2010" s="1" t="n">
        <v>19.9499995540828</v>
      </c>
      <c r="B2010" s="1" t="n">
        <v>197</v>
      </c>
      <c r="D2010" s="1" t="n">
        <v>20.2722802734375</v>
      </c>
      <c r="E2010" s="1" t="n">
        <v>190.99072265625</v>
      </c>
      <c r="F2010" t="n">
        <v>1.8143990395672</v>
      </c>
    </row>
    <row r="2011" spans="1:6">
      <c r="A2011" s="1" t="n">
        <v>19.9599995538592</v>
      </c>
      <c r="B2011" s="1" t="n">
        <v>198</v>
      </c>
      <c r="D2011" s="1" t="n">
        <v>20.282431640625</v>
      </c>
      <c r="E2011" s="1" t="n">
        <v>191.933349609375</v>
      </c>
      <c r="F2011" t="n">
        <v>1.81033969157457</v>
      </c>
    </row>
    <row r="2012" spans="1:6">
      <c r="A2012" s="1" t="n">
        <v>19.9699995536357</v>
      </c>
      <c r="B2012" s="1" t="n">
        <v>199</v>
      </c>
      <c r="D2012" s="1" t="n">
        <v>20.2925830078125</v>
      </c>
      <c r="E2012" s="1" t="n">
        <v>192.948486328125</v>
      </c>
      <c r="F2012" t="n">
        <v>1.80598194238104</v>
      </c>
    </row>
    <row r="2013" spans="1:6">
      <c r="A2013" s="1" t="n">
        <v>19.9799995534122</v>
      </c>
      <c r="B2013" s="1" t="n">
        <v>200</v>
      </c>
      <c r="D2013" s="1" t="n">
        <v>20.302734375</v>
      </c>
      <c r="E2013" s="1" t="n">
        <v>193.963623046875</v>
      </c>
      <c r="F2013" t="n">
        <v>1.80135282486198</v>
      </c>
    </row>
    <row r="2014" spans="1:6">
      <c r="A2014" s="1" t="n">
        <v>19.9899995531887</v>
      </c>
      <c r="B2014" s="1" t="n">
        <v>199</v>
      </c>
      <c r="D2014" s="1" t="n">
        <v>20.3128857421875</v>
      </c>
      <c r="E2014" s="1" t="n">
        <v>194.978759765625</v>
      </c>
      <c r="F2014" t="n">
        <v>1.79648323568873</v>
      </c>
    </row>
    <row r="2015" spans="1:6">
      <c r="A2015" s="1" t="n">
        <v>19.9999995529652</v>
      </c>
      <c r="B2015" s="1" t="n">
        <v>198</v>
      </c>
      <c r="D2015" s="1" t="n">
        <v>20.323037109375</v>
      </c>
      <c r="E2015" s="1" t="n">
        <v>195.993896484375</v>
      </c>
      <c r="F2015" t="n">
        <v>1.79140755217866</v>
      </c>
    </row>
    <row r="2016" spans="1:6">
      <c r="A2016" s="1" t="n">
        <v>20.0099995527416</v>
      </c>
      <c r="B2016" s="1" t="n">
        <v>197</v>
      </c>
      <c r="D2016" s="1" t="n">
        <v>20.3331884765625</v>
      </c>
      <c r="E2016" s="1" t="n">
        <v>196.9365234375</v>
      </c>
      <c r="F2016" t="n">
        <v>1.78616318050094</v>
      </c>
    </row>
    <row r="2017" spans="1:6">
      <c r="A2017" s="1" t="n">
        <v>20.0199995525181</v>
      </c>
      <c r="B2017" s="1" t="n">
        <v>196</v>
      </c>
      <c r="D2017" s="1" t="n">
        <v>20.34333984375</v>
      </c>
      <c r="E2017" s="1" t="n">
        <v>197.95166015625</v>
      </c>
      <c r="F2017" t="n">
        <v>1.78079002028488</v>
      </c>
    </row>
    <row r="2018" spans="1:6">
      <c r="A2018" s="1" t="n">
        <v>20.0299995522946</v>
      </c>
      <c r="B2018" s="1" t="n">
        <v>195</v>
      </c>
      <c r="D2018" s="1" t="n">
        <v>20.3534912109375</v>
      </c>
      <c r="E2018" s="1" t="n">
        <v>198.966796875</v>
      </c>
      <c r="F2018" t="n">
        <v>1.77532989559681</v>
      </c>
    </row>
    <row r="2019" spans="1:6">
      <c r="A2019" s="1" t="n">
        <v>20.0399995520711</v>
      </c>
      <c r="B2019" s="1" t="n">
        <v>194</v>
      </c>
      <c r="D2019" s="1" t="n">
        <v>20.363642578125</v>
      </c>
      <c r="E2019" s="1" t="n">
        <v>199.98193359375</v>
      </c>
      <c r="F2019" t="n">
        <v>1.76982593536377</v>
      </c>
    </row>
    <row r="2020" spans="1:6">
      <c r="A2020" s="1" t="n">
        <v>20.0499995518476</v>
      </c>
      <c r="B2020" s="1" t="n">
        <v>193</v>
      </c>
      <c r="D2020" s="1" t="n">
        <v>20.3737939453125</v>
      </c>
      <c r="E2020" s="1" t="n">
        <v>199.98193359375</v>
      </c>
      <c r="F2020" t="n">
        <v>1.59730172157288</v>
      </c>
    </row>
    <row r="2021" spans="1:6">
      <c r="A2021" s="1" t="n">
        <v>20.0599995516241</v>
      </c>
      <c r="B2021" s="1" t="n">
        <v>192</v>
      </c>
      <c r="D2021" s="1" t="n">
        <v>20.3839453125</v>
      </c>
      <c r="E2021" s="1" t="n">
        <v>198.966796875</v>
      </c>
      <c r="F2021" t="n">
        <v>1.50945344937952</v>
      </c>
    </row>
    <row r="2022" spans="1:6">
      <c r="A2022" s="1" t="n">
        <v>20.0699995514005</v>
      </c>
      <c r="B2022" s="1" t="n">
        <v>191</v>
      </c>
      <c r="D2022" s="1" t="n">
        <v>20.3940966796875</v>
      </c>
      <c r="E2022" s="1" t="n">
        <v>197.95166015625</v>
      </c>
      <c r="F2022" t="n">
        <v>1.42190887470474</v>
      </c>
    </row>
    <row r="2023" spans="1:6">
      <c r="A2023" s="1" t="n">
        <v>20.079999551177</v>
      </c>
      <c r="B2023" s="1" t="n">
        <v>190</v>
      </c>
      <c r="D2023" s="1" t="n">
        <v>20.404248046875</v>
      </c>
      <c r="E2023" s="1" t="n">
        <v>196.9365234375</v>
      </c>
      <c r="F2023" t="n">
        <v>1.3349680310701</v>
      </c>
    </row>
    <row r="2024" spans="1:6">
      <c r="A2024" s="1" t="n">
        <v>20.0899995509535</v>
      </c>
      <c r="B2024" s="1" t="n">
        <v>189</v>
      </c>
      <c r="D2024" s="1" t="n">
        <v>20.4143994140625</v>
      </c>
      <c r="E2024" s="1" t="n">
        <v>195.993896484375</v>
      </c>
      <c r="F2024" t="n">
        <v>1.24892369526987</v>
      </c>
    </row>
    <row r="2025" spans="1:6">
      <c r="A2025" s="1" t="n">
        <v>20.09999955073</v>
      </c>
      <c r="B2025" s="1" t="n">
        <v>188</v>
      </c>
      <c r="D2025" s="1" t="n">
        <v>20.42455078125</v>
      </c>
      <c r="E2025" s="1" t="n">
        <v>194.978759765625</v>
      </c>
      <c r="F2025" t="n">
        <v>1.16405793562492</v>
      </c>
    </row>
    <row r="2026" spans="1:6">
      <c r="A2026" s="1" t="n">
        <v>20.1099995505065</v>
      </c>
      <c r="B2026" s="1" t="n">
        <v>187</v>
      </c>
      <c r="D2026" s="1" t="n">
        <v>20.4347021484375</v>
      </c>
      <c r="E2026" s="1" t="n">
        <v>193.963623046875</v>
      </c>
      <c r="F2026" t="n">
        <v>1.08063886051497</v>
      </c>
    </row>
    <row r="2027" spans="1:6">
      <c r="A2027" s="1" t="n">
        <v>20.119999550283</v>
      </c>
      <c r="B2027" s="1" t="n">
        <v>186</v>
      </c>
      <c r="D2027" s="1" t="n">
        <v>20.444853515625</v>
      </c>
      <c r="E2027" s="1" t="n">
        <v>192.948486328125</v>
      </c>
      <c r="F2027" t="n">
        <v>0.998917608015785</v>
      </c>
    </row>
    <row r="2028" spans="1:6">
      <c r="A2028" s="1" t="n">
        <v>20.1299995500594</v>
      </c>
      <c r="B2028" s="1" t="n">
        <v>185</v>
      </c>
      <c r="D2028" s="1" t="n">
        <v>20.4550048828125</v>
      </c>
      <c r="E2028" s="1" t="n">
        <v>191.933349609375</v>
      </c>
      <c r="F2028" t="n">
        <v>0.919125656342233</v>
      </c>
    </row>
    <row r="2029" spans="1:6">
      <c r="A2029" s="1" t="n">
        <v>20.1399995498359</v>
      </c>
      <c r="B2029" s="1" t="n">
        <v>184</v>
      </c>
      <c r="D2029" s="1" t="n">
        <v>20.46515625</v>
      </c>
      <c r="E2029" s="1" t="n">
        <v>190.99072265625</v>
      </c>
      <c r="F2029" t="n">
        <v>0.841472488917588</v>
      </c>
    </row>
    <row r="2030" spans="1:6">
      <c r="A2030" s="1" t="n">
        <v>20.1499995496124</v>
      </c>
      <c r="B2030" s="1" t="n">
        <v>183</v>
      </c>
      <c r="D2030" s="1" t="n">
        <v>20.4753076171875</v>
      </c>
      <c r="E2030" s="1" t="n">
        <v>189.9755859375</v>
      </c>
      <c r="F2030" t="n">
        <v>0.766143655323842</v>
      </c>
    </row>
    <row r="2031" spans="1:6">
      <c r="A2031" s="1" t="n">
        <v>20.1599995493889</v>
      </c>
      <c r="B2031" s="1" t="n">
        <v>182</v>
      </c>
      <c r="D2031" s="1" t="n">
        <v>20.485458984375</v>
      </c>
      <c r="E2031" s="1" t="n">
        <v>188.96044921875</v>
      </c>
      <c r="F2031" t="n">
        <v>0.693299228440801</v>
      </c>
    </row>
    <row r="2032" spans="1:6">
      <c r="A2032" s="1" t="n">
        <v>20.1699995491654</v>
      </c>
      <c r="B2032" s="1" t="n">
        <v>181</v>
      </c>
      <c r="D2032" s="1" t="n">
        <v>20.4956103515625</v>
      </c>
      <c r="E2032" s="1" t="n">
        <v>187.9453125</v>
      </c>
      <c r="F2032" t="n">
        <v>0.623072726902786</v>
      </c>
    </row>
    <row r="2033" spans="1:6">
      <c r="A2033" s="1" t="n">
        <v>20.1799995489419</v>
      </c>
      <c r="B2033" s="1" t="n">
        <v>180</v>
      </c>
      <c r="D2033" s="1" t="n">
        <v>20.50576171875</v>
      </c>
      <c r="E2033" s="1" t="n">
        <v>186.93017578125</v>
      </c>
      <c r="F2033" t="n">
        <v>0.555570471772641</v>
      </c>
    </row>
    <row r="2034" spans="1:6">
      <c r="A2034" s="1" t="n">
        <v>20.1899995487183</v>
      </c>
      <c r="B2034" s="1" t="n">
        <v>179</v>
      </c>
      <c r="D2034" s="1" t="n">
        <v>20.5159130859375</v>
      </c>
      <c r="E2034" s="1" t="n">
        <v>185.987548828125</v>
      </c>
      <c r="F2034" t="n">
        <v>0.490871393181757</v>
      </c>
    </row>
    <row r="2035" spans="1:6">
      <c r="A2035" s="1" t="n">
        <v>20.1999995484948</v>
      </c>
      <c r="B2035" s="1" t="n">
        <v>178</v>
      </c>
      <c r="D2035" s="1" t="n">
        <v>20.526064453125</v>
      </c>
      <c r="E2035" s="1" t="n">
        <v>184.972412109375</v>
      </c>
      <c r="F2035" t="n">
        <v>0.429027283112427</v>
      </c>
    </row>
    <row r="2036" spans="1:6">
      <c r="A2036" s="1" t="n">
        <v>20.2099995482713</v>
      </c>
      <c r="B2036" s="1" t="n">
        <v>177</v>
      </c>
      <c r="D2036" s="1" t="n">
        <v>20.5362158203125</v>
      </c>
      <c r="E2036" s="1" t="n">
        <v>183.957275390625</v>
      </c>
      <c r="F2036" t="n">
        <v>0.370063449375378</v>
      </c>
    </row>
    <row r="2037" spans="1:6">
      <c r="A2037" s="1" t="n">
        <v>20.2199995480478</v>
      </c>
      <c r="B2037" s="1" t="n">
        <v>176</v>
      </c>
      <c r="D2037" s="1" t="n">
        <v>20.5463671875</v>
      </c>
      <c r="E2037" s="1" t="n">
        <v>182.942138671875</v>
      </c>
      <c r="F2037" t="n">
        <v>0.313979767026768</v>
      </c>
    </row>
    <row r="2038" spans="1:6">
      <c r="A2038" s="1" t="n">
        <v>20.2299995478243</v>
      </c>
      <c r="B2038" s="1" t="n">
        <v>175</v>
      </c>
      <c r="D2038" s="1" t="n">
        <v>20.5565185546875</v>
      </c>
      <c r="E2038" s="1" t="n">
        <v>181.99951171875</v>
      </c>
      <c r="F2038" t="n">
        <v>0.260752083302274</v>
      </c>
    </row>
    <row r="2039" spans="1:6">
      <c r="A2039" s="1" t="n">
        <v>20.2399995476007</v>
      </c>
      <c r="B2039" s="1" t="n">
        <v>174</v>
      </c>
      <c r="D2039" s="1" t="n">
        <v>20.566669921875</v>
      </c>
      <c r="E2039" s="1" t="n">
        <v>180.984375</v>
      </c>
      <c r="F2039" t="n">
        <v>0.210333943175028</v>
      </c>
    </row>
    <row r="2040" spans="1:6">
      <c r="A2040" s="1" t="n">
        <v>20.2499995473772</v>
      </c>
      <c r="B2040" s="1" t="n">
        <v>173</v>
      </c>
      <c r="D2040" s="1" t="n">
        <v>20.5768212890625</v>
      </c>
      <c r="E2040" s="1" t="n">
        <v>179.96923828125</v>
      </c>
      <c r="F2040" t="n">
        <v>0.162658563200685</v>
      </c>
    </row>
    <row r="2041" spans="1:6">
      <c r="A2041" s="1" t="n">
        <v>20.2599995471537</v>
      </c>
      <c r="B2041" s="1" t="n">
        <v>172</v>
      </c>
      <c r="D2041" s="1" t="n">
        <v>20.58697265625</v>
      </c>
      <c r="E2041" s="1" t="n">
        <v>178.9541015625</v>
      </c>
      <c r="F2041" t="n">
        <v>0.117641044078103</v>
      </c>
    </row>
    <row r="2042" spans="1:6">
      <c r="A2042" s="1" t="n">
        <v>20.2699995469302</v>
      </c>
      <c r="B2042" s="1" t="n">
        <v>171</v>
      </c>
      <c r="D2042" s="1" t="n">
        <v>20.5971240234375</v>
      </c>
      <c r="E2042" s="1" t="n">
        <v>177.9873046875</v>
      </c>
      <c r="F2042" t="n">
        <v>0.0751807443168778</v>
      </c>
    </row>
    <row r="2043" spans="1:6">
      <c r="A2043" s="1" t="n">
        <v>20.2799995467067</v>
      </c>
      <c r="B2043" s="1" t="n">
        <v>170</v>
      </c>
      <c r="D2043" s="1" t="n">
        <v>20.607275390625</v>
      </c>
      <c r="E2043" s="1" t="n">
        <v>176.97216796875</v>
      </c>
      <c r="F2043" t="n">
        <v>0.0351637454266862</v>
      </c>
    </row>
    <row r="2044" spans="1:6">
      <c r="A2044" s="1" t="n">
        <v>20.2899995464832</v>
      </c>
      <c r="B2044" s="1" t="n">
        <v>169</v>
      </c>
      <c r="D2044" s="1" t="n">
        <v>20.6174267578125</v>
      </c>
      <c r="E2044" s="1" t="n">
        <v>175.95703125</v>
      </c>
      <c r="F2044" t="n">
        <v>-0.00253461159659145</v>
      </c>
    </row>
    <row r="2045" spans="1:6">
      <c r="A2045" s="1" t="n">
        <v>20.2999995462596</v>
      </c>
      <c r="B2045" s="1" t="n">
        <v>168</v>
      </c>
      <c r="D2045" s="1" t="n">
        <v>20.627578125</v>
      </c>
      <c r="E2045" s="1" t="n">
        <v>174.990234375</v>
      </c>
      <c r="F2045" t="n">
        <v>-0.0380471967306315</v>
      </c>
    </row>
    <row r="2046" spans="1:6">
      <c r="A2046" s="1" t="n">
        <v>20.3099995460361</v>
      </c>
      <c r="B2046" s="1" t="n">
        <v>167</v>
      </c>
      <c r="D2046" s="1" t="n">
        <v>20.6377294921875</v>
      </c>
      <c r="E2046" s="1" t="n">
        <v>173.97509765625</v>
      </c>
      <c r="F2046" t="n">
        <v>-0.0715125896595768</v>
      </c>
    </row>
    <row r="2047" spans="1:6">
      <c r="A2047" s="1" t="n">
        <v>20.3199995458126</v>
      </c>
      <c r="B2047" s="1" t="n">
        <v>166</v>
      </c>
      <c r="D2047" s="1" t="n">
        <v>20.647880859375</v>
      </c>
      <c r="E2047" s="1" t="n">
        <v>172.9599609375</v>
      </c>
      <c r="F2047" t="n">
        <v>-0.103072691614343</v>
      </c>
    </row>
    <row r="2048" spans="1:6">
      <c r="A2048" s="1" t="n">
        <v>20.3299995455891</v>
      </c>
      <c r="B2048" s="1" t="n">
        <v>165</v>
      </c>
      <c r="D2048" s="1" t="n">
        <v>20.6580322265625</v>
      </c>
      <c r="E2048" s="1" t="n">
        <v>171.9931640625</v>
      </c>
      <c r="F2048" t="n">
        <v>-0.132870453263824</v>
      </c>
    </row>
    <row r="2049" spans="1:6">
      <c r="A2049" s="1" t="n">
        <v>20.3399995453656</v>
      </c>
      <c r="B2049" s="1" t="n">
        <v>164</v>
      </c>
      <c r="D2049" s="1" t="n">
        <v>20.66818359375</v>
      </c>
      <c r="E2049" s="1" t="n">
        <v>170.97802734375</v>
      </c>
      <c r="F2049" t="n">
        <v>-0.161047772185234</v>
      </c>
    </row>
    <row r="2050" spans="1:6">
      <c r="A2050" s="1" t="n">
        <v>20.3499995451421</v>
      </c>
      <c r="B2050" s="1" t="n">
        <v>163</v>
      </c>
      <c r="D2050" s="1" t="n">
        <v>20.6783349609375</v>
      </c>
      <c r="E2050" s="1" t="n">
        <v>169.962890625</v>
      </c>
      <c r="F2050" t="n">
        <v>-0.187743605139007</v>
      </c>
    </row>
    <row r="2051" spans="1:6">
      <c r="A2051" s="1" t="n">
        <v>20.3599995449185</v>
      </c>
      <c r="B2051" s="1" t="n">
        <v>162</v>
      </c>
      <c r="D2051" s="1" t="n">
        <v>20.688486328125</v>
      </c>
      <c r="E2051" s="1" t="n">
        <v>168.99609375</v>
      </c>
      <c r="F2051" t="n">
        <v>-0.213092277063858</v>
      </c>
    </row>
    <row r="2052" spans="1:6">
      <c r="A2052" s="1" t="n">
        <v>20.369999544695</v>
      </c>
      <c r="B2052" s="1" t="n">
        <v>161</v>
      </c>
      <c r="D2052" s="1" t="n">
        <v>20.6986376953125</v>
      </c>
      <c r="E2052" s="1" t="n">
        <v>167.98095703125</v>
      </c>
      <c r="F2052" t="n">
        <v>-0.237222043221557</v>
      </c>
    </row>
    <row r="2053" spans="1:6">
      <c r="A2053" s="1" t="n">
        <v>20.3799995444715</v>
      </c>
      <c r="B2053" s="1" t="n">
        <v>160</v>
      </c>
      <c r="D2053" s="1" t="n">
        <v>20.7087890625</v>
      </c>
      <c r="E2053" s="1" t="n">
        <v>166.9658203125</v>
      </c>
      <c r="F2053" t="n">
        <v>-0.260253894892112</v>
      </c>
    </row>
    <row r="2054" spans="1:6">
      <c r="A2054" s="1" t="n">
        <v>20.389999544248</v>
      </c>
      <c r="B2054" s="1" t="n">
        <v>159</v>
      </c>
      <c r="D2054" s="1" t="n">
        <v>20.7189404296875</v>
      </c>
      <c r="E2054" s="1" t="n">
        <v>165.9990234375</v>
      </c>
      <c r="F2054" t="n">
        <v>-0.282300613263297</v>
      </c>
    </row>
    <row r="2055" spans="1:6">
      <c r="A2055" s="1" t="n">
        <v>20.3999995440245</v>
      </c>
      <c r="B2055" s="1" t="n">
        <v>158</v>
      </c>
      <c r="D2055" s="1" t="n">
        <v>20.729091796875</v>
      </c>
      <c r="E2055" s="1" t="n">
        <v>164.98388671875</v>
      </c>
      <c r="F2055" t="n">
        <v>-0.30346607985024</v>
      </c>
    </row>
    <row r="2056" spans="1:6">
      <c r="A2056" s="1" t="n">
        <v>20.409999543801</v>
      </c>
      <c r="B2056" s="1" t="n">
        <v>157</v>
      </c>
      <c r="D2056" s="1" t="n">
        <v>20.7392431640625</v>
      </c>
      <c r="E2056" s="1" t="n">
        <v>163.96875</v>
      </c>
      <c r="F2056" t="n">
        <v>-0.323844819703417</v>
      </c>
    </row>
    <row r="2057" spans="1:6">
      <c r="A2057" s="1" t="n">
        <v>20.4199995435774</v>
      </c>
      <c r="B2057" s="1" t="n">
        <v>156</v>
      </c>
      <c r="D2057" s="1" t="n">
        <v>20.74939453125</v>
      </c>
      <c r="E2057" s="1" t="n">
        <v>162.95361328125</v>
      </c>
      <c r="F2057" t="n">
        <v>-0.343521775248757</v>
      </c>
    </row>
    <row r="2058" spans="1:6">
      <c r="A2058" s="1" t="n">
        <v>20.4299995433539</v>
      </c>
      <c r="B2058" s="1" t="n">
        <v>155</v>
      </c>
      <c r="D2058" s="1" t="n">
        <v>20.7595458984375</v>
      </c>
      <c r="E2058" s="1" t="n">
        <v>161.98681640625</v>
      </c>
      <c r="F2058" t="n">
        <v>-0.362572305376885</v>
      </c>
    </row>
    <row r="2059" spans="1:6">
      <c r="A2059" s="1" t="n">
        <v>20.4399995431304</v>
      </c>
      <c r="B2059" s="1" t="n">
        <v>154</v>
      </c>
      <c r="D2059" s="1" t="n">
        <v>20.769697265625</v>
      </c>
      <c r="E2059" s="1" t="n">
        <v>160.9716796875</v>
      </c>
      <c r="F2059" t="n">
        <v>-0.381062348816285</v>
      </c>
    </row>
    <row r="2060" spans="1:6">
      <c r="A2060" s="1" t="n">
        <v>20.4499995429069</v>
      </c>
      <c r="B2060" s="1" t="n">
        <v>153</v>
      </c>
      <c r="D2060" s="1" t="n">
        <v>20.7798486328125</v>
      </c>
      <c r="E2060" s="1" t="n">
        <v>159.95654296875</v>
      </c>
      <c r="F2060" t="n">
        <v>-0.399048775783485</v>
      </c>
    </row>
    <row r="2061" spans="1:6">
      <c r="A2061" s="1" t="n">
        <v>20.4599995426834</v>
      </c>
      <c r="B2061" s="1" t="n">
        <v>152</v>
      </c>
      <c r="D2061" s="1" t="n">
        <v>20.79</v>
      </c>
      <c r="E2061" s="1" t="n">
        <v>158.98974609375</v>
      </c>
      <c r="F2061" t="n">
        <v>-0.416579874644358</v>
      </c>
    </row>
    <row r="2062" spans="1:6">
      <c r="A2062" s="1" t="n">
        <v>20.4699995424598</v>
      </c>
      <c r="B2062" s="1" t="n">
        <v>151</v>
      </c>
      <c r="D2062" s="1" t="n">
        <v>20.8001513671875</v>
      </c>
      <c r="E2062" s="1" t="n">
        <v>157.974609375</v>
      </c>
      <c r="F2062" t="n">
        <v>-0.433695950741027</v>
      </c>
    </row>
    <row r="2063" spans="1:6">
      <c r="A2063" s="1" t="n">
        <v>20.4799995422363</v>
      </c>
      <c r="B2063" s="1" t="n">
        <v>150</v>
      </c>
      <c r="D2063" s="1" t="n">
        <v>20.810302734375</v>
      </c>
      <c r="E2063" s="1" t="n">
        <v>156.95947265625</v>
      </c>
      <c r="F2063" t="n">
        <v>-0.450430024835088</v>
      </c>
    </row>
    <row r="2064" spans="1:6">
      <c r="A2064" s="1" t="n">
        <v>20.4899995420128</v>
      </c>
      <c r="B2064" s="1" t="n">
        <v>149</v>
      </c>
      <c r="D2064" s="1" t="n">
        <v>20.8204541015625</v>
      </c>
      <c r="E2064" s="1" t="n">
        <v>155.99267578125</v>
      </c>
      <c r="F2064" t="n">
        <v>-0.466808580578143</v>
      </c>
    </row>
    <row r="2065" spans="1:6">
      <c r="A2065" s="1" t="n">
        <v>20.4999995417893</v>
      </c>
      <c r="B2065" s="1" t="n">
        <v>148</v>
      </c>
      <c r="D2065" s="1" t="n">
        <v>20.83060546875</v>
      </c>
      <c r="E2065" s="1" t="n">
        <v>154.9775390625</v>
      </c>
      <c r="F2065" t="n">
        <v>-0.482852368937792</v>
      </c>
    </row>
    <row r="2066" spans="1:6">
      <c r="A2066" s="1" t="n">
        <v>20.5099995415658</v>
      </c>
      <c r="B2066" s="1" t="n">
        <v>147</v>
      </c>
      <c r="D2066" s="1" t="n">
        <v>20.8407568359375</v>
      </c>
      <c r="E2066" s="1" t="n">
        <v>153.96240234375</v>
      </c>
      <c r="F2066" t="n">
        <v>-0.498577206788462</v>
      </c>
    </row>
    <row r="2067" spans="1:6">
      <c r="A2067" s="1" t="n">
        <v>20.5199995413423</v>
      </c>
      <c r="B2067" s="1" t="n">
        <v>146</v>
      </c>
      <c r="D2067" s="1" t="n">
        <v>20.850908203125</v>
      </c>
      <c r="E2067" s="1" t="n">
        <v>152.99560546875</v>
      </c>
      <c r="F2067" t="n">
        <v>-0.513994787258023</v>
      </c>
    </row>
    <row r="2068" spans="1:6">
      <c r="A2068" s="1" t="n">
        <v>20.5299995411187</v>
      </c>
      <c r="B2068" s="1" t="n">
        <v>145</v>
      </c>
      <c r="D2068" s="1" t="n">
        <v>20.8610595703125</v>
      </c>
      <c r="E2068" s="1" t="n">
        <v>151.98046875</v>
      </c>
      <c r="F2068" t="n">
        <v>-0.529113447658392</v>
      </c>
    </row>
    <row r="2069" spans="1:6">
      <c r="A2069" s="1" t="n">
        <v>20.5399995408952</v>
      </c>
      <c r="B2069" s="1" t="n">
        <v>144</v>
      </c>
      <c r="D2069" s="1" t="n">
        <v>20.8712109375</v>
      </c>
      <c r="E2069" s="1" t="n">
        <v>150.96533203125</v>
      </c>
      <c r="F2069" t="n">
        <v>-0.543938911287212</v>
      </c>
    </row>
    <row r="2070" spans="1:6">
      <c r="A2070" s="1" t="n">
        <v>20.5499995406717</v>
      </c>
      <c r="B2070" s="1" t="n">
        <v>143</v>
      </c>
      <c r="D2070" s="1" t="n">
        <v>20.8813623046875</v>
      </c>
      <c r="E2070" s="1" t="n">
        <v>149.99853515625</v>
      </c>
      <c r="F2070" t="n">
        <v>-0.558474968048344</v>
      </c>
    </row>
    <row r="2071" spans="1:6">
      <c r="A2071" s="1" t="n">
        <v>20.5599995404482</v>
      </c>
      <c r="B2071" s="1" t="n">
        <v>142</v>
      </c>
      <c r="D2071" s="1" t="n">
        <v>20.891513671875</v>
      </c>
      <c r="E2071" s="1" t="n">
        <v>148.9833984375</v>
      </c>
      <c r="F2071" t="n">
        <v>-0.572724084459386</v>
      </c>
    </row>
    <row r="2072" spans="1:6">
      <c r="A2072" s="1" t="n">
        <v>20.5699995402247</v>
      </c>
      <c r="B2072" s="1" t="n">
        <v>141</v>
      </c>
      <c r="D2072" s="1" t="n">
        <v>20.9016650390625</v>
      </c>
      <c r="E2072" s="1" t="n">
        <v>147.96826171875</v>
      </c>
      <c r="F2072" t="n">
        <v>-0.586687955119651</v>
      </c>
    </row>
    <row r="2073" spans="1:6">
      <c r="A2073" s="1" t="n">
        <v>20.5799995400012</v>
      </c>
      <c r="B2073" s="1" t="n">
        <v>140</v>
      </c>
      <c r="D2073" s="1" t="n">
        <v>20.91181640625</v>
      </c>
      <c r="E2073" s="1" t="n">
        <v>146.953125</v>
      </c>
      <c r="F2073" t="n">
        <v>-0.600367970529408</v>
      </c>
    </row>
    <row r="2074" spans="1:6">
      <c r="A2074" s="1" t="n">
        <v>20.5899995397776</v>
      </c>
      <c r="B2074" s="1" t="n">
        <v>139</v>
      </c>
      <c r="D2074" s="1" t="n">
        <v>20.9219677734375</v>
      </c>
      <c r="E2074" s="1" t="n">
        <v>145.986328125</v>
      </c>
      <c r="F2074" t="n">
        <v>-0.613765601063506</v>
      </c>
    </row>
    <row r="2075" spans="1:6">
      <c r="A2075" s="1" t="n">
        <v>20.5999995395541</v>
      </c>
      <c r="B2075" s="1" t="n">
        <v>138</v>
      </c>
      <c r="D2075" s="1" t="n">
        <v>20.932119140625</v>
      </c>
      <c r="E2075" s="1" t="n">
        <v>144.97119140625</v>
      </c>
      <c r="F2075" t="n">
        <v>-0.626882707088145</v>
      </c>
    </row>
    <row r="2076" spans="1:6">
      <c r="A2076" s="1" t="n">
        <v>20.6099995393306</v>
      </c>
      <c r="B2076" s="1" t="n">
        <v>137</v>
      </c>
      <c r="D2076" s="1" t="n">
        <v>20.9422705078125</v>
      </c>
      <c r="E2076" s="1" t="n">
        <v>143.9560546875</v>
      </c>
      <c r="F2076" t="n">
        <v>-0.639721777090598</v>
      </c>
    </row>
    <row r="2077" spans="1:6">
      <c r="A2077" s="1" t="n">
        <v>20.6199995391071</v>
      </c>
      <c r="B2077" s="1" t="n">
        <v>136</v>
      </c>
      <c r="D2077" s="1" t="n">
        <v>20.952421875</v>
      </c>
      <c r="E2077" s="1" t="n">
        <v>142.9892578125</v>
      </c>
      <c r="F2077" t="n">
        <v>-0.652286093515052</v>
      </c>
    </row>
    <row r="2078" spans="1:6">
      <c r="A2078" s="1" t="n">
        <v>20.6299995388836</v>
      </c>
      <c r="B2078" s="1" t="n">
        <v>135</v>
      </c>
      <c r="D2078" s="1" t="n">
        <v>20.9625732421875</v>
      </c>
      <c r="E2078" s="1" t="n">
        <v>141.97412109375</v>
      </c>
      <c r="F2078" t="n">
        <v>-0.664579826219829</v>
      </c>
    </row>
    <row r="2079" spans="1:6">
      <c r="A2079" s="1" t="n">
        <v>20.63999953866</v>
      </c>
      <c r="B2079" s="1" t="n">
        <v>134</v>
      </c>
      <c r="D2079" s="1" t="n">
        <v>20.972724609375</v>
      </c>
      <c r="E2079" s="1" t="n">
        <v>140.958984375</v>
      </c>
      <c r="F2079" t="n">
        <v>-0.676608068903709</v>
      </c>
    </row>
    <row r="2080" spans="1:6">
      <c r="A2080" s="1" t="n">
        <v>20.6499995384365</v>
      </c>
      <c r="B2080" s="1" t="n">
        <v>133</v>
      </c>
      <c r="D2080" s="1" t="n">
        <v>20.9828759765625</v>
      </c>
      <c r="E2080" s="1" t="n">
        <v>139.9921875</v>
      </c>
      <c r="F2080" t="n">
        <v>-0.688376837967848</v>
      </c>
    </row>
    <row r="2081" spans="1:6">
      <c r="A2081" s="1" t="n">
        <v>20.659999538213</v>
      </c>
      <c r="B2081" s="1" t="n">
        <v>132</v>
      </c>
      <c r="D2081" s="1" t="n">
        <v>20.99302734375</v>
      </c>
      <c r="E2081" s="1" t="n">
        <v>138.97705078125</v>
      </c>
      <c r="F2081" t="n">
        <v>-0.699893005164937</v>
      </c>
    </row>
    <row r="2082" spans="1:6">
      <c r="A2082" s="1" t="n">
        <v>20.6699995379895</v>
      </c>
      <c r="B2082" s="1" t="n">
        <v>131</v>
      </c>
      <c r="D2082" s="1" t="n">
        <v>21.0031787109375</v>
      </c>
      <c r="E2082" s="1" t="n">
        <v>137.9619140625</v>
      </c>
      <c r="F2082" t="n">
        <v>-0.711164212405682</v>
      </c>
    </row>
    <row r="2083" spans="1:6">
      <c r="A2083" s="1" t="n">
        <v>20.679999537766</v>
      </c>
      <c r="B2083" s="1" t="n">
        <v>130</v>
      </c>
      <c r="D2083" s="1" t="n">
        <v>21.013330078125</v>
      </c>
      <c r="E2083" s="1" t="n">
        <v>136.9951171875</v>
      </c>
      <c r="F2083" t="n">
        <v>-0.722198753370591</v>
      </c>
    </row>
    <row r="2084" spans="1:6">
      <c r="A2084" s="1" t="n">
        <v>20.6899995375425</v>
      </c>
      <c r="B2084" s="1" t="n">
        <v>129</v>
      </c>
      <c r="D2084" s="1" t="n">
        <v>21.0234814453125</v>
      </c>
      <c r="E2084" s="1" t="n">
        <v>135.97998046875</v>
      </c>
      <c r="F2084" t="n">
        <v>-0.733005430655528</v>
      </c>
    </row>
    <row r="2085" spans="1:6">
      <c r="A2085" s="1" t="n">
        <v>20.6999995373189</v>
      </c>
      <c r="B2085" s="1" t="n">
        <v>128</v>
      </c>
      <c r="D2085" s="1" t="n">
        <v>21.0336328125</v>
      </c>
      <c r="E2085" s="1" t="n">
        <v>134.96484375</v>
      </c>
      <c r="F2085" t="n">
        <v>-0.743593408826982</v>
      </c>
    </row>
    <row r="2086" spans="1:6">
      <c r="A2086" s="1" t="n">
        <v>20.7099995370954</v>
      </c>
      <c r="B2086" s="1" t="n">
        <v>127</v>
      </c>
      <c r="D2086" s="1" t="n">
        <v>21.0437841796875</v>
      </c>
      <c r="E2086" s="1" t="n">
        <v>133.998046875</v>
      </c>
      <c r="F2086" t="n">
        <v>-0.753972055620098</v>
      </c>
    </row>
    <row r="2087" spans="1:6">
      <c r="A2087" s="1" t="n">
        <v>20.7199995368719</v>
      </c>
      <c r="B2087" s="1" t="n">
        <v>126</v>
      </c>
      <c r="D2087" s="1" t="n">
        <v>21.053935546875</v>
      </c>
      <c r="E2087" s="1" t="n">
        <v>132.98291015625</v>
      </c>
      <c r="F2087" t="n">
        <v>-0.764150791660346</v>
      </c>
    </row>
    <row r="2088" spans="1:6">
      <c r="A2088" s="1" t="n">
        <v>20.7299995366484</v>
      </c>
      <c r="B2088" s="1" t="n">
        <v>125</v>
      </c>
      <c r="D2088" s="1" t="n">
        <v>21.0640869140625</v>
      </c>
      <c r="E2088" s="1" t="n">
        <v>131.9677734375</v>
      </c>
      <c r="F2088" t="n">
        <v>-0.774138934985966</v>
      </c>
    </row>
    <row r="2089" spans="1:6">
      <c r="A2089" s="1" t="n">
        <v>20.7399995364249</v>
      </c>
      <c r="B2089" s="1" t="n">
        <v>124</v>
      </c>
      <c r="D2089" s="1" t="n">
        <v>21.07423828125</v>
      </c>
      <c r="E2089" s="1" t="n">
        <v>130.95263671875</v>
      </c>
      <c r="F2089" t="n">
        <v>-0.7839455582419</v>
      </c>
    </row>
    <row r="2090" spans="1:6">
      <c r="A2090" s="1" t="n">
        <v>20.7499995362014</v>
      </c>
      <c r="B2090" s="1" t="n">
        <v>123</v>
      </c>
      <c r="D2090" s="1" t="n">
        <v>21.0843896484375</v>
      </c>
      <c r="E2090" s="1" t="n">
        <v>129.98583984375</v>
      </c>
      <c r="F2090" t="n">
        <v>-0.793579368649082</v>
      </c>
    </row>
    <row r="2091" spans="1:6">
      <c r="A2091" s="1" t="n">
        <v>20.7599995359778</v>
      </c>
      <c r="B2091" s="1" t="n">
        <v>122</v>
      </c>
      <c r="D2091" s="1" t="n">
        <v>21.094541015625</v>
      </c>
      <c r="E2091" s="1" t="n">
        <v>128.970703125</v>
      </c>
      <c r="F2091" t="n">
        <v>-0.803048582685219</v>
      </c>
    </row>
    <row r="2092" spans="1:6">
      <c r="A2092" s="1" t="n">
        <v>20.7699995357543</v>
      </c>
      <c r="B2092" s="1" t="n">
        <v>121</v>
      </c>
      <c r="D2092" s="1" t="n">
        <v>21.1046923828125</v>
      </c>
      <c r="E2092" s="1" t="n">
        <v>127.95556640625</v>
      </c>
      <c r="F2092" t="n">
        <v>-0.812360837356129</v>
      </c>
    </row>
    <row r="2093" spans="1:6">
      <c r="A2093" s="1" t="n">
        <v>20.7799995355308</v>
      </c>
      <c r="B2093" s="1" t="n">
        <v>120</v>
      </c>
      <c r="D2093" s="1" t="n">
        <v>21.11484375</v>
      </c>
      <c r="E2093" s="1" t="n">
        <v>126.98876953125</v>
      </c>
      <c r="F2093" t="n">
        <v>-0.821523117459052</v>
      </c>
    </row>
    <row r="2094" spans="1:6">
      <c r="A2094" s="1" t="n">
        <v>20.7899995353073</v>
      </c>
      <c r="B2094" s="1" t="n">
        <v>119</v>
      </c>
      <c r="D2094" s="1" t="n">
        <v>21.1249951171875</v>
      </c>
      <c r="E2094" s="1" t="n">
        <v>125.9736328125</v>
      </c>
      <c r="F2094" t="n">
        <v>-0.830541687378711</v>
      </c>
    </row>
    <row r="2095" spans="1:6">
      <c r="A2095" s="1" t="n">
        <v>20.7999995350838</v>
      </c>
      <c r="B2095" s="1" t="n">
        <v>118</v>
      </c>
      <c r="D2095" s="1" t="n">
        <v>21.135146484375</v>
      </c>
      <c r="E2095" s="1" t="n">
        <v>124.95849609375</v>
      </c>
      <c r="F2095" t="n">
        <v>-0.839422070022841</v>
      </c>
    </row>
    <row r="2096" spans="1:6">
      <c r="A2096" s="1" t="n">
        <v>20.8099995348603</v>
      </c>
      <c r="B2096" s="1" t="n">
        <v>117</v>
      </c>
      <c r="D2096" s="1" t="n">
        <v>21.1452978515625</v>
      </c>
      <c r="E2096" s="1" t="n">
        <v>123.99169921875</v>
      </c>
      <c r="F2096" t="n">
        <v>-0.848169018000871</v>
      </c>
    </row>
    <row r="2097" spans="1:6">
      <c r="A2097" s="1" t="n">
        <v>20.8199995346367</v>
      </c>
      <c r="B2097" s="1" t="n">
        <v>116</v>
      </c>
      <c r="D2097" s="1" t="n">
        <v>21.15544921875</v>
      </c>
      <c r="E2097" s="1" t="n">
        <v>122.9765625</v>
      </c>
      <c r="F2097" t="n">
        <v>-0.856786518868498</v>
      </c>
    </row>
    <row r="2098" spans="1:6">
      <c r="A2098" s="1" t="n">
        <v>20.8299995344132</v>
      </c>
      <c r="B2098" s="1" t="n">
        <v>115</v>
      </c>
      <c r="D2098" s="1" t="n">
        <v>21.1656005859375</v>
      </c>
      <c r="E2098" s="1" t="n">
        <v>121.96142578125</v>
      </c>
      <c r="F2098" t="n">
        <v>-0.865277814547314</v>
      </c>
    </row>
    <row r="2099" spans="1:6">
      <c r="A2099" s="1" t="n">
        <v>20.8399995341897</v>
      </c>
      <c r="B2099" s="1" t="n">
        <v>114</v>
      </c>
      <c r="D2099" s="1" t="n">
        <v>21.175751953125</v>
      </c>
      <c r="E2099" s="1" t="n">
        <v>120.99462890625</v>
      </c>
      <c r="F2099" t="n">
        <v>-0.873645436226009</v>
      </c>
    </row>
    <row r="2100" spans="1:6">
      <c r="A2100" s="1" t="n">
        <v>20.8499995339662</v>
      </c>
      <c r="B2100" s="1" t="n">
        <v>113</v>
      </c>
      <c r="D2100" s="1" t="n">
        <v>21.1859033203125</v>
      </c>
      <c r="E2100" s="1" t="n">
        <v>119.9794921875</v>
      </c>
      <c r="F2100" t="n">
        <v>-0.881891255953403</v>
      </c>
    </row>
    <row r="2101" spans="1:6">
      <c r="A2101" s="1" t="n">
        <v>20.8599995337427</v>
      </c>
      <c r="B2101" s="1" t="n">
        <v>112</v>
      </c>
      <c r="D2101" s="1" t="n">
        <v>21.1960546875</v>
      </c>
      <c r="E2101" s="1" t="n">
        <v>118.96435546875</v>
      </c>
      <c r="F2101" t="n">
        <v>-0.890016549057445</v>
      </c>
    </row>
    <row r="2102" spans="1:6">
      <c r="A2102" s="1" t="n">
        <v>20.8699995335191</v>
      </c>
      <c r="B2102" s="1" t="n">
        <v>111</v>
      </c>
      <c r="D2102" s="1" t="n">
        <v>21.2062060546875</v>
      </c>
      <c r="E2102" s="1" t="n">
        <v>117.99755859375</v>
      </c>
      <c r="F2102" t="n">
        <v>-0.898022082393863</v>
      </c>
    </row>
    <row r="2103" spans="1:6">
      <c r="A2103" s="1" t="n">
        <v>20.8799995332956</v>
      </c>
      <c r="B2103" s="1" t="n">
        <v>110</v>
      </c>
      <c r="D2103" s="1" t="n">
        <v>21.216357421875</v>
      </c>
      <c r="E2103" s="1" t="n">
        <v>116.982421875</v>
      </c>
      <c r="F2103" t="n">
        <v>-0.905908183474302</v>
      </c>
    </row>
    <row r="2104" spans="1:6">
      <c r="A2104" s="1" t="n">
        <v>20.8899995330721</v>
      </c>
      <c r="B2104" s="1" t="n">
        <v>109</v>
      </c>
      <c r="D2104" s="1" t="n">
        <v>21.2265087890625</v>
      </c>
      <c r="E2104" s="1" t="n">
        <v>115.96728515625</v>
      </c>
      <c r="F2104" t="n">
        <v>-0.913674845273361</v>
      </c>
    </row>
    <row r="2105" spans="1:6">
      <c r="A2105" s="1" t="n">
        <v>20.8999995328486</v>
      </c>
      <c r="B2105" s="1" t="n">
        <v>108</v>
      </c>
      <c r="D2105" s="1" t="n">
        <v>21.23666015625</v>
      </c>
      <c r="E2105" s="1" t="n">
        <v>114.9521484375</v>
      </c>
      <c r="F2105" t="n">
        <v>-0.921321832737852</v>
      </c>
    </row>
    <row r="2106" spans="1:6">
      <c r="A2106" s="1" t="n">
        <v>20.9099995326251</v>
      </c>
      <c r="B2106" s="1" t="n">
        <v>107</v>
      </c>
      <c r="D2106" s="1" t="n">
        <v>21.2468115234375</v>
      </c>
      <c r="E2106" s="1" t="n">
        <v>113.9853515625</v>
      </c>
      <c r="F2106" t="n">
        <v>-0.92884878338704</v>
      </c>
    </row>
    <row r="2107" spans="1:6">
      <c r="A2107" s="1" t="n">
        <v>20.9199995324016</v>
      </c>
      <c r="B2107" s="1" t="n">
        <v>106</v>
      </c>
      <c r="D2107" s="1" t="n">
        <v>21.256962890625</v>
      </c>
      <c r="E2107" s="1" t="n">
        <v>112.97021484375</v>
      </c>
      <c r="F2107" t="n">
        <v>-0.936255314775126</v>
      </c>
    </row>
    <row r="2108" spans="1:6">
      <c r="A2108" s="1" t="n">
        <v>20.929999532178</v>
      </c>
      <c r="B2108" s="1" t="n">
        <v>105</v>
      </c>
      <c r="D2108" s="1" t="n">
        <v>21.2671142578125</v>
      </c>
      <c r="E2108" s="1" t="n">
        <v>111.955078125</v>
      </c>
      <c r="F2108" t="n">
        <v>-0.943541129266907</v>
      </c>
    </row>
    <row r="2109" spans="1:6">
      <c r="A2109" s="1" t="n">
        <v>20.9399995319545</v>
      </c>
      <c r="B2109" s="1" t="n">
        <v>104</v>
      </c>
      <c r="D2109" s="1" t="n">
        <v>21.277265625</v>
      </c>
      <c r="E2109" s="1" t="n">
        <v>110.98828125</v>
      </c>
      <c r="F2109" t="n">
        <v>-0.950706129395951</v>
      </c>
    </row>
    <row r="2110" spans="1:6">
      <c r="A2110" s="1" t="n">
        <v>20.949999531731</v>
      </c>
      <c r="B2110" s="1" t="n">
        <v>103</v>
      </c>
      <c r="D2110" s="1" t="n">
        <v>21.2874169921875</v>
      </c>
      <c r="E2110" s="1" t="n">
        <v>109.97314453125</v>
      </c>
      <c r="F2110" t="n">
        <v>-0.957750508360425</v>
      </c>
    </row>
    <row r="2111" spans="1:6">
      <c r="A2111" s="1" t="n">
        <v>20.9599995315075</v>
      </c>
      <c r="B2111" s="1" t="n">
        <v>102</v>
      </c>
      <c r="D2111" s="1" t="n">
        <v>21.297568359375</v>
      </c>
      <c r="E2111" s="1" t="n">
        <v>108.9580078125</v>
      </c>
      <c r="F2111" t="n">
        <v>-0.964674846425491</v>
      </c>
    </row>
    <row r="2112" spans="1:6">
      <c r="A2112" s="1" t="n">
        <v>20.969999531284</v>
      </c>
      <c r="B2112" s="1" t="n">
        <v>101</v>
      </c>
      <c r="D2112" s="1" t="n">
        <v>21.3077197265625</v>
      </c>
      <c r="E2112" s="1" t="n">
        <v>107.9912109375</v>
      </c>
      <c r="F2112" t="n">
        <v>-0.971480204659437</v>
      </c>
    </row>
    <row r="2113" spans="1:6">
      <c r="A2113" s="1" t="n">
        <v>20.9799995310605</v>
      </c>
      <c r="B2113" s="1" t="n">
        <v>100</v>
      </c>
      <c r="D2113" s="1" t="n">
        <v>21.31787109375</v>
      </c>
      <c r="E2113" s="1" t="n">
        <v>106.97607421875</v>
      </c>
      <c r="F2113" t="n">
        <v>-0.978168192460957</v>
      </c>
    </row>
    <row r="2114" spans="1:6">
      <c r="A2114" s="1" t="n">
        <v>20.9899995308369</v>
      </c>
      <c r="B2114" s="1" t="n">
        <v>99</v>
      </c>
      <c r="D2114" s="1" t="n">
        <v>21.3280224609375</v>
      </c>
      <c r="E2114" s="1" t="n">
        <v>105.9609375</v>
      </c>
      <c r="F2114" t="n">
        <v>-0.984741033970793</v>
      </c>
    </row>
    <row r="2115" spans="1:6">
      <c r="A2115" s="1" t="n">
        <v>20.9999995306134</v>
      </c>
      <c r="B2115" s="1" t="n">
        <v>98</v>
      </c>
      <c r="D2115" s="1" t="n">
        <v>21.338173828125</v>
      </c>
      <c r="E2115" s="1" t="n">
        <v>104.994140625</v>
      </c>
      <c r="F2115" t="n">
        <v>-0.991201617690088</v>
      </c>
    </row>
    <row r="2116" spans="1:6">
      <c r="A2116" s="1" t="n">
        <v>21.0099995303899</v>
      </c>
      <c r="B2116" s="1" t="n">
        <v>97</v>
      </c>
      <c r="D2116" s="1" t="n">
        <v>21.3483251953125</v>
      </c>
      <c r="E2116" s="1" t="n">
        <v>103.97900390625</v>
      </c>
      <c r="F2116" t="n">
        <v>-0.997553526608949</v>
      </c>
    </row>
    <row r="2117" spans="1:6">
      <c r="A2117" s="1" t="n">
        <v>21.0199995301664</v>
      </c>
      <c r="B2117" s="1" t="n">
        <v>96</v>
      </c>
      <c r="D2117" s="1" t="n">
        <v>21.3584765625</v>
      </c>
      <c r="E2117" s="1" t="n">
        <v>102.9638671875</v>
      </c>
      <c r="F2117" t="n">
        <v>-1.00380106437811</v>
      </c>
    </row>
    <row r="2118" spans="1:6">
      <c r="A2118" s="1" t="n">
        <v>21.0299995299429</v>
      </c>
      <c r="B2118" s="1" t="n">
        <v>95</v>
      </c>
      <c r="D2118" s="1" t="n">
        <v>21.3686279296875</v>
      </c>
      <c r="E2118" s="1" t="n">
        <v>101.9970703125</v>
      </c>
      <c r="F2118" t="n">
        <v>-1.00994925651545</v>
      </c>
    </row>
    <row r="2119" spans="1:6">
      <c r="A2119" s="1" t="n">
        <v>21.0399995297194</v>
      </c>
      <c r="B2119" s="1" t="n">
        <v>94</v>
      </c>
      <c r="D2119" s="1" t="n">
        <v>21.378779296875</v>
      </c>
      <c r="E2119" s="1" t="n">
        <v>100.98193359375</v>
      </c>
      <c r="F2119" t="n">
        <v>-1.01600382208355</v>
      </c>
    </row>
    <row r="2120" spans="1:6">
      <c r="A2120" s="1" t="n">
        <v>21.0499995294958</v>
      </c>
      <c r="B2120" s="1" t="n">
        <v>93</v>
      </c>
      <c r="D2120" s="1" t="n">
        <v>21.3889306640625</v>
      </c>
      <c r="E2120" s="1" t="n">
        <v>99.966796875</v>
      </c>
      <c r="F2120" t="n">
        <v>-1.02197114732602</v>
      </c>
    </row>
    <row r="2121" spans="1:6">
      <c r="A2121" s="1" t="n">
        <v>21.0599995292723</v>
      </c>
      <c r="B2121" s="1" t="n">
        <v>92</v>
      </c>
      <c r="D2121" s="1" t="n">
        <v>21.39908203125</v>
      </c>
      <c r="E2121" s="1" t="n">
        <v>99</v>
      </c>
      <c r="F2121" t="n">
        <v>-1.02785823389188</v>
      </c>
    </row>
    <row r="2122" spans="1:6">
      <c r="A2122" s="1" t="n">
        <v>21.0699995290488</v>
      </c>
      <c r="B2122" s="1" t="n">
        <v>91</v>
      </c>
      <c r="D2122" s="1" t="n">
        <v>21.4092333984375</v>
      </c>
      <c r="E2122" s="1" t="n">
        <v>97.98486328125</v>
      </c>
      <c r="F2122" t="n">
        <v>-1.03367262567331</v>
      </c>
    </row>
    <row r="2123" spans="1:6">
      <c r="A2123" s="1" t="n">
        <v>21.0799995288253</v>
      </c>
      <c r="B2123" s="1" t="n">
        <v>90</v>
      </c>
      <c r="D2123" s="1" t="n">
        <v>21.419384765625</v>
      </c>
      <c r="E2123" s="1" t="n">
        <v>96.9697265625</v>
      </c>
      <c r="F2123" t="n">
        <v>-1.0394223166902</v>
      </c>
    </row>
    <row r="2124" spans="1:6">
      <c r="A2124" s="1" t="n">
        <v>21.0899995286018</v>
      </c>
      <c r="B2124" s="1" t="n">
        <v>89</v>
      </c>
      <c r="D2124" s="1" t="n">
        <v>21.4295361328125</v>
      </c>
      <c r="E2124" s="1" t="n">
        <v>95.95458984375</v>
      </c>
      <c r="F2124" t="n">
        <v>-1.04511565144383</v>
      </c>
    </row>
    <row r="2125" spans="1:6">
      <c r="A2125" s="1" t="n">
        <v>21.0999995283782</v>
      </c>
      <c r="B2125" s="1" t="n">
        <v>88</v>
      </c>
      <c r="D2125" s="1" t="n">
        <v>21.4396875</v>
      </c>
      <c r="E2125" s="1" t="n">
        <v>94.98779296875</v>
      </c>
      <c r="F2125" t="n">
        <v>-1.0507612131444</v>
      </c>
    </row>
    <row r="2126" spans="1:6">
      <c r="A2126" s="1" t="n">
        <v>21.1099995281547</v>
      </c>
      <c r="B2126" s="1" t="n">
        <v>87</v>
      </c>
      <c r="D2126" s="1" t="n">
        <v>21.4498388671875</v>
      </c>
      <c r="E2126" s="1" t="n">
        <v>93.97265625</v>
      </c>
      <c r="F2126" t="n">
        <v>-1.05636769305177</v>
      </c>
    </row>
    <row r="2127" spans="1:6">
      <c r="A2127" s="1" t="n">
        <v>21.1199995279312</v>
      </c>
      <c r="B2127" s="1" t="n">
        <v>86</v>
      </c>
      <c r="D2127" s="1" t="n">
        <v>21.459990234375</v>
      </c>
      <c r="E2127" s="1" t="n">
        <v>92.95751953125</v>
      </c>
      <c r="F2127" t="n">
        <v>-1.06194376373862</v>
      </c>
    </row>
    <row r="2128" spans="1:6">
      <c r="A2128" s="1" t="n">
        <v>21.1299995277077</v>
      </c>
      <c r="B2128" s="1" t="n">
        <v>85</v>
      </c>
      <c r="D2128" s="1" t="n">
        <v>21.4701416015625</v>
      </c>
      <c r="E2128" s="1" t="n">
        <v>91.99072265625</v>
      </c>
      <c r="F2128" t="n">
        <v>-1.06749793995359</v>
      </c>
    </row>
    <row r="2129" spans="1:6">
      <c r="A2129" s="1" t="n">
        <v>21.1399995274842</v>
      </c>
      <c r="B2129" s="1" t="n">
        <v>84</v>
      </c>
      <c r="D2129" s="1" t="n">
        <v>21.48029296875</v>
      </c>
      <c r="E2129" s="1" t="n">
        <v>90.9755859375</v>
      </c>
      <c r="F2129" t="n">
        <v>-1.07303843548819</v>
      </c>
    </row>
    <row r="2130" spans="1:6">
      <c r="A2130" s="1" t="n">
        <v>21.1499995272607</v>
      </c>
      <c r="B2130" s="1" t="n">
        <v>83</v>
      </c>
      <c r="D2130" s="1" t="n">
        <v>21.4904443359375</v>
      </c>
      <c r="E2130" s="1" t="n">
        <v>89.984619140625</v>
      </c>
      <c r="F2130" t="n">
        <v>-1.07857303059978</v>
      </c>
    </row>
    <row r="2131" spans="1:6">
      <c r="A2131" s="1" t="n">
        <v>21.1599995270371</v>
      </c>
      <c r="B2131" s="1" t="n">
        <v>82</v>
      </c>
      <c r="D2131" s="1" t="n">
        <v>21.500595703125</v>
      </c>
      <c r="E2131" s="1" t="n">
        <v>88.99365234375</v>
      </c>
      <c r="F2131" t="n">
        <v>-1.08410893722092</v>
      </c>
    </row>
    <row r="2132" spans="1:6">
      <c r="A2132" s="1" t="n">
        <v>21.1699995268136</v>
      </c>
      <c r="B2132" s="1" t="n">
        <v>81</v>
      </c>
      <c r="D2132" s="1" t="n">
        <v>21.5107470703125</v>
      </c>
      <c r="E2132" s="1" t="n">
        <v>87.978515625</v>
      </c>
      <c r="F2132" t="n">
        <v>-1.08965265368259</v>
      </c>
    </row>
    <row r="2133" spans="1:6">
      <c r="A2133" s="1" t="n">
        <v>21.1799995265901</v>
      </c>
      <c r="B2133" s="1" t="n">
        <v>80</v>
      </c>
      <c r="D2133" s="1" t="n">
        <v>21.5208984375</v>
      </c>
      <c r="E2133" s="1" t="n">
        <v>86.987548828125</v>
      </c>
      <c r="F2133" t="n">
        <v>-1.09520986042037</v>
      </c>
    </row>
    <row r="2134" spans="1:6">
      <c r="A2134" s="1" t="n">
        <v>21.1899995263666</v>
      </c>
      <c r="B2134" s="1" t="n">
        <v>79</v>
      </c>
      <c r="D2134" s="1" t="n">
        <v>21.5310498046875</v>
      </c>
      <c r="E2134" s="1" t="n">
        <v>85.99658203125</v>
      </c>
      <c r="F2134" t="n">
        <v>-1.10078531515777</v>
      </c>
    </row>
    <row r="2135" spans="1:6">
      <c r="A2135" s="1" t="n">
        <v>21.1999995261431</v>
      </c>
      <c r="B2135" s="1" t="n">
        <v>78</v>
      </c>
      <c r="D2135" s="1" t="n">
        <v>21.541201171875</v>
      </c>
      <c r="E2135" s="1" t="n">
        <v>84.9814453125</v>
      </c>
      <c r="F2135" t="n">
        <v>-1.10638275915515</v>
      </c>
    </row>
    <row r="2136" spans="1:6">
      <c r="A2136" s="1" t="n">
        <v>21.2099995259196</v>
      </c>
      <c r="B2136" s="1" t="n">
        <v>77</v>
      </c>
      <c r="D2136" s="1" t="n">
        <v>21.5513525390625</v>
      </c>
      <c r="E2136" s="1" t="n">
        <v>83.990478515625</v>
      </c>
      <c r="F2136" t="n">
        <v>-1.1120048576768</v>
      </c>
    </row>
    <row r="2137" spans="1:6">
      <c r="A2137" s="1" t="n">
        <v>21.219999525696</v>
      </c>
      <c r="B2137" s="1" t="n">
        <v>76</v>
      </c>
      <c r="D2137" s="1" t="n">
        <v>21.56150390625</v>
      </c>
      <c r="E2137" s="1" t="n">
        <v>82.99951171875</v>
      </c>
      <c r="F2137" t="n">
        <v>-1.1176531552567</v>
      </c>
    </row>
    <row r="2138" spans="1:6">
      <c r="A2138" s="1" t="n">
        <v>21.2299995254725</v>
      </c>
      <c r="B2138" s="1" t="n">
        <v>75</v>
      </c>
      <c r="D2138" s="1" t="n">
        <v>21.5716552734375</v>
      </c>
      <c r="E2138" s="1" t="n">
        <v>81.984375</v>
      </c>
      <c r="F2138" t="n">
        <v>-1.12332803686194</v>
      </c>
    </row>
    <row r="2139" spans="1:6">
      <c r="A2139" s="1" t="n">
        <v>21.239999525249</v>
      </c>
      <c r="B2139" s="1" t="n">
        <v>74</v>
      </c>
      <c r="D2139" s="1" t="n">
        <v>21.581806640625</v>
      </c>
      <c r="E2139" s="1" t="n">
        <v>80.993408203125</v>
      </c>
      <c r="F2139" t="n">
        <v>-1.12902872362648</v>
      </c>
    </row>
    <row r="2140" spans="1:6">
      <c r="A2140" s="1" t="n">
        <v>21.2499995250255</v>
      </c>
      <c r="B2140" s="1" t="n">
        <v>73</v>
      </c>
      <c r="D2140" s="1" t="n">
        <v>21.5919580078125</v>
      </c>
      <c r="E2140" s="1" t="n">
        <v>79.978271484375</v>
      </c>
      <c r="F2140" t="n">
        <v>-1.13475329822128</v>
      </c>
    </row>
    <row r="2141" spans="1:6">
      <c r="A2141" s="1" t="n">
        <v>21.259999524802</v>
      </c>
      <c r="B2141" s="1" t="n">
        <v>72</v>
      </c>
      <c r="D2141" s="1" t="n">
        <v>21.602109375</v>
      </c>
      <c r="E2141" s="1" t="n">
        <v>78.9873046875</v>
      </c>
      <c r="F2141" t="n">
        <v>-1.14049873921077</v>
      </c>
    </row>
    <row r="2142" spans="1:6">
      <c r="A2142" s="1" t="n">
        <v>21.2699995245785</v>
      </c>
      <c r="B2142" s="1" t="n">
        <v>71</v>
      </c>
      <c r="D2142" s="1" t="n">
        <v>21.6122607421875</v>
      </c>
      <c r="E2142" s="1" t="n">
        <v>77.996337890625</v>
      </c>
      <c r="F2142" t="n">
        <v>-1.14626099277157</v>
      </c>
    </row>
    <row r="2143" spans="1:6">
      <c r="A2143" s="1" t="n">
        <v>21.2799995243549</v>
      </c>
      <c r="B2143" s="1" t="n">
        <v>70</v>
      </c>
      <c r="D2143" s="1" t="n">
        <v>21.622412109375</v>
      </c>
      <c r="E2143" s="1" t="n">
        <v>76.981201171875</v>
      </c>
      <c r="F2143" t="n">
        <v>-1.15203506198791</v>
      </c>
    </row>
    <row r="2144" spans="1:6">
      <c r="A2144" s="1" t="n">
        <v>21.2899995241314</v>
      </c>
      <c r="B2144" s="1" t="n">
        <v>69</v>
      </c>
      <c r="D2144" s="1" t="n">
        <v>21.6325634765625</v>
      </c>
      <c r="E2144" s="1" t="n">
        <v>75.990234375</v>
      </c>
      <c r="F2144" t="n">
        <v>-1.15781511368266</v>
      </c>
    </row>
    <row r="2145" spans="1:6">
      <c r="A2145" s="1" t="n">
        <v>21.2999995239079</v>
      </c>
      <c r="B2145" s="1" t="n">
        <v>68</v>
      </c>
      <c r="D2145" s="1" t="n">
        <v>21.64271484375</v>
      </c>
      <c r="E2145" s="1" t="n">
        <v>74.999267578125</v>
      </c>
      <c r="F2145" t="n">
        <v>-1.16359460074856</v>
      </c>
    </row>
    <row r="2146" spans="1:6">
      <c r="A2146" s="1" t="n">
        <v>21.3099995236844</v>
      </c>
      <c r="B2146" s="1" t="n">
        <v>67</v>
      </c>
      <c r="D2146" s="1" t="n">
        <v>21.6528662109375</v>
      </c>
      <c r="E2146" s="1" t="n">
        <v>73.984130859375</v>
      </c>
      <c r="F2146" t="n">
        <v>-1.16936639515491</v>
      </c>
    </row>
    <row r="2147" spans="1:6">
      <c r="A2147" s="1" t="n">
        <v>21.3199995234609</v>
      </c>
      <c r="B2147" s="1" t="n">
        <v>66</v>
      </c>
      <c r="D2147" s="1" t="n">
        <v>21.663017578125</v>
      </c>
      <c r="E2147" s="1" t="n">
        <v>72.9931640625</v>
      </c>
      <c r="F2147" t="n">
        <v>-1.17512295367056</v>
      </c>
    </row>
    <row r="2148" spans="1:6">
      <c r="A2148" s="1" t="n">
        <v>21.3299995232373</v>
      </c>
      <c r="B2148" s="1" t="n">
        <v>65</v>
      </c>
      <c r="D2148" s="1" t="n">
        <v>21.6731689453125</v>
      </c>
      <c r="E2148" s="1" t="n">
        <v>71.97802734375</v>
      </c>
      <c r="F2148" t="n">
        <v>-1.18085646807927</v>
      </c>
    </row>
    <row r="2149" spans="1:6">
      <c r="A2149" s="1" t="n">
        <v>21.3399995230138</v>
      </c>
      <c r="B2149" s="1" t="n">
        <v>64</v>
      </c>
      <c r="D2149" s="1" t="n">
        <v>21.6833203125</v>
      </c>
      <c r="E2149" s="1" t="n">
        <v>70.987060546875</v>
      </c>
      <c r="F2149" t="n">
        <v>-1.18655903668392</v>
      </c>
    </row>
    <row r="2150" spans="1:6">
      <c r="A2150" s="1" t="n">
        <v>21.3499995227903</v>
      </c>
      <c r="B2150" s="1" t="n">
        <v>63</v>
      </c>
      <c r="D2150" s="1" t="n">
        <v>21.6934716796875</v>
      </c>
      <c r="E2150" s="1" t="n">
        <v>69.99609375</v>
      </c>
      <c r="F2150" t="n">
        <v>-1.19222283362634</v>
      </c>
    </row>
    <row r="2151" spans="1:6">
      <c r="A2151" s="1" t="n">
        <v>21.3599995225668</v>
      </c>
      <c r="B2151" s="1" t="n">
        <v>62</v>
      </c>
      <c r="D2151" s="1" t="n">
        <v>21.703623046875</v>
      </c>
      <c r="E2151" s="1" t="n">
        <v>68.98095703125</v>
      </c>
      <c r="F2151" t="n">
        <v>-1.1978402695635</v>
      </c>
    </row>
    <row r="2152" spans="1:6">
      <c r="A2152" s="1" t="n">
        <v>21.3699995223433</v>
      </c>
      <c r="B2152" s="1" t="n">
        <v>61</v>
      </c>
      <c r="D2152" s="1" t="n">
        <v>21.7137744140625</v>
      </c>
      <c r="E2152" s="1" t="n">
        <v>67.989990234375</v>
      </c>
      <c r="F2152" t="n">
        <v>-1.20340415630676</v>
      </c>
    </row>
    <row r="2153" spans="1:6">
      <c r="A2153" s="1" t="n">
        <v>21.3799995221198</v>
      </c>
      <c r="B2153" s="1" t="n">
        <v>60</v>
      </c>
      <c r="D2153" s="1" t="n">
        <v>21.72392578125</v>
      </c>
      <c r="E2153" s="1" t="n">
        <v>66.9990234375</v>
      </c>
      <c r="F2153" t="n">
        <v>-1.20890785605334</v>
      </c>
    </row>
    <row r="2154" spans="1:6">
      <c r="A2154" s="1" t="n">
        <v>21.3899995218962</v>
      </c>
      <c r="B2154" s="1" t="n">
        <v>59</v>
      </c>
      <c r="D2154" s="1" t="n">
        <v>21.7340771484375</v>
      </c>
      <c r="E2154" s="1" t="n">
        <v>65.98388671875</v>
      </c>
      <c r="F2154" t="n">
        <v>-1.21434542121146</v>
      </c>
    </row>
    <row r="2155" spans="1:6">
      <c r="A2155" s="1" t="n">
        <v>21.3999995216727</v>
      </c>
      <c r="B2155" s="1" t="n">
        <v>58</v>
      </c>
      <c r="D2155" s="1" t="n">
        <v>21.744228515625</v>
      </c>
      <c r="E2155" s="1" t="n">
        <v>64.992919921875</v>
      </c>
      <c r="F2155" t="n">
        <v>-1.21971171772106</v>
      </c>
    </row>
    <row r="2156" spans="1:6">
      <c r="A2156" s="1" t="n">
        <v>21.4099995214492</v>
      </c>
      <c r="B2156" s="1" t="n">
        <v>57</v>
      </c>
      <c r="D2156" s="1" t="n">
        <v>21.7543798828125</v>
      </c>
      <c r="E2156" s="1" t="n">
        <v>63.977783203125</v>
      </c>
      <c r="F2156" t="n">
        <v>-1.22500252730526</v>
      </c>
    </row>
    <row r="2157" spans="1:6">
      <c r="A2157" s="1" t="n">
        <v>21.4199995212257</v>
      </c>
      <c r="B2157" s="1" t="n">
        <v>56</v>
      </c>
      <c r="D2157" s="1" t="n">
        <v>21.76453125</v>
      </c>
      <c r="E2157" s="1" t="n">
        <v>62.98681640625</v>
      </c>
      <c r="F2157" t="n">
        <v>-1.23021463232838</v>
      </c>
    </row>
    <row r="2158" spans="1:6">
      <c r="A2158" s="1" t="n">
        <v>21.4299995210022</v>
      </c>
      <c r="B2158" s="1" t="n">
        <v>55</v>
      </c>
      <c r="D2158" s="1" t="n">
        <v>21.7746826171875</v>
      </c>
      <c r="E2158" s="1" t="n">
        <v>61.995849609375</v>
      </c>
      <c r="F2158" t="n">
        <v>-1.2353458806119</v>
      </c>
    </row>
    <row r="2159" spans="1:6">
      <c r="A2159" s="1" t="n">
        <v>21.4399995207787</v>
      </c>
      <c r="B2159" s="1" t="n">
        <v>54</v>
      </c>
      <c r="D2159" s="1" t="n">
        <v>21.784833984375</v>
      </c>
      <c r="E2159" s="1" t="n">
        <v>60.980712890625</v>
      </c>
      <c r="F2159" t="n">
        <v>-1.24039520971163</v>
      </c>
    </row>
    <row r="2160" spans="1:6">
      <c r="A2160" s="1" t="n">
        <v>21.4499995205551</v>
      </c>
      <c r="B2160" s="1" t="n">
        <v>53</v>
      </c>
      <c r="D2160" s="1" t="n">
        <v>21.7949853515625</v>
      </c>
      <c r="E2160" s="1" t="n">
        <v>59.98974609375</v>
      </c>
      <c r="F2160" t="n">
        <v>-1.24536266839257</v>
      </c>
    </row>
    <row r="2161" spans="1:6">
      <c r="A2161" s="1" t="n">
        <v>21.4599995203316</v>
      </c>
      <c r="B2161" s="1" t="n">
        <v>52</v>
      </c>
      <c r="D2161" s="1" t="n">
        <v>21.80513671875</v>
      </c>
      <c r="E2161" s="1" t="n">
        <v>58.998779296875</v>
      </c>
      <c r="F2161" t="n">
        <v>-1.25024939417164</v>
      </c>
    </row>
    <row r="2162" spans="1:6">
      <c r="A2162" s="1" t="n">
        <v>21.4699995201081</v>
      </c>
      <c r="B2162" s="1" t="n">
        <v>51</v>
      </c>
      <c r="D2162" s="1" t="n">
        <v>21.8152880859375</v>
      </c>
      <c r="E2162" s="1" t="n">
        <v>57.983642578125</v>
      </c>
      <c r="F2162" t="n">
        <v>-1.25505757207198</v>
      </c>
    </row>
    <row r="2163" spans="1:6">
      <c r="A2163" s="1" t="n">
        <v>21.4799995198846</v>
      </c>
      <c r="B2163" s="1" t="n">
        <v>50</v>
      </c>
      <c r="D2163" s="1" t="n">
        <v>21.825439453125</v>
      </c>
      <c r="E2163" s="1" t="n">
        <v>56.99267578125</v>
      </c>
      <c r="F2163" t="n">
        <v>-1.25979037296182</v>
      </c>
    </row>
    <row r="2164" spans="1:6">
      <c r="A2164" s="1" t="n">
        <v>21.4899995196611</v>
      </c>
      <c r="B2164" s="1" t="n">
        <v>49</v>
      </c>
      <c r="D2164" s="1" t="n">
        <v>21.8355908203125</v>
      </c>
      <c r="E2164" s="1" t="n">
        <v>55.9775390625</v>
      </c>
      <c r="F2164" t="n">
        <v>-1.26445185406612</v>
      </c>
    </row>
    <row r="2165" spans="1:6">
      <c r="A2165" s="1" t="n">
        <v>21.4999995194376</v>
      </c>
      <c r="B2165" s="1" t="n">
        <v>48</v>
      </c>
      <c r="D2165" s="1" t="n">
        <v>21.8457421875</v>
      </c>
      <c r="E2165" s="1" t="n">
        <v>54.986572265625</v>
      </c>
      <c r="F2165" t="n">
        <v>-1.2690468521561</v>
      </c>
    </row>
    <row r="2166" spans="1:6">
      <c r="A2166" s="1" t="n">
        <v>21.509999519214</v>
      </c>
      <c r="B2166" s="1" t="n">
        <v>47</v>
      </c>
      <c r="D2166" s="1" t="n">
        <v>21.8558935546875</v>
      </c>
      <c r="E2166" s="1" t="n">
        <v>53.99560546875</v>
      </c>
      <c r="F2166" t="n">
        <v>-1.27358084222768</v>
      </c>
    </row>
    <row r="2167" spans="1:6">
      <c r="A2167" s="1" t="n">
        <v>21.5199995189905</v>
      </c>
      <c r="B2167" s="1" t="n">
        <v>46</v>
      </c>
      <c r="D2167" s="1" t="n">
        <v>21.866044921875</v>
      </c>
      <c r="E2167" s="1" t="n">
        <v>52.98046875</v>
      </c>
      <c r="F2167" t="n">
        <v>-1.27805978651513</v>
      </c>
    </row>
    <row r="2168" spans="1:6">
      <c r="A2168" s="1" t="n">
        <v>21.529999518767</v>
      </c>
      <c r="B2168" s="1" t="n">
        <v>45</v>
      </c>
      <c r="D2168" s="1" t="n">
        <v>21.8761962890625</v>
      </c>
      <c r="E2168" s="1" t="n">
        <v>51.989501953125</v>
      </c>
      <c r="F2168" t="n">
        <v>-1.28248996155636</v>
      </c>
    </row>
    <row r="2169" spans="1:6">
      <c r="A2169" s="1" t="n">
        <v>21.5399995185435</v>
      </c>
      <c r="B2169" s="1" t="n">
        <v>44</v>
      </c>
      <c r="D2169" s="1" t="n">
        <v>21.88634765625</v>
      </c>
      <c r="E2169" s="1" t="n">
        <v>50.99853515625</v>
      </c>
      <c r="F2169" t="n">
        <v>-1.28687778337493</v>
      </c>
    </row>
    <row r="2170" spans="1:6">
      <c r="A2170" s="1" t="n">
        <v>21.54999951832</v>
      </c>
      <c r="B2170" s="1" t="n">
        <v>43</v>
      </c>
      <c r="D2170" s="1" t="n">
        <v>21.8964990234375</v>
      </c>
      <c r="E2170" s="1" t="n">
        <v>49.9833984375</v>
      </c>
      <c r="F2170" t="n">
        <v>-1.2912296079313</v>
      </c>
    </row>
    <row r="2171" spans="1:6">
      <c r="A2171" s="1" t="n">
        <v>21.5599995180964</v>
      </c>
      <c r="B2171" s="1" t="n">
        <v>42</v>
      </c>
      <c r="D2171" s="1" t="n">
        <v>21.906650390625</v>
      </c>
      <c r="E2171" s="1" t="n">
        <v>48.992431640625</v>
      </c>
      <c r="F2171" t="n">
        <v>-1.29555153688758</v>
      </c>
    </row>
    <row r="2172" spans="1:6">
      <c r="A2172" s="1" t="n">
        <v>21.5699995178729</v>
      </c>
      <c r="B2172" s="1" t="n">
        <v>41</v>
      </c>
      <c r="D2172" s="1" t="n">
        <v>21.9168017578125</v>
      </c>
      <c r="E2172" s="1" t="n">
        <v>47.977294921875</v>
      </c>
      <c r="F2172" t="n">
        <v>-1.29984921532521</v>
      </c>
    </row>
    <row r="2173" spans="1:6">
      <c r="A2173" s="1" t="n">
        <v>21.5799995176494</v>
      </c>
      <c r="B2173" s="1" t="n">
        <v>40</v>
      </c>
      <c r="D2173" s="1" t="n">
        <v>21.926953125</v>
      </c>
      <c r="E2173" s="1" t="n">
        <v>46.986328125</v>
      </c>
      <c r="F2173" t="n">
        <v>-1.30412763814534</v>
      </c>
    </row>
    <row r="2174" spans="1:6">
      <c r="A2174" s="1" t="n">
        <v>21.5899995174259</v>
      </c>
      <c r="B2174" s="1" t="n">
        <v>39</v>
      </c>
      <c r="D2174" s="1" t="n">
        <v>21.9371044921875</v>
      </c>
      <c r="E2174" s="1" t="n">
        <v>45.995361328125</v>
      </c>
      <c r="F2174" t="n">
        <v>-1.30839095068939</v>
      </c>
    </row>
    <row r="2175" spans="1:6">
      <c r="A2175" s="1" t="n">
        <v>21.5999995172024</v>
      </c>
      <c r="B2175" s="1" t="n">
        <v>38</v>
      </c>
      <c r="D2175" s="1" t="n">
        <v>21.947255859375</v>
      </c>
      <c r="E2175" s="1" t="n">
        <v>44.9923095703125</v>
      </c>
      <c r="F2175" t="n">
        <v>-1.31264226537188</v>
      </c>
    </row>
    <row r="2176" spans="1:6">
      <c r="A2176" s="1" t="n">
        <v>21.6099995169789</v>
      </c>
      <c r="B2176" s="1" t="n">
        <v>37</v>
      </c>
      <c r="D2176" s="1" t="n">
        <v>21.9574072265625</v>
      </c>
      <c r="E2176" s="1" t="n">
        <v>43.9892578125</v>
      </c>
      <c r="F2176" t="n">
        <v>-1.31688349418249</v>
      </c>
    </row>
    <row r="2177" spans="1:6">
      <c r="A2177" s="1" t="n">
        <v>21.6199995167553</v>
      </c>
      <c r="B2177" s="1" t="n">
        <v>36</v>
      </c>
      <c r="D2177" s="1" t="n">
        <v>21.96755859375</v>
      </c>
      <c r="E2177" s="1" t="n">
        <v>42.998291015625</v>
      </c>
      <c r="F2177" t="n">
        <v>-1.32111518635343</v>
      </c>
    </row>
    <row r="2178" spans="1:6">
      <c r="A2178" s="1" t="n">
        <v>21.6299995165318</v>
      </c>
      <c r="B2178" s="1" t="n">
        <v>35</v>
      </c>
      <c r="D2178" s="1" t="n">
        <v>21.9777099609375</v>
      </c>
      <c r="E2178" s="1" t="n">
        <v>41.9952392578125</v>
      </c>
      <c r="F2178" t="n">
        <v>-1.32533638848129</v>
      </c>
    </row>
    <row r="2179" spans="1:6">
      <c r="A2179" s="1" t="n">
        <v>21.6399995163083</v>
      </c>
      <c r="B2179" s="1" t="n">
        <v>34</v>
      </c>
      <c r="D2179" s="1" t="n">
        <v>21.987861328125</v>
      </c>
      <c r="E2179" s="1" t="n">
        <v>40.9921875</v>
      </c>
      <c r="F2179" t="n">
        <v>-1.32954453606465</v>
      </c>
    </row>
    <row r="2180" spans="1:6">
      <c r="A2180" s="1" t="n">
        <v>21.6499995160848</v>
      </c>
      <c r="B2180" s="1" t="n">
        <v>33</v>
      </c>
      <c r="D2180" s="1" t="n">
        <v>21.9980126953125</v>
      </c>
      <c r="E2180" s="1" t="n">
        <v>39.9891357421875</v>
      </c>
      <c r="F2180" t="n">
        <v>-1.33373536173133</v>
      </c>
    </row>
    <row r="2181" spans="1:6">
      <c r="A2181" s="1" t="n">
        <v>21.6599995158613</v>
      </c>
      <c r="B2181" s="1" t="n">
        <v>32</v>
      </c>
      <c r="D2181" s="1" t="n">
        <v>22.0081640625</v>
      </c>
      <c r="E2181" s="1" t="n">
        <v>38.9981689453125</v>
      </c>
      <c r="F2181" t="n">
        <v>-1.33790283096697</v>
      </c>
    </row>
    <row r="2182" spans="1:6">
      <c r="A2182" s="1" t="n">
        <v>21.6699995156378</v>
      </c>
      <c r="B2182" s="1" t="n">
        <v>31</v>
      </c>
      <c r="D2182" s="1" t="n">
        <v>22.0183154296875</v>
      </c>
      <c r="E2182" s="1" t="n">
        <v>37.9951171875</v>
      </c>
      <c r="F2182" t="n">
        <v>-1.34203911294994</v>
      </c>
    </row>
    <row r="2183" spans="1:6">
      <c r="A2183" s="1" t="n">
        <v>21.6799995154142</v>
      </c>
      <c r="B2183" s="1" t="n">
        <v>30</v>
      </c>
      <c r="D2183" s="1" t="n">
        <v>22.028466796875</v>
      </c>
      <c r="E2183" s="1" t="n">
        <v>36.9920654296875</v>
      </c>
      <c r="F2183" t="n">
        <v>-1.34613457777894</v>
      </c>
    </row>
    <row r="2184" spans="1:6">
      <c r="A2184" s="1" t="n">
        <v>21.6899995151907</v>
      </c>
      <c r="B2184" s="1" t="n">
        <v>29</v>
      </c>
      <c r="D2184" s="1" t="n">
        <v>22.0386181640625</v>
      </c>
      <c r="E2184" s="1" t="n">
        <v>35.989013671875</v>
      </c>
      <c r="F2184" t="n">
        <v>-1.35017782570633</v>
      </c>
    </row>
    <row r="2185" spans="1:6">
      <c r="A2185" s="1" t="n">
        <v>21.6999995149672</v>
      </c>
      <c r="B2185" s="1" t="n">
        <v>28</v>
      </c>
      <c r="D2185" s="1" t="n">
        <v>22.04876953125</v>
      </c>
      <c r="E2185" s="1" t="n">
        <v>34.998046875</v>
      </c>
      <c r="F2185" t="n">
        <v>-1.35415575984696</v>
      </c>
    </row>
    <row r="2186" spans="1:6">
      <c r="A2186" s="1" t="n">
        <v>21.7099995147437</v>
      </c>
      <c r="B2186" s="1" t="n">
        <v>27</v>
      </c>
      <c r="D2186" s="1" t="n">
        <v>22.0589208984375</v>
      </c>
      <c r="E2186" s="1" t="n">
        <v>33.9949951171875</v>
      </c>
      <c r="F2186" t="n">
        <v>-1.35805368453256</v>
      </c>
    </row>
    <row r="2187" spans="1:6">
      <c r="A2187" s="1" t="n">
        <v>21.7199995145202</v>
      </c>
      <c r="B2187" s="1" t="n">
        <v>26</v>
      </c>
      <c r="D2187" s="1" t="n">
        <v>22.069072265625</v>
      </c>
      <c r="E2187" s="1" t="n">
        <v>32.991943359375</v>
      </c>
      <c r="F2187" t="n">
        <v>-1.36185543960892</v>
      </c>
    </row>
    <row r="2188" spans="1:6">
      <c r="A2188" s="1" t="n">
        <v>21.7299995142967</v>
      </c>
      <c r="B2188" s="1" t="n">
        <v>25</v>
      </c>
      <c r="D2188" s="1" t="n">
        <v>22.0792236328125</v>
      </c>
      <c r="E2188" s="1" t="n">
        <v>31.9888916015625</v>
      </c>
      <c r="F2188" t="n">
        <v>-1.36554357409229</v>
      </c>
    </row>
    <row r="2189" spans="1:6">
      <c r="A2189" s="1" t="n">
        <v>21.7399995140731</v>
      </c>
      <c r="B2189" s="1" t="n">
        <v>24</v>
      </c>
      <c r="D2189" s="1" t="n">
        <v>22.089375</v>
      </c>
      <c r="E2189" s="1" t="n">
        <v>30.9979248046875</v>
      </c>
      <c r="F2189" t="n">
        <v>-1.36909954820513</v>
      </c>
    </row>
    <row r="2190" spans="1:6">
      <c r="A2190" s="1" t="n">
        <v>21.7499995138496</v>
      </c>
      <c r="B2190" s="1" t="n">
        <v>23</v>
      </c>
      <c r="D2190" s="1" t="n">
        <v>22.0995263671875</v>
      </c>
      <c r="E2190" s="1" t="n">
        <v>29.994873046875</v>
      </c>
      <c r="F2190" t="n">
        <v>-1.37250397183051</v>
      </c>
    </row>
    <row r="2191" spans="1:6">
      <c r="A2191" s="1" t="n">
        <v>21.7599995136261</v>
      </c>
      <c r="B2191" s="1" t="n">
        <v>22</v>
      </c>
      <c r="D2191" s="1" t="n">
        <v>22.109677734375</v>
      </c>
      <c r="E2191" s="1" t="n">
        <v>28.9918212890625</v>
      </c>
      <c r="F2191" t="n">
        <v>-1.37573686583991</v>
      </c>
    </row>
    <row r="2192" spans="1:6">
      <c r="A2192" s="1" t="n">
        <v>21.7699995134026</v>
      </c>
      <c r="B2192" s="1" t="n">
        <v>21</v>
      </c>
      <c r="D2192" s="1" t="n">
        <v>22.1198291015625</v>
      </c>
      <c r="E2192" s="1" t="n">
        <v>27.98876953125</v>
      </c>
      <c r="F2192" t="n">
        <v>-1.37877796504203</v>
      </c>
    </row>
    <row r="2193" spans="1:6">
      <c r="A2193" s="1" t="n">
        <v>21.7799995131791</v>
      </c>
      <c r="B2193" s="1" t="n">
        <v>20</v>
      </c>
      <c r="D2193" s="1" t="n">
        <v>22.12998046875</v>
      </c>
      <c r="E2193" s="1" t="n">
        <v>26.997802734375</v>
      </c>
      <c r="F2193" t="n">
        <v>-1.38160703662364</v>
      </c>
    </row>
    <row r="2194" spans="1:6">
      <c r="A2194" s="1" t="n">
        <v>21.7899995129555</v>
      </c>
      <c r="B2194" s="1" t="n">
        <v>19</v>
      </c>
      <c r="D2194" s="1" t="n">
        <v>22.1401318359375</v>
      </c>
      <c r="E2194" s="1" t="n">
        <v>25.9947509765625</v>
      </c>
      <c r="F2194" t="n">
        <v>-1.38420421220937</v>
      </c>
    </row>
    <row r="2195" spans="1:6">
      <c r="A2195" s="1" t="n">
        <v>21.799999512732</v>
      </c>
      <c r="B2195" s="1" t="n">
        <v>18</v>
      </c>
      <c r="D2195" s="1" t="n">
        <v>22.150283203125</v>
      </c>
      <c r="E2195" s="1" t="n">
        <v>24.99169921875</v>
      </c>
      <c r="F2195" t="n">
        <v>-1.38655035790602</v>
      </c>
    </row>
    <row r="2196" spans="1:6">
      <c r="A2196" s="1" t="n">
        <v>21.8099995125085</v>
      </c>
      <c r="B2196" s="1" t="n">
        <v>17</v>
      </c>
      <c r="D2196" s="1" t="n">
        <v>22.1604345703125</v>
      </c>
      <c r="E2196" s="1" t="n">
        <v>23.9886474609375</v>
      </c>
      <c r="F2196" t="n">
        <v>-1.38862743298697</v>
      </c>
    </row>
    <row r="2197" spans="1:6">
      <c r="A2197" s="1" t="n">
        <v>21.819999512285</v>
      </c>
      <c r="B2197" s="1" t="n">
        <v>16</v>
      </c>
      <c r="D2197" s="1" t="n">
        <v>22.1705859375</v>
      </c>
      <c r="E2197" s="1" t="n">
        <v>22.9976806640625</v>
      </c>
      <c r="F2197" t="n">
        <v>-1.39041887378536</v>
      </c>
    </row>
    <row r="2198" spans="1:6">
      <c r="A2198" s="1" t="n">
        <v>21.8299995120615</v>
      </c>
      <c r="B2198" s="1" t="n">
        <v>15</v>
      </c>
      <c r="D2198" s="1" t="n">
        <v>22.1807373046875</v>
      </c>
      <c r="E2198" s="1" t="n">
        <v>21.99462890625</v>
      </c>
      <c r="F2198" t="n">
        <v>-1.39190996757314</v>
      </c>
    </row>
    <row r="2199" spans="1:6">
      <c r="A2199" s="1" t="n">
        <v>21.839999511838</v>
      </c>
      <c r="B2199" s="1" t="n">
        <v>14</v>
      </c>
      <c r="D2199" s="1" t="n">
        <v>22.190888671875</v>
      </c>
      <c r="E2199" s="1" t="n">
        <v>20.9915771484375</v>
      </c>
      <c r="F2199" t="n">
        <v>-1.39308823023433</v>
      </c>
    </row>
    <row r="2200" spans="1:6">
      <c r="A2200" s="1" t="n">
        <v>21.8499995116144</v>
      </c>
      <c r="B2200" s="1" t="n">
        <v>13</v>
      </c>
      <c r="D2200" s="1" t="n">
        <v>22.2010400390625</v>
      </c>
      <c r="E2200" s="1" t="n">
        <v>19.988525390625</v>
      </c>
      <c r="F2200" t="n">
        <v>-1.39394376605384</v>
      </c>
    </row>
    <row r="2201" spans="1:6">
      <c r="A2201" s="1" t="n">
        <v>21.8599995113909</v>
      </c>
      <c r="B2201" s="1" t="n">
        <v>12</v>
      </c>
      <c r="D2201" s="1" t="n">
        <v>22.21119140625</v>
      </c>
      <c r="E2201" s="1" t="n">
        <v>18.99755859375</v>
      </c>
      <c r="F2201" t="n">
        <v>-1.39446961664201</v>
      </c>
    </row>
    <row r="2202" spans="1:6">
      <c r="A2202" s="1" t="n">
        <v>21.8699995111674</v>
      </c>
      <c r="B2202" s="1" t="n">
        <v>11</v>
      </c>
      <c r="D2202" s="1" t="n">
        <v>22.2213427734375</v>
      </c>
      <c r="E2202" s="1" t="n">
        <v>17.9945068359375</v>
      </c>
      <c r="F2202" t="n">
        <v>-1.39466207764029</v>
      </c>
    </row>
    <row r="2203" spans="1:6">
      <c r="A2203" s="1" t="n">
        <v>21.8799995109439</v>
      </c>
      <c r="B2203" s="1" t="n">
        <v>10</v>
      </c>
      <c r="D2203" s="1" t="n">
        <v>22.231494140625</v>
      </c>
      <c r="E2203" s="1" t="n">
        <v>16.991455078125</v>
      </c>
      <c r="F2203" t="n">
        <v>-1.39452098638159</v>
      </c>
    </row>
    <row r="2204" spans="1:6">
      <c r="A2204" s="1" t="n">
        <v>21.8899995107204</v>
      </c>
      <c r="B2204" s="1" t="n">
        <v>9</v>
      </c>
      <c r="D2204" s="1" t="n">
        <v>22.2416455078125</v>
      </c>
      <c r="E2204" s="1" t="n">
        <v>15.991455078125</v>
      </c>
      <c r="F2204" t="n">
        <v>-1.39404998268118</v>
      </c>
    </row>
    <row r="2205" spans="1:6">
      <c r="A2205" s="1" t="n">
        <v>21.8999995104969</v>
      </c>
      <c r="B2205" s="1" t="n">
        <v>8</v>
      </c>
      <c r="D2205" s="1" t="n">
        <v>22.251796875</v>
      </c>
      <c r="E2205" s="1" t="n">
        <v>14.991455078125</v>
      </c>
      <c r="F2205" t="n">
        <v>-1.39325670836891</v>
      </c>
    </row>
    <row r="2206" spans="1:6">
      <c r="A2206" s="1" t="n">
        <v>21.9099995102733</v>
      </c>
      <c r="B2206" s="1" t="n">
        <v>7</v>
      </c>
      <c r="D2206" s="1" t="n">
        <v>22.2619482421875</v>
      </c>
      <c r="E2206" s="1" t="n">
        <v>13.991455078125</v>
      </c>
      <c r="F2206" t="n">
        <v>-1.39215296490594</v>
      </c>
    </row>
    <row r="2207" spans="1:6">
      <c r="A2207" s="1" t="n">
        <v>21.9199995100498</v>
      </c>
      <c r="B2207" s="1" t="n">
        <v>6</v>
      </c>
      <c r="D2207" s="1" t="n">
        <v>22.272099609375</v>
      </c>
      <c r="E2207" s="1" t="n">
        <v>12.991455078125</v>
      </c>
      <c r="F2207" t="n">
        <v>-1.39075481400004</v>
      </c>
    </row>
    <row r="2208" spans="1:6">
      <c r="A2208" s="1" t="n">
        <v>21.9299995098263</v>
      </c>
      <c r="B2208" s="1" t="n">
        <v>5</v>
      </c>
      <c r="D2208" s="1" t="n">
        <v>22.2822509765625</v>
      </c>
      <c r="E2208" s="1" t="n">
        <v>11.991455078125</v>
      </c>
      <c r="F2208" t="n">
        <v>-1.38908261809474</v>
      </c>
    </row>
    <row r="2209" spans="1:6">
      <c r="A2209" s="1" t="n">
        <v>21.9399995096028</v>
      </c>
      <c r="B2209" s="1" t="n">
        <v>4</v>
      </c>
      <c r="D2209" s="1" t="n">
        <v>22.29240234375</v>
      </c>
      <c r="E2209" s="1" t="n">
        <v>10.991455078125</v>
      </c>
      <c r="F2209" t="n">
        <v>-1.3871610186416</v>
      </c>
    </row>
    <row r="2210" spans="1:6">
      <c r="A2210" s="1" t="n">
        <v>21.9499995093793</v>
      </c>
      <c r="B2210" s="1" t="n">
        <v>3</v>
      </c>
      <c r="D2210" s="1" t="n">
        <v>22.3025537109375</v>
      </c>
      <c r="E2210" s="1" t="n">
        <v>9.991455078125</v>
      </c>
      <c r="F2210" t="n">
        <v>-1.38501883278988</v>
      </c>
    </row>
    <row r="2211" spans="1:6">
      <c r="A2211" s="1" t="n">
        <v>21.9599995091558</v>
      </c>
      <c r="B2211" s="1" t="n">
        <v>2</v>
      </c>
      <c r="D2211" s="1" t="n">
        <v>22.312705078125</v>
      </c>
      <c r="E2211" s="1" t="n">
        <v>8.991455078125</v>
      </c>
      <c r="F2211" t="n">
        <v>-1.38268889715199</v>
      </c>
    </row>
    <row r="2212" spans="1:6">
      <c r="A2212" s="1" t="n">
        <v>21.9699995089322</v>
      </c>
      <c r="B2212" s="1" t="n">
        <v>1</v>
      </c>
      <c r="D2212" s="1" t="n">
        <v>22.3228564453125</v>
      </c>
      <c r="E2212" s="1" t="n">
        <v>7.991455078125</v>
      </c>
      <c r="F2212" t="n">
        <v>-1.38020783616208</v>
      </c>
    </row>
    <row r="2213" spans="1:6">
      <c r="A2213" s="1" t="n">
        <v>21.9799995087087</v>
      </c>
      <c r="B2213" s="1" t="n">
        <v>0</v>
      </c>
      <c r="D2213" s="1" t="n">
        <v>22.3330078125</v>
      </c>
      <c r="E2213" s="1" t="n">
        <v>6.991455078125</v>
      </c>
      <c r="F2213" t="n">
        <v>-1.37761574947566</v>
      </c>
    </row>
    <row r="2214" spans="1:6">
      <c r="A2214" s="1" t="n">
        <v>21.9899995084852</v>
      </c>
      <c r="B2214" s="1" t="n">
        <v>-1</v>
      </c>
      <c r="D2214" s="1" t="n">
        <v>22.3431591796875</v>
      </c>
      <c r="E2214" s="1" t="n">
        <v>5.991455078125</v>
      </c>
      <c r="F2214" t="n">
        <v>-1.37495584533821</v>
      </c>
    </row>
    <row r="2215" spans="1:6">
      <c r="A2215" s="1" t="n">
        <v>21.9999995082617</v>
      </c>
      <c r="B2215" s="1" t="n">
        <v>-2</v>
      </c>
      <c r="D2215" s="1" t="n">
        <v>22.353310546875</v>
      </c>
      <c r="E2215" s="1" t="n">
        <v>4.991455078125</v>
      </c>
      <c r="F2215" t="n">
        <v>-1.3722739968339</v>
      </c>
    </row>
    <row r="2216" spans="1:6">
      <c r="A2216" s="1" t="n">
        <v>22.0099995080382</v>
      </c>
      <c r="B2216" s="1" t="n">
        <v>-3</v>
      </c>
      <c r="D2216" s="1" t="n">
        <v>22.3634619140625</v>
      </c>
      <c r="E2216" s="1" t="n">
        <v>3.991455078125</v>
      </c>
      <c r="F2216" t="n">
        <v>-1.36961824413887</v>
      </c>
    </row>
    <row r="2217" spans="1:6">
      <c r="A2217" s="1" t="n">
        <v>22.0199995078146</v>
      </c>
      <c r="B2217" s="1" t="n">
        <v>-4</v>
      </c>
      <c r="D2217" s="1" t="n">
        <v>22.37361328125</v>
      </c>
      <c r="E2217" s="1" t="n">
        <v>2.991455078125</v>
      </c>
      <c r="F2217" t="n">
        <v>-1.36703824444311</v>
      </c>
    </row>
    <row r="2218" spans="1:6">
      <c r="A2218" s="1" t="n">
        <v>22.0299995075911</v>
      </c>
      <c r="B2218" s="1" t="n">
        <v>-5</v>
      </c>
      <c r="D2218" s="1" t="n">
        <v>22.3837646484375</v>
      </c>
      <c r="E2218" s="1" t="n">
        <v>1.991455078125</v>
      </c>
      <c r="F2218" t="n">
        <v>-1.36458466401487</v>
      </c>
    </row>
    <row r="2219" spans="1:6">
      <c r="A2219" s="1" t="n">
        <v>22.0399995073676</v>
      </c>
      <c r="B2219" s="1" t="n">
        <v>-6</v>
      </c>
      <c r="D2219" s="1" t="n">
        <v>22.393916015625</v>
      </c>
      <c r="E2219" s="1" t="n">
        <v>0.991455078125</v>
      </c>
      <c r="F2219" t="n">
        <v>-1.36230854224224</v>
      </c>
    </row>
    <row r="2220" spans="1:6">
      <c r="A2220" s="1" t="n">
        <v>22.0499995071441</v>
      </c>
      <c r="B2220" s="1" t="n">
        <v>-7</v>
      </c>
      <c r="D2220" s="1" t="n">
        <v>22.4040673828125</v>
      </c>
      <c r="E2220" s="1" t="n">
        <v>-0.008544921875</v>
      </c>
      <c r="F2220" t="n">
        <v>-1.36026062823621</v>
      </c>
    </row>
    <row r="2221" spans="1:6">
      <c r="A2221" s="1" t="n">
        <v>22.0599995069206</v>
      </c>
      <c r="B2221" s="1" t="n">
        <v>-8</v>
      </c>
      <c r="D2221" s="1" t="n">
        <v>22.41421875</v>
      </c>
      <c r="E2221" s="1" t="n">
        <v>-1.008544921875</v>
      </c>
      <c r="F2221" t="n">
        <v>-1.35849069073971</v>
      </c>
    </row>
    <row r="2222" spans="1:6">
      <c r="A2222" s="1" t="n">
        <v>22.0699995066971</v>
      </c>
      <c r="B2222" s="1" t="n">
        <v>-9</v>
      </c>
      <c r="D2222" s="1" t="n">
        <v>22.4243701171875</v>
      </c>
      <c r="E2222" s="1" t="n">
        <v>-2.008544921875</v>
      </c>
      <c r="F2222" t="n">
        <v>-1.35704683137262</v>
      </c>
    </row>
    <row r="2223" spans="1:6">
      <c r="A2223" s="1" t="n">
        <v>22.0799995064735</v>
      </c>
      <c r="B2223" s="1" t="n">
        <v>-10</v>
      </c>
      <c r="D2223" s="1" t="n">
        <v>22.434521484375</v>
      </c>
      <c r="E2223" s="1" t="n">
        <v>-3.008544921875</v>
      </c>
      <c r="F2223" t="n">
        <v>-1.35597479923014</v>
      </c>
    </row>
    <row r="2224" spans="1:6">
      <c r="A2224" s="1" t="n">
        <v>22.08999950625</v>
      </c>
      <c r="B2224" s="1" t="n">
        <v>-11</v>
      </c>
      <c r="D2224" s="1" t="n">
        <v>22.4446728515625</v>
      </c>
      <c r="E2224" s="1" t="n">
        <v>-4.008544921875</v>
      </c>
      <c r="F2224" t="n">
        <v>-1.35531732875882</v>
      </c>
    </row>
    <row r="2225" spans="1:6">
      <c r="A2225" s="1" t="n">
        <v>22.0999995060265</v>
      </c>
      <c r="B2225" s="1" t="n">
        <v>-12</v>
      </c>
      <c r="D2225" s="1" t="n">
        <v>22.45482421875</v>
      </c>
      <c r="E2225" s="1" t="n">
        <v>-5.008544921875</v>
      </c>
      <c r="F2225" t="n">
        <v>-1.35511349956455</v>
      </c>
    </row>
    <row r="2226" spans="1:6">
      <c r="A2226" s="1" t="n">
        <v>22.109999505803</v>
      </c>
      <c r="B2226" s="1" t="n">
        <v>-13</v>
      </c>
      <c r="D2226" s="1" t="n">
        <v>22.4649755859375</v>
      </c>
      <c r="E2226" s="1" t="n">
        <v>-6.008544921875</v>
      </c>
      <c r="F2226" t="n">
        <v>-1.35539814802107</v>
      </c>
    </row>
    <row r="2227" spans="1:6">
      <c r="A2227" s="1" t="n">
        <v>22.1199995055795</v>
      </c>
      <c r="B2227" s="1" t="n">
        <v>-14</v>
      </c>
      <c r="D2227" s="1" t="n">
        <v>22.475126953125</v>
      </c>
      <c r="E2227" s="1" t="n">
        <v>-7.008544921875</v>
      </c>
      <c r="F2227" t="n">
        <v>-1.35620133661516</v>
      </c>
    </row>
    <row r="2228" spans="1:6">
      <c r="A2228" s="1" t="n">
        <v>22.129999505356</v>
      </c>
      <c r="B2228" s="1" t="n">
        <v>-15</v>
      </c>
      <c r="D2228" s="1" t="n">
        <v>22.4852783203125</v>
      </c>
      <c r="E2228" s="1" t="n">
        <v>-8.008544921875</v>
      </c>
      <c r="F2228" t="n">
        <v>-1.35754787998452</v>
      </c>
    </row>
    <row r="2229" spans="1:6">
      <c r="A2229" s="1" t="n">
        <v>22.1399995051324</v>
      </c>
      <c r="B2229" s="1" t="n">
        <v>-16</v>
      </c>
      <c r="D2229" s="1" t="n">
        <v>22.4954296875</v>
      </c>
      <c r="E2229" s="1" t="n">
        <v>-9.008544921875</v>
      </c>
      <c r="F2229" t="n">
        <v>-1.35945695460051</v>
      </c>
    </row>
    <row r="2230" spans="1:6">
      <c r="A2230" s="1" t="n">
        <v>22.1499995049089</v>
      </c>
      <c r="B2230" s="1" t="n">
        <v>-17</v>
      </c>
      <c r="D2230" s="1" t="n">
        <v>22.5055810546875</v>
      </c>
      <c r="E2230" s="1" t="n">
        <v>-10.008544921875</v>
      </c>
      <c r="F2230" t="n">
        <v>-1.36194179108218</v>
      </c>
    </row>
    <row r="2231" spans="1:6">
      <c r="A2231" s="1" t="n">
        <v>22.1599995046854</v>
      </c>
      <c r="B2231" s="1" t="n">
        <v>-18</v>
      </c>
      <c r="D2231" s="1" t="n">
        <v>22.515732421875</v>
      </c>
      <c r="E2231" s="1" t="n">
        <v>-11.008544921875</v>
      </c>
      <c r="F2231" t="n">
        <v>-1.36500945172809</v>
      </c>
    </row>
    <row r="2232" spans="1:6">
      <c r="A2232" s="1" t="n">
        <v>22.1699995044619</v>
      </c>
      <c r="B2232" s="1" t="n">
        <v>-19</v>
      </c>
      <c r="D2232" s="1" t="n">
        <v>22.5258837890625</v>
      </c>
      <c r="E2232" s="1" t="n">
        <v>-12.008544921875</v>
      </c>
      <c r="F2232" t="n">
        <v>-1.36866071784326</v>
      </c>
    </row>
    <row r="2233" spans="1:6">
      <c r="A2233" s="1" t="n">
        <v>22.1799995042384</v>
      </c>
      <c r="B2233" s="1" t="n">
        <v>-20</v>
      </c>
      <c r="D2233" s="1" t="n">
        <v>22.53603515625</v>
      </c>
      <c r="E2233" s="1" t="n">
        <v>-13.008544921875</v>
      </c>
      <c r="F2233" t="n">
        <v>-1.3728900710238</v>
      </c>
    </row>
    <row r="2234" spans="1:6">
      <c r="A2234" s="1" t="n">
        <v>22.1899995040148</v>
      </c>
      <c r="B2234" s="1" t="n">
        <v>-21</v>
      </c>
      <c r="D2234" s="1" t="n">
        <v>22.5461865234375</v>
      </c>
      <c r="E2234" s="1" t="n">
        <v>-14.008544921875</v>
      </c>
      <c r="F2234" t="n">
        <v>-1.37768577029672</v>
      </c>
    </row>
    <row r="2235" spans="1:6">
      <c r="A2235" s="1" t="n">
        <v>22.1999995037913</v>
      </c>
      <c r="B2235" s="1" t="n">
        <v>-22</v>
      </c>
      <c r="D2235" s="1" t="n">
        <v>22.556337890625</v>
      </c>
      <c r="E2235" s="1" t="n">
        <v>-15.008544921875</v>
      </c>
      <c r="F2235" t="n">
        <v>-1.38303003426834</v>
      </c>
    </row>
    <row r="2236" spans="1:6">
      <c r="A2236" s="1" t="n">
        <v>22.2099995035678</v>
      </c>
      <c r="B2236" s="1" t="n">
        <v>-23</v>
      </c>
      <c r="D2236" s="1" t="n">
        <v>22.5664892578125</v>
      </c>
      <c r="E2236" s="1" t="n">
        <v>-16.008544921875</v>
      </c>
      <c r="F2236" t="n">
        <v>-1.38889932487763</v>
      </c>
    </row>
    <row r="2237" spans="1:6">
      <c r="A2237" s="1" t="n">
        <v>22.2199995033443</v>
      </c>
      <c r="B2237" s="1" t="n">
        <v>-24</v>
      </c>
      <c r="D2237" s="1" t="n">
        <v>22.576640625</v>
      </c>
      <c r="E2237" s="1" t="n">
        <v>-17.008544921875</v>
      </c>
      <c r="F2237" t="n">
        <v>-1.39526471422464</v>
      </c>
    </row>
    <row r="2238" spans="1:6">
      <c r="A2238" s="1" t="n">
        <v>22.2299995031208</v>
      </c>
      <c r="B2238" s="1" t="n">
        <v>-25</v>
      </c>
      <c r="D2238" s="1" t="n">
        <v>22.5867919921875</v>
      </c>
      <c r="E2238" s="1" t="n">
        <v>-17.9945068359375</v>
      </c>
      <c r="F2238" t="n">
        <v>-1.40209232784474</v>
      </c>
    </row>
    <row r="2239" spans="1:6">
      <c r="A2239" s="1" t="n">
        <v>22.2399995028973</v>
      </c>
      <c r="B2239" s="1" t="n">
        <v>-26</v>
      </c>
      <c r="D2239" s="1" t="n">
        <v>22.596943359375</v>
      </c>
      <c r="E2239" s="1" t="n">
        <v>-18.99755859375</v>
      </c>
      <c r="F2239" t="n">
        <v>-1.40934390075292</v>
      </c>
    </row>
    <row r="2240" spans="1:6">
      <c r="A2240" s="1" t="n">
        <v>22.2499995026737</v>
      </c>
      <c r="B2240" s="1" t="n">
        <v>-27</v>
      </c>
      <c r="D2240" s="1" t="n">
        <v>22.6070947265625</v>
      </c>
      <c r="E2240" s="1" t="n">
        <v>-19.988525390625</v>
      </c>
      <c r="F2240" t="n">
        <v>-1.41697737468606</v>
      </c>
    </row>
    <row r="2241" spans="1:6">
      <c r="A2241" s="1" t="n">
        <v>22.2599995024502</v>
      </c>
      <c r="B2241" s="1" t="n">
        <v>-28</v>
      </c>
      <c r="D2241" s="1" t="n">
        <v>22.61724609375</v>
      </c>
      <c r="E2241" s="1" t="n">
        <v>-20.9915771484375</v>
      </c>
      <c r="F2241" t="n">
        <v>-1.4249475595612</v>
      </c>
    </row>
    <row r="2242" spans="1:6">
      <c r="A2242" s="1" t="n">
        <v>22.2699995022267</v>
      </c>
      <c r="B2242" s="1" t="n">
        <v>-29</v>
      </c>
      <c r="D2242" s="1" t="n">
        <v>22.6273974609375</v>
      </c>
      <c r="E2242" s="1" t="n">
        <v>-21.99462890625</v>
      </c>
      <c r="F2242" t="n">
        <v>-1.43320683206241</v>
      </c>
    </row>
    <row r="2243" spans="1:6">
      <c r="A2243" s="1" t="n">
        <v>22.2799995020032</v>
      </c>
      <c r="B2243" s="1" t="n">
        <v>-30</v>
      </c>
      <c r="D2243" s="1" t="n">
        <v>22.637548828125</v>
      </c>
      <c r="E2243" s="1" t="n">
        <v>-22.9976806640625</v>
      </c>
      <c r="F2243" t="n">
        <v>-1.44170586322456</v>
      </c>
    </row>
    <row r="2244" spans="1:6">
      <c r="A2244" s="1" t="n">
        <v>22.2899995017797</v>
      </c>
      <c r="B2244" s="1" t="n">
        <v>-31</v>
      </c>
      <c r="D2244" s="1" t="n">
        <v>22.6477001953125</v>
      </c>
      <c r="E2244" s="1" t="n">
        <v>-23.9886474609375</v>
      </c>
      <c r="F2244" t="n">
        <v>-1.45039436178633</v>
      </c>
    </row>
    <row r="2245" spans="1:6">
      <c r="A2245" s="1" t="n">
        <v>22.2999995015562</v>
      </c>
      <c r="B2245" s="1" t="n">
        <v>-32</v>
      </c>
      <c r="D2245" s="1" t="n">
        <v>22.6578515625</v>
      </c>
      <c r="E2245" s="1" t="n">
        <v>-24.99169921875</v>
      </c>
      <c r="F2245" t="n">
        <v>-1.45922181588315</v>
      </c>
    </row>
    <row r="2246" spans="1:6">
      <c r="A2246" s="1" t="n">
        <v>22.3099995013326</v>
      </c>
      <c r="B2246" s="1" t="n">
        <v>-33</v>
      </c>
      <c r="D2246" s="1" t="n">
        <v>22.6680029296875</v>
      </c>
      <c r="E2246" s="1" t="n">
        <v>-25.9947509765625</v>
      </c>
      <c r="F2246" t="n">
        <v>-1.46813822534772</v>
      </c>
    </row>
    <row r="2247" spans="1:6">
      <c r="A2247" s="1" t="n">
        <v>22.3199995011091</v>
      </c>
      <c r="B2247" s="1" t="n">
        <v>-34</v>
      </c>
      <c r="D2247" s="1" t="n">
        <v>22.678154296875</v>
      </c>
      <c r="E2247" s="1" t="n">
        <v>-26.997802734375</v>
      </c>
      <c r="F2247" t="n">
        <v>-1.47709480548713</v>
      </c>
    </row>
    <row r="2248" spans="1:6">
      <c r="A2248" s="1" t="n">
        <v>22.3299995008856</v>
      </c>
      <c r="B2248" s="1" t="n">
        <v>-35</v>
      </c>
      <c r="D2248" s="1" t="n">
        <v>22.6883056640625</v>
      </c>
      <c r="E2248" s="1" t="n">
        <v>-27.98876953125</v>
      </c>
      <c r="F2248" t="n">
        <v>-1.48604464755974</v>
      </c>
    </row>
    <row r="2249" spans="1:6">
      <c r="A2249" s="1" t="n">
        <v>22.3399995006621</v>
      </c>
      <c r="B2249" s="1" t="n">
        <v>-36</v>
      </c>
      <c r="D2249" s="1" t="n">
        <v>22.69845703125</v>
      </c>
      <c r="E2249" s="1" t="n">
        <v>-28.9918212890625</v>
      </c>
      <c r="F2249" t="n">
        <v>-1.49494333051102</v>
      </c>
    </row>
    <row r="2250" spans="1:6">
      <c r="A2250" s="1" t="n">
        <v>22.3499995004386</v>
      </c>
      <c r="B2250" s="1" t="n">
        <v>-37</v>
      </c>
      <c r="D2250" s="1" t="n">
        <v>22.7086083984375</v>
      </c>
      <c r="E2250" s="1" t="n">
        <v>-29.994873046875</v>
      </c>
      <c r="F2250" t="n">
        <v>-1.50374946545647</v>
      </c>
    </row>
    <row r="2251" spans="1:6">
      <c r="A2251" s="1" t="n">
        <v>22.3599995002151</v>
      </c>
      <c r="B2251" s="1" t="n">
        <v>-38</v>
      </c>
      <c r="D2251" s="1" t="n">
        <v>22.718759765625</v>
      </c>
      <c r="E2251" s="1" t="n">
        <v>-30.9979248046875</v>
      </c>
      <c r="F2251" t="n">
        <v>-1.51242517995569</v>
      </c>
    </row>
    <row r="2252" spans="1:6">
      <c r="A2252" s="1" t="n">
        <v>22.3699994999915</v>
      </c>
      <c r="B2252" s="1" t="n">
        <v>-39</v>
      </c>
      <c r="D2252" s="1" t="n">
        <v>22.7289111328125</v>
      </c>
      <c r="E2252" s="1" t="n">
        <v>-31.9888916015625</v>
      </c>
      <c r="F2252" t="n">
        <v>-1.52093651061602</v>
      </c>
    </row>
    <row r="2253" spans="1:6">
      <c r="A2253" s="1" t="n">
        <v>22.379999499768</v>
      </c>
      <c r="B2253" s="1" t="n">
        <v>-40</v>
      </c>
      <c r="D2253" s="1" t="n">
        <v>22.7390625</v>
      </c>
      <c r="E2253" s="1" t="n">
        <v>-32.991943359375</v>
      </c>
      <c r="F2253" t="n">
        <v>-1.52925371994285</v>
      </c>
    </row>
    <row r="2254" spans="1:6">
      <c r="A2254" s="1" t="n">
        <v>22.3899994995445</v>
      </c>
      <c r="B2254" s="1" t="n">
        <v>-41</v>
      </c>
      <c r="D2254" s="1" t="n">
        <v>22.7492138671875</v>
      </c>
      <c r="E2254" s="1" t="n">
        <v>-33.9949951171875</v>
      </c>
      <c r="F2254" t="n">
        <v>-1.53735152337985</v>
      </c>
    </row>
    <row r="2255" spans="1:6">
      <c r="A2255" s="1" t="n">
        <v>22.399999499321</v>
      </c>
      <c r="B2255" s="1" t="n">
        <v>-42</v>
      </c>
      <c r="D2255" s="1" t="n">
        <v>22.759365234375</v>
      </c>
      <c r="E2255" s="1" t="n">
        <v>-34.998046875</v>
      </c>
      <c r="F2255" t="n">
        <v>-1.54520922959734</v>
      </c>
    </row>
    <row r="2256" spans="1:6">
      <c r="A2256" s="1" t="n">
        <v>22.4099994990975</v>
      </c>
      <c r="B2256" s="1" t="n">
        <v>-43</v>
      </c>
      <c r="D2256" s="1" t="n">
        <v>22.7695166015625</v>
      </c>
      <c r="E2256" s="1" t="n">
        <v>-35.989013671875</v>
      </c>
      <c r="F2256" t="n">
        <v>-1.55281079342625</v>
      </c>
    </row>
    <row r="2257" spans="1:6">
      <c r="A2257" s="1" t="n">
        <v>22.4199994988739</v>
      </c>
      <c r="B2257" s="1" t="n">
        <v>-44</v>
      </c>
      <c r="D2257" s="1" t="n">
        <v>22.77966796875</v>
      </c>
      <c r="E2257" s="1" t="n">
        <v>-36.9920654296875</v>
      </c>
      <c r="F2257" t="n">
        <v>-1.56014478183137</v>
      </c>
    </row>
    <row r="2258" spans="1:6">
      <c r="A2258" s="1" t="n">
        <v>22.4299994986504</v>
      </c>
      <c r="B2258" s="1" t="n">
        <v>-45</v>
      </c>
      <c r="D2258" s="1" t="n">
        <v>22.7898193359375</v>
      </c>
      <c r="E2258" s="1" t="n">
        <v>-37.9951171875</v>
      </c>
      <c r="F2258" t="n">
        <v>-1.56720426292515</v>
      </c>
    </row>
    <row r="2259" spans="1:6">
      <c r="A2259" s="1" t="n">
        <v>22.4399994984269</v>
      </c>
      <c r="B2259" s="1" t="n">
        <v>-46</v>
      </c>
      <c r="D2259" s="1" t="n">
        <v>22.799970703125</v>
      </c>
      <c r="E2259" s="1" t="n">
        <v>-38.9981689453125</v>
      </c>
      <c r="F2259" t="n">
        <v>-1.57398661371305</v>
      </c>
    </row>
    <row r="2260" spans="1:6">
      <c r="A2260" s="1" t="n">
        <v>22.4499994982034</v>
      </c>
      <c r="B2260" s="1" t="n">
        <v>-47</v>
      </c>
      <c r="D2260" s="1" t="n">
        <v>22.8101220703125</v>
      </c>
      <c r="E2260" s="1" t="n">
        <v>-39.9891357421875</v>
      </c>
      <c r="F2260" t="n">
        <v>-1.58049326760027</v>
      </c>
    </row>
    <row r="2261" spans="1:6">
      <c r="A2261" s="1" t="n">
        <v>22.4599994979799</v>
      </c>
      <c r="B2261" s="1" t="n">
        <v>-48</v>
      </c>
      <c r="D2261" s="1" t="n">
        <v>22.8202734375</v>
      </c>
      <c r="E2261" s="1" t="n">
        <v>-40.9921875</v>
      </c>
      <c r="F2261" t="n">
        <v>-1.58672940103805</v>
      </c>
    </row>
    <row r="2262" spans="1:6">
      <c r="A2262" s="1" t="n">
        <v>22.4699994977564</v>
      </c>
      <c r="B2262" s="1" t="n">
        <v>-49</v>
      </c>
      <c r="D2262" s="1" t="n">
        <v>22.8304248046875</v>
      </c>
      <c r="E2262" s="1" t="n">
        <v>-41.9952392578125</v>
      </c>
      <c r="F2262" t="n">
        <v>-1.59270356844204</v>
      </c>
    </row>
    <row r="2263" spans="1:6">
      <c r="A2263" s="1" t="n">
        <v>22.4799994975328</v>
      </c>
      <c r="B2263" s="1" t="n">
        <v>-50</v>
      </c>
      <c r="D2263" s="1" t="n">
        <v>22.840576171875</v>
      </c>
      <c r="E2263" s="1" t="n">
        <v>-42.998291015625</v>
      </c>
      <c r="F2263" t="n">
        <v>-1.59842729879877</v>
      </c>
    </row>
    <row r="2264" spans="1:6">
      <c r="A2264" s="1" t="n">
        <v>22.4899994973093</v>
      </c>
      <c r="B2264" s="1" t="n">
        <v>-51</v>
      </c>
      <c r="D2264" s="1" t="n">
        <v>22.8507275390625</v>
      </c>
      <c r="E2264" s="1" t="n">
        <v>-43.9892578125</v>
      </c>
      <c r="F2264" t="n">
        <v>-1.60391466503176</v>
      </c>
    </row>
    <row r="2265" spans="1:6">
      <c r="A2265" s="1" t="n">
        <v>22.4999994970858</v>
      </c>
      <c r="B2265" s="1" t="n">
        <v>-52</v>
      </c>
      <c r="D2265" s="1" t="n">
        <v>22.86087890625</v>
      </c>
      <c r="E2265" s="1" t="n">
        <v>-44.9923095703125</v>
      </c>
      <c r="F2265" t="n">
        <v>-1.60918183354793</v>
      </c>
    </row>
    <row r="2266" spans="1:6">
      <c r="A2266" s="1" t="n">
        <v>22.5099994968623</v>
      </c>
      <c r="B2266" s="1" t="n">
        <v>-53</v>
      </c>
      <c r="D2266" s="1" t="n">
        <v>22.8710302734375</v>
      </c>
      <c r="E2266" s="1" t="n">
        <v>-45.995361328125</v>
      </c>
      <c r="F2266" t="n">
        <v>-1.61424660671364</v>
      </c>
    </row>
    <row r="2267" spans="1:6">
      <c r="A2267" s="1" t="n">
        <v>22.5199994966388</v>
      </c>
      <c r="B2267" s="1" t="n">
        <v>-54</v>
      </c>
      <c r="D2267" s="1" t="n">
        <v>22.881181640625</v>
      </c>
      <c r="E2267" s="1" t="n">
        <v>-46.986328125</v>
      </c>
      <c r="F2267" t="n">
        <v>-1.6191279704458</v>
      </c>
    </row>
    <row r="2268" spans="1:6">
      <c r="A2268" s="1" t="n">
        <v>22.5299994964153</v>
      </c>
      <c r="B2268" s="1" t="n">
        <v>-55</v>
      </c>
      <c r="D2268" s="1" t="n">
        <v>22.8913330078125</v>
      </c>
      <c r="E2268" s="1" t="n">
        <v>-47.977294921875</v>
      </c>
      <c r="F2268" t="n">
        <v>-1.6238456449997</v>
      </c>
    </row>
    <row r="2269" spans="1:6">
      <c r="A2269" s="1" t="n">
        <v>22.5399994961917</v>
      </c>
      <c r="B2269" s="1" t="n">
        <v>-56</v>
      </c>
      <c r="D2269" s="1" t="n">
        <v>22.901484375</v>
      </c>
      <c r="E2269" s="1" t="n">
        <v>-48.992431640625</v>
      </c>
      <c r="F2269" t="n">
        <v>-1.62841966496101</v>
      </c>
    </row>
    <row r="2270" spans="1:6">
      <c r="A2270" s="1" t="n">
        <v>22.5499994959682</v>
      </c>
      <c r="B2270" s="1" t="n">
        <v>-57</v>
      </c>
      <c r="D2270" s="1" t="n">
        <v>22.9116357421875</v>
      </c>
      <c r="E2270" s="1" t="n">
        <v>-49.9833984375</v>
      </c>
      <c r="F2270" t="n">
        <v>-1.63286998041985</v>
      </c>
    </row>
    <row r="2271" spans="1:6">
      <c r="A2271" s="1" t="n">
        <v>22.5599994957447</v>
      </c>
      <c r="B2271" s="1" t="n">
        <v>-58</v>
      </c>
      <c r="D2271" s="1" t="n">
        <v>22.921787109375</v>
      </c>
      <c r="E2271" s="1" t="n">
        <v>-50.99853515625</v>
      </c>
      <c r="F2271" t="n">
        <v>-1.63721610468365</v>
      </c>
    </row>
    <row r="2272" spans="1:6">
      <c r="A2272" s="1" t="n">
        <v>22.5699994955212</v>
      </c>
      <c r="B2272" s="1" t="n">
        <v>-59</v>
      </c>
      <c r="D2272" s="1" t="n">
        <v>22.9319384765625</v>
      </c>
      <c r="E2272" s="1" t="n">
        <v>-51.989501953125</v>
      </c>
      <c r="F2272" t="n">
        <v>-1.64147678459485</v>
      </c>
    </row>
    <row r="2273" spans="1:6">
      <c r="A2273" s="1" t="n">
        <v>22.5799994952977</v>
      </c>
      <c r="B2273" s="1" t="n">
        <v>-60</v>
      </c>
      <c r="D2273" s="1" t="n">
        <v>22.94208984375</v>
      </c>
      <c r="E2273" s="1" t="n">
        <v>-52.98046875</v>
      </c>
      <c r="F2273" t="n">
        <v>-1.64566972979333</v>
      </c>
    </row>
    <row r="2274" spans="1:6">
      <c r="A2274" s="1" t="n">
        <v>22.5899994950742</v>
      </c>
      <c r="B2274" s="1" t="n">
        <v>-61</v>
      </c>
      <c r="D2274" s="1" t="n">
        <v>22.9522412109375</v>
      </c>
      <c r="E2274" s="1" t="n">
        <v>-53.99560546875</v>
      </c>
      <c r="F2274" t="n">
        <v>-1.64981137776621</v>
      </c>
    </row>
    <row r="2275" spans="1:6">
      <c r="A2275" s="1" t="n">
        <v>22.5999994948506</v>
      </c>
      <c r="B2275" s="1" t="n">
        <v>-62</v>
      </c>
      <c r="D2275" s="1" t="n">
        <v>22.962392578125</v>
      </c>
      <c r="E2275" s="1" t="n">
        <v>-54.986572265625</v>
      </c>
      <c r="F2275" t="n">
        <v>-1.65391671421713</v>
      </c>
    </row>
    <row r="2276" spans="1:6">
      <c r="A2276" s="1" t="n">
        <v>22.6099994946271</v>
      </c>
      <c r="B2276" s="1" t="n">
        <v>-63</v>
      </c>
      <c r="D2276" s="1" t="n">
        <v>22.9725439453125</v>
      </c>
      <c r="E2276" s="1" t="n">
        <v>-55.9775390625</v>
      </c>
      <c r="F2276" t="n">
        <v>-1.65799913703006</v>
      </c>
    </row>
    <row r="2277" spans="1:6">
      <c r="A2277" s="1" t="n">
        <v>22.6199994944036</v>
      </c>
      <c r="B2277" s="1" t="n">
        <v>-64</v>
      </c>
      <c r="D2277" s="1" t="n">
        <v>22.9826953125</v>
      </c>
      <c r="E2277" s="1" t="n">
        <v>-56.99267578125</v>
      </c>
      <c r="F2277" t="n">
        <v>-1.66207036820645</v>
      </c>
    </row>
    <row r="2278" spans="1:6">
      <c r="A2278" s="1" t="n">
        <v>22.6299994941801</v>
      </c>
      <c r="B2278" s="1" t="n">
        <v>-65</v>
      </c>
      <c r="D2278" s="1" t="n">
        <v>22.9928466796875</v>
      </c>
      <c r="E2278" s="1" t="n">
        <v>-57.983642578125</v>
      </c>
      <c r="F2278" t="n">
        <v>-1.66614041428319</v>
      </c>
    </row>
    <row r="2279" spans="1:6">
      <c r="A2279" s="1" t="n">
        <v>22.6399994939566</v>
      </c>
      <c r="B2279" s="1" t="n">
        <v>-66</v>
      </c>
      <c r="D2279" s="1" t="n">
        <v>23.002998046875</v>
      </c>
      <c r="E2279" s="1" t="n">
        <v>-58.998779296875</v>
      </c>
      <c r="F2279" t="n">
        <v>-1.6702175659983</v>
      </c>
    </row>
    <row r="2280" spans="1:6">
      <c r="A2280" s="1" t="n">
        <v>22.649999493733</v>
      </c>
      <c r="B2280" s="1" t="n">
        <v>-67</v>
      </c>
      <c r="D2280" s="1" t="n">
        <v>23.0131494140625</v>
      </c>
      <c r="E2280" s="1" t="n">
        <v>-59.98974609375</v>
      </c>
      <c r="F2280" t="n">
        <v>-1.67430843607629</v>
      </c>
    </row>
    <row r="2281" spans="1:6">
      <c r="A2281" s="1" t="n">
        <v>22.6599994935095</v>
      </c>
      <c r="B2281" s="1" t="n">
        <v>-68</v>
      </c>
      <c r="D2281" s="1" t="n">
        <v>23.02330078125</v>
      </c>
      <c r="E2281" s="1" t="n">
        <v>-60.980712890625</v>
      </c>
      <c r="F2281" t="n">
        <v>-1.67841803402508</v>
      </c>
    </row>
    <row r="2282" spans="1:6">
      <c r="A2282" s="1" t="n">
        <v>22.669999493286</v>
      </c>
      <c r="B2282" s="1" t="n">
        <v>-69</v>
      </c>
      <c r="D2282" s="1" t="n">
        <v>23.0334521484375</v>
      </c>
      <c r="E2282" s="1" t="n">
        <v>-61.995849609375</v>
      </c>
      <c r="F2282" t="n">
        <v>-1.68254986347124</v>
      </c>
    </row>
    <row r="2283" spans="1:6">
      <c r="A2283" s="1" t="n">
        <v>22.6799994930625</v>
      </c>
      <c r="B2283" s="1" t="n">
        <v>-70</v>
      </c>
      <c r="D2283" s="1" t="n">
        <v>23.043603515625</v>
      </c>
      <c r="E2283" s="1" t="n">
        <v>-62.98681640625</v>
      </c>
      <c r="F2283" t="n">
        <v>-1.68670605143134</v>
      </c>
    </row>
    <row r="2284" spans="1:6">
      <c r="A2284" s="1" t="n">
        <v>22.689999492839</v>
      </c>
      <c r="B2284" s="1" t="n">
        <v>-71</v>
      </c>
      <c r="D2284" s="1" t="n">
        <v>23.0537548828125</v>
      </c>
      <c r="E2284" s="1" t="n">
        <v>-63.977783203125</v>
      </c>
      <c r="F2284" t="n">
        <v>-1.69088749373183</v>
      </c>
    </row>
    <row r="2285" spans="1:6">
      <c r="A2285" s="1" t="n">
        <v>22.6999994926155</v>
      </c>
      <c r="B2285" s="1" t="n">
        <v>-72</v>
      </c>
      <c r="D2285" s="1" t="n">
        <v>23.06390625</v>
      </c>
      <c r="E2285" s="1" t="n">
        <v>-64.992919921875</v>
      </c>
      <c r="F2285" t="n">
        <v>-1.69509401333813</v>
      </c>
    </row>
    <row r="2286" spans="1:6">
      <c r="A2286" s="1" t="n">
        <v>22.7099994923919</v>
      </c>
      <c r="B2286" s="1" t="n">
        <v>-73</v>
      </c>
      <c r="D2286" s="1" t="n">
        <v>23.0740576171875</v>
      </c>
      <c r="E2286" s="1" t="n">
        <v>-65.98388671875</v>
      </c>
      <c r="F2286" t="n">
        <v>-1.69932452744246</v>
      </c>
    </row>
    <row r="2287" spans="1:6">
      <c r="A2287" s="1" t="n">
        <v>22.7199994921684</v>
      </c>
      <c r="B2287" s="1" t="n">
        <v>-74</v>
      </c>
      <c r="D2287" s="1" t="n">
        <v>23.084208984375</v>
      </c>
      <c r="E2287" s="1" t="n">
        <v>-66.9990234375</v>
      </c>
      <c r="F2287" t="n">
        <v>-1.70357721730848</v>
      </c>
    </row>
    <row r="2288" spans="1:6">
      <c r="A2288" s="1" t="n">
        <v>22.7299994919449</v>
      </c>
      <c r="B2288" s="1" t="n">
        <v>-75</v>
      </c>
      <c r="D2288" s="1" t="n">
        <v>23.0943603515625</v>
      </c>
      <c r="E2288" s="1" t="n">
        <v>-67.989990234375</v>
      </c>
      <c r="F2288" t="n">
        <v>-1.70784969942547</v>
      </c>
    </row>
    <row r="2289" spans="1:6">
      <c r="A2289" s="1" t="n">
        <v>22.7399994917214</v>
      </c>
      <c r="B2289" s="1" t="n">
        <v>-76</v>
      </c>
      <c r="D2289" s="1" t="n">
        <v>23.10451171875</v>
      </c>
      <c r="E2289" s="1" t="n">
        <v>-68.98095703125</v>
      </c>
      <c r="F2289" t="n">
        <v>-1.71213918830949</v>
      </c>
    </row>
    <row r="2290" spans="1:6">
      <c r="A2290" s="1" t="n">
        <v>22.7499994914979</v>
      </c>
      <c r="B2290" s="1" t="n">
        <v>-77</v>
      </c>
      <c r="D2290" s="1" t="n">
        <v>23.1146630859375</v>
      </c>
      <c r="E2290" s="1" t="n">
        <v>-69.99609375</v>
      </c>
      <c r="F2290" t="n">
        <v>-1.71644265195345</v>
      </c>
    </row>
    <row r="2291" spans="1:6">
      <c r="A2291" s="1" t="n">
        <v>22.7599994912744</v>
      </c>
      <c r="B2291" s="1" t="n">
        <v>-78</v>
      </c>
      <c r="D2291" s="1" t="n">
        <v>23.124814453125</v>
      </c>
      <c r="E2291" s="1" t="n">
        <v>-70.987060546875</v>
      </c>
      <c r="F2291" t="n">
        <v>-1.72075695882523</v>
      </c>
    </row>
    <row r="2292" spans="1:6">
      <c r="A2292" s="1" t="n">
        <v>22.7699994910508</v>
      </c>
      <c r="B2292" s="1" t="n">
        <v>-79</v>
      </c>
      <c r="D2292" s="1" t="n">
        <v>23.1349658203125</v>
      </c>
      <c r="E2292" s="1" t="n">
        <v>-71.97802734375</v>
      </c>
      <c r="F2292" t="n">
        <v>-1.725079002469</v>
      </c>
    </row>
    <row r="2293" spans="1:6">
      <c r="A2293" s="1" t="n">
        <v>22.7799994908273</v>
      </c>
      <c r="B2293" s="1" t="n">
        <v>-80</v>
      </c>
      <c r="D2293" s="1" t="n">
        <v>23.1451171875</v>
      </c>
      <c r="E2293" s="1" t="n">
        <v>-72.9931640625</v>
      </c>
      <c r="F2293" t="n">
        <v>-1.72940581724866</v>
      </c>
    </row>
    <row r="2294" spans="1:6">
      <c r="A2294" s="1" t="n">
        <v>22.7899994906038</v>
      </c>
      <c r="B2294" s="1" t="n">
        <v>-81</v>
      </c>
      <c r="D2294" s="1" t="n">
        <v>23.1552685546875</v>
      </c>
      <c r="E2294" s="1" t="n">
        <v>-73.984130859375</v>
      </c>
      <c r="F2294" t="n">
        <v>-1.73373467507931</v>
      </c>
    </row>
    <row r="2295" spans="1:6">
      <c r="A2295" s="1" t="n">
        <v>22.7999994903803</v>
      </c>
      <c r="B2295" s="1" t="n">
        <v>-82</v>
      </c>
      <c r="D2295" s="1" t="n">
        <v>23.165419921875</v>
      </c>
      <c r="E2295" s="1" t="n">
        <v>-74.999267578125</v>
      </c>
      <c r="F2295" t="n">
        <v>-1.7380631615359</v>
      </c>
    </row>
    <row r="2296" spans="1:6">
      <c r="A2296" s="1" t="n">
        <v>22.8099994901568</v>
      </c>
      <c r="B2296" s="1" t="n">
        <v>-83</v>
      </c>
      <c r="D2296" s="1" t="n">
        <v>23.1755712890625</v>
      </c>
      <c r="E2296" s="1" t="n">
        <v>-75.990234375</v>
      </c>
      <c r="F2296" t="n">
        <v>-1.74238923849998</v>
      </c>
    </row>
    <row r="2297" spans="1:6">
      <c r="A2297" s="1" t="n">
        <v>22.8199994899333</v>
      </c>
      <c r="B2297" s="1" t="n">
        <v>-84</v>
      </c>
      <c r="D2297" s="1" t="n">
        <v>23.18572265625</v>
      </c>
      <c r="E2297" s="1" t="n">
        <v>-76.981201171875</v>
      </c>
      <c r="F2297" t="n">
        <v>-1.74671128523724</v>
      </c>
    </row>
    <row r="2298" spans="1:6">
      <c r="A2298" s="1" t="n">
        <v>22.8299994897097</v>
      </c>
      <c r="B2298" s="1" t="n">
        <v>-85</v>
      </c>
      <c r="D2298" s="1" t="n">
        <v>23.1958740234375</v>
      </c>
      <c r="E2298" s="1" t="n">
        <v>-77.996337890625</v>
      </c>
      <c r="F2298" t="n">
        <v>-1.75102811982857</v>
      </c>
    </row>
    <row r="2299" spans="1:6">
      <c r="A2299" s="1" t="n">
        <v>22.8399994894862</v>
      </c>
      <c r="B2299" s="1" t="n">
        <v>-86</v>
      </c>
      <c r="D2299" s="1" t="n">
        <v>23.206025390625</v>
      </c>
      <c r="E2299" s="1" t="n">
        <v>-78.9873046875</v>
      </c>
      <c r="F2299" t="n">
        <v>-1.755339014976</v>
      </c>
    </row>
    <row r="2300" spans="1:6">
      <c r="A2300" s="1" t="n">
        <v>22.8499994892627</v>
      </c>
      <c r="B2300" s="1" t="n">
        <v>-87</v>
      </c>
      <c r="D2300" s="1" t="n">
        <v>23.2161767578125</v>
      </c>
      <c r="E2300" s="1" t="n">
        <v>-79.978271484375</v>
      </c>
      <c r="F2300" t="n">
        <v>-1.75964368638637</v>
      </c>
    </row>
    <row r="2301" spans="1:6">
      <c r="A2301" s="1" t="n">
        <v>22.8599994890392</v>
      </c>
      <c r="B2301" s="1" t="n">
        <v>-88</v>
      </c>
      <c r="D2301" s="1" t="n">
        <v>23.226328125</v>
      </c>
      <c r="E2301" s="1" t="n">
        <v>-80.993408203125</v>
      </c>
      <c r="F2301" t="n">
        <v>-1.7639422798319</v>
      </c>
    </row>
    <row r="2302" spans="1:6">
      <c r="A2302" s="1" t="n">
        <v>22.8699994888157</v>
      </c>
      <c r="B2302" s="1" t="n">
        <v>-89</v>
      </c>
      <c r="D2302" s="1" t="n">
        <v>23.2364794921875</v>
      </c>
      <c r="E2302" s="1" t="n">
        <v>-81.984375</v>
      </c>
      <c r="F2302" t="n">
        <v>-1.76823533564604</v>
      </c>
    </row>
    <row r="2303" spans="1:6">
      <c r="A2303" s="1" t="n">
        <v>22.8799994885921</v>
      </c>
      <c r="B2303" s="1" t="n">
        <v>-90</v>
      </c>
      <c r="D2303" s="1" t="n">
        <v>23.246630859375</v>
      </c>
      <c r="E2303" s="1" t="n">
        <v>-82.99951171875</v>
      </c>
      <c r="F2303" t="n">
        <v>-1.77252376096668</v>
      </c>
    </row>
    <row r="2304" spans="1:6">
      <c r="A2304" s="1" t="n">
        <v>22.8899994883686</v>
      </c>
      <c r="B2304" s="1" t="n">
        <v>-91</v>
      </c>
      <c r="D2304" s="1" t="n">
        <v>23.2567822265625</v>
      </c>
      <c r="E2304" s="1" t="n">
        <v>-83.990478515625</v>
      </c>
      <c r="F2304" t="n">
        <v>-1.77680877883121</v>
      </c>
    </row>
    <row r="2305" spans="1:6">
      <c r="A2305" s="1" t="n">
        <v>22.8999994881451</v>
      </c>
      <c r="B2305" s="1" t="n">
        <v>-92</v>
      </c>
      <c r="D2305" s="1" t="n">
        <v>23.26693359375</v>
      </c>
      <c r="E2305" s="1" t="n">
        <v>-84.9814453125</v>
      </c>
      <c r="F2305" t="n">
        <v>-1.7810918765077</v>
      </c>
    </row>
    <row r="2306" spans="1:6">
      <c r="A2306" s="1" t="n">
        <v>22.9099994879216</v>
      </c>
      <c r="B2306" s="1" t="n">
        <v>-93</v>
      </c>
      <c r="D2306" s="1" t="n">
        <v>23.2770849609375</v>
      </c>
      <c r="E2306" s="1" t="n">
        <v>-85.99658203125</v>
      </c>
      <c r="F2306" t="n">
        <v>-1.78537475660946</v>
      </c>
    </row>
    <row r="2307" spans="1:6">
      <c r="A2307" s="1" t="n">
        <v>22.9199994876981</v>
      </c>
      <c r="B2307" s="1" t="n">
        <v>-94</v>
      </c>
      <c r="D2307" s="1" t="n">
        <v>23.287236328125</v>
      </c>
      <c r="E2307" s="1" t="n">
        <v>-86.987548828125</v>
      </c>
      <c r="F2307" t="n">
        <v>-1.78965928481687</v>
      </c>
    </row>
    <row r="2308" spans="1:6">
      <c r="A2308" s="1" t="n">
        <v>22.9299994874746</v>
      </c>
      <c r="B2308" s="1" t="n">
        <v>-95</v>
      </c>
      <c r="D2308" s="1" t="n">
        <v>23.2973876953125</v>
      </c>
      <c r="E2308" s="1" t="n">
        <v>-87.978515625</v>
      </c>
      <c r="F2308" t="n">
        <v>-1.79394743231537</v>
      </c>
    </row>
    <row r="2309" spans="1:6">
      <c r="A2309" s="1" t="n">
        <v>22.939999487251</v>
      </c>
      <c r="B2309" s="1" t="n">
        <v>-96</v>
      </c>
      <c r="D2309" s="1" t="n">
        <v>23.3075390625</v>
      </c>
      <c r="E2309" s="1" t="n">
        <v>-88.99365234375</v>
      </c>
      <c r="F2309" t="n">
        <v>-1.79824122888289</v>
      </c>
    </row>
    <row r="2310" spans="1:6">
      <c r="A2310" s="1" t="n">
        <v>22.9499994870275</v>
      </c>
      <c r="B2310" s="1" t="n">
        <v>-97</v>
      </c>
      <c r="D2310" s="1" t="n">
        <v>23.3176904296875</v>
      </c>
      <c r="E2310" s="1" t="n">
        <v>-89.984619140625</v>
      </c>
      <c r="F2310" t="n">
        <v>-1.80254270940109</v>
      </c>
    </row>
    <row r="2311" spans="1:6">
      <c r="A2311" s="1" t="n">
        <v>22.959999486804</v>
      </c>
      <c r="B2311" s="1" t="n">
        <v>-98</v>
      </c>
      <c r="D2311" s="1" t="n">
        <v>23.327841796875</v>
      </c>
      <c r="E2311" s="1" t="n">
        <v>-90.9755859375</v>
      </c>
      <c r="F2311" t="n">
        <v>-1.80685387795589</v>
      </c>
    </row>
    <row r="2312" spans="1:6">
      <c r="A2312" s="1" t="n">
        <v>22.9699994865805</v>
      </c>
      <c r="B2312" s="1" t="n">
        <v>-99</v>
      </c>
      <c r="D2312" s="1" t="n">
        <v>23.3379931640625</v>
      </c>
      <c r="E2312" s="1" t="n">
        <v>-91.99072265625</v>
      </c>
      <c r="F2312" t="n">
        <v>-1.81117666693734</v>
      </c>
    </row>
    <row r="2313" spans="1:6">
      <c r="A2313" s="1" t="n">
        <v>22.979999486357</v>
      </c>
      <c r="B2313" s="1" t="n">
        <v>-100</v>
      </c>
      <c r="D2313" s="1" t="n">
        <v>23.34814453125</v>
      </c>
      <c r="E2313" s="1" t="n">
        <v>-92.95751953125</v>
      </c>
      <c r="F2313" t="n">
        <v>-1.81551289896843</v>
      </c>
    </row>
    <row r="2314" spans="1:6">
      <c r="A2314" s="1" t="n">
        <v>22.9899994861335</v>
      </c>
      <c r="B2314" s="1" t="n">
        <v>-101</v>
      </c>
      <c r="D2314" s="1" t="n">
        <v>23.3582958984375</v>
      </c>
      <c r="E2314" s="1" t="n">
        <v>-93.97265625</v>
      </c>
      <c r="F2314" t="n">
        <v>-1.81986426734248</v>
      </c>
    </row>
    <row r="2315" spans="1:6">
      <c r="A2315" s="1" t="n">
        <v>22.9999994859099</v>
      </c>
      <c r="B2315" s="1" t="n">
        <v>-102</v>
      </c>
      <c r="D2315" s="1" t="n">
        <v>23.368447265625</v>
      </c>
      <c r="E2315" s="1" t="n">
        <v>-94.98779296875</v>
      </c>
      <c r="F2315" t="n">
        <v>-1.82423231413684</v>
      </c>
    </row>
    <row r="2316" spans="1:6">
      <c r="A2316" s="1" t="n">
        <v>23.0099994856864</v>
      </c>
      <c r="B2316" s="1" t="n">
        <v>-103</v>
      </c>
      <c r="D2316" s="1" t="n">
        <v>23.3785986328125</v>
      </c>
      <c r="E2316" s="1" t="n">
        <v>-95.95458984375</v>
      </c>
      <c r="F2316" t="n">
        <v>-1.82861842218918</v>
      </c>
    </row>
    <row r="2317" spans="1:6">
      <c r="A2317" s="1" t="n">
        <v>23.0199994854629</v>
      </c>
      <c r="B2317" s="1" t="n">
        <v>-104</v>
      </c>
      <c r="D2317" s="1" t="n">
        <v>23.38875</v>
      </c>
      <c r="E2317" s="1" t="n">
        <v>-96.9697265625</v>
      </c>
      <c r="F2317" t="n">
        <v>-1.83302380350472</v>
      </c>
    </row>
    <row r="2318" spans="1:6">
      <c r="A2318" s="1" t="n">
        <v>23.0299994852394</v>
      </c>
      <c r="B2318" s="1" t="n">
        <v>-105</v>
      </c>
      <c r="D2318" s="1" t="n">
        <v>23.3989013671875</v>
      </c>
      <c r="E2318" s="1" t="n">
        <v>-97.98486328125</v>
      </c>
      <c r="F2318" t="n">
        <v>-1.83744950108835</v>
      </c>
    </row>
    <row r="2319" spans="1:6">
      <c r="A2319" s="1" t="n">
        <v>23.0399994850159</v>
      </c>
      <c r="B2319" s="1" t="n">
        <v>-106</v>
      </c>
      <c r="D2319" s="1" t="n">
        <v>23.409052734375</v>
      </c>
      <c r="E2319" s="1" t="n">
        <v>-99</v>
      </c>
      <c r="F2319" t="n">
        <v>-1.84189639706</v>
      </c>
    </row>
    <row r="2320" spans="1:6">
      <c r="A2320" s="1" t="n">
        <v>23.0499994847924</v>
      </c>
      <c r="B2320" s="1" t="n">
        <v>-107</v>
      </c>
      <c r="D2320" s="1" t="n">
        <v>23.4192041015625</v>
      </c>
      <c r="E2320" s="1" t="n">
        <v>-99.966796875</v>
      </c>
      <c r="F2320" t="n">
        <v>-1.84636519573504</v>
      </c>
    </row>
    <row r="2321" spans="1:6">
      <c r="A2321" s="1" t="n">
        <v>23.0599994845688</v>
      </c>
      <c r="B2321" s="1" t="n">
        <v>-108</v>
      </c>
      <c r="D2321" s="1" t="n">
        <v>23.42935546875</v>
      </c>
      <c r="E2321" s="1" t="n">
        <v>-100.98193359375</v>
      </c>
      <c r="F2321" t="n">
        <v>-1.85085646888274</v>
      </c>
    </row>
    <row r="2322" spans="1:6">
      <c r="A2322" s="1" t="n">
        <v>23.0699994843453</v>
      </c>
      <c r="B2322" s="1" t="n">
        <v>-109</v>
      </c>
      <c r="D2322" s="1" t="n">
        <v>23.4395068359375</v>
      </c>
      <c r="E2322" s="1" t="n">
        <v>-101.9970703125</v>
      </c>
      <c r="F2322" t="n">
        <v>-1.85537067103248</v>
      </c>
    </row>
    <row r="2323" spans="1:6">
      <c r="A2323" s="1" t="n">
        <v>23.0799994841218</v>
      </c>
      <c r="B2323" s="1" t="n">
        <v>-110</v>
      </c>
      <c r="D2323" s="1" t="n">
        <v>23.449658203125</v>
      </c>
      <c r="E2323" s="1" t="n">
        <v>-102.9638671875</v>
      </c>
      <c r="F2323" t="n">
        <v>-1.85990815416953</v>
      </c>
    </row>
    <row r="2324" spans="1:6">
      <c r="A2324" s="1" t="n">
        <v>23.0899994838983</v>
      </c>
      <c r="B2324" s="1" t="n">
        <v>-111</v>
      </c>
      <c r="D2324" s="1" t="n">
        <v>23.4598095703125</v>
      </c>
      <c r="E2324" s="1" t="n">
        <v>-103.97900390625</v>
      </c>
      <c r="F2324" t="n">
        <v>-1.86446922539063</v>
      </c>
    </row>
    <row r="2325" spans="1:6">
      <c r="A2325" s="1" t="n">
        <v>23.0999994836748</v>
      </c>
      <c r="B2325" s="1" t="n">
        <v>-112</v>
      </c>
      <c r="D2325" s="1" t="n">
        <v>23.4699609375</v>
      </c>
      <c r="E2325" s="1" t="n">
        <v>-104.994140625</v>
      </c>
      <c r="F2325" t="n">
        <v>-1.86905414424654</v>
      </c>
    </row>
    <row r="2326" spans="1:6">
      <c r="A2326" s="1" t="n">
        <v>23.1099994834512</v>
      </c>
      <c r="B2326" s="1" t="n">
        <v>-113</v>
      </c>
      <c r="D2326" s="1" t="n">
        <v>23.4801123046875</v>
      </c>
      <c r="E2326" s="1" t="n">
        <v>-105.9609375</v>
      </c>
      <c r="F2326" t="n">
        <v>-1.87366315768408</v>
      </c>
    </row>
    <row r="2327" spans="1:6">
      <c r="A2327" s="1" t="n">
        <v>23.1199994832277</v>
      </c>
      <c r="B2327" s="1" t="n">
        <v>-114</v>
      </c>
      <c r="D2327" s="1" t="n">
        <v>23.490263671875</v>
      </c>
      <c r="E2327" s="1" t="n">
        <v>-106.97607421875</v>
      </c>
      <c r="F2327" t="n">
        <v>-1.87829651405256</v>
      </c>
    </row>
    <row r="2328" spans="1:6">
      <c r="A2328" s="1" t="n">
        <v>23.1299994830042</v>
      </c>
      <c r="B2328" s="1" t="n">
        <v>-115</v>
      </c>
      <c r="D2328" s="1" t="n">
        <v>23.5004150390625</v>
      </c>
      <c r="E2328" s="1" t="n">
        <v>-107.9912109375</v>
      </c>
      <c r="F2328" t="n">
        <v>-1.88295449734491</v>
      </c>
    </row>
    <row r="2329" spans="1:6">
      <c r="A2329" s="1" t="n">
        <v>23.1399994827807</v>
      </c>
      <c r="B2329" s="1" t="n">
        <v>-116</v>
      </c>
      <c r="D2329" s="1" t="n">
        <v>23.51056640625</v>
      </c>
      <c r="E2329" s="1" t="n">
        <v>-108.9580078125</v>
      </c>
      <c r="F2329" t="n">
        <v>-1.88763744922577</v>
      </c>
    </row>
    <row r="2330" spans="1:6">
      <c r="A2330" s="1" t="n">
        <v>23.1499994825572</v>
      </c>
      <c r="B2330" s="1" t="n">
        <v>-117</v>
      </c>
      <c r="D2330" s="1" t="n">
        <v>23.5207177734375</v>
      </c>
      <c r="E2330" s="1" t="n">
        <v>-109.97314453125</v>
      </c>
      <c r="F2330" t="n">
        <v>-1.89234578482139</v>
      </c>
    </row>
    <row r="2331" spans="1:6">
      <c r="A2331" s="1" t="n">
        <v>23.1599994823337</v>
      </c>
      <c r="B2331" s="1" t="n">
        <v>-118</v>
      </c>
      <c r="D2331" s="1" t="n">
        <v>23.530869140625</v>
      </c>
      <c r="E2331" s="1" t="n">
        <v>-110.98828125</v>
      </c>
      <c r="F2331" t="n">
        <v>-1.89708001525566</v>
      </c>
    </row>
    <row r="2332" spans="1:6">
      <c r="A2332" s="1" t="n">
        <v>23.1699994821101</v>
      </c>
      <c r="B2332" s="1" t="n">
        <v>-119</v>
      </c>
      <c r="D2332" s="1" t="n">
        <v>23.5410205078125</v>
      </c>
      <c r="E2332" s="1" t="n">
        <v>-111.955078125</v>
      </c>
      <c r="F2332" t="n">
        <v>-1.90184075914164</v>
      </c>
    </row>
    <row r="2333" spans="1:6">
      <c r="A2333" s="1" t="n">
        <v>23.1799994818866</v>
      </c>
      <c r="B2333" s="1" t="n">
        <v>-120</v>
      </c>
      <c r="D2333" s="1" t="n">
        <v>23.551171875</v>
      </c>
      <c r="E2333" s="1" t="n">
        <v>-112.97021484375</v>
      </c>
      <c r="F2333" t="n">
        <v>-1.90662874645611</v>
      </c>
    </row>
    <row r="2334" spans="1:6">
      <c r="A2334" s="1" t="n">
        <v>23.1899994816631</v>
      </c>
      <c r="B2334" s="1" t="n">
        <v>-121</v>
      </c>
      <c r="D2334" s="1" t="n">
        <v>23.5613232421875</v>
      </c>
      <c r="E2334" s="1" t="n">
        <v>-113.9853515625</v>
      </c>
      <c r="F2334" t="n">
        <v>-1.91144482838445</v>
      </c>
    </row>
    <row r="2335" spans="1:6">
      <c r="A2335" s="1" t="n">
        <v>23.1999994814396</v>
      </c>
      <c r="B2335" s="1" t="n">
        <v>-122</v>
      </c>
      <c r="D2335" s="1" t="n">
        <v>23.571474609375</v>
      </c>
      <c r="E2335" s="1" t="n">
        <v>-114.9521484375</v>
      </c>
      <c r="F2335" t="n">
        <v>-1.91628997045455</v>
      </c>
    </row>
    <row r="2336" spans="1:6">
      <c r="A2336" s="1" t="n">
        <v>23.2099994812161</v>
      </c>
      <c r="B2336" s="1" t="n">
        <v>-123</v>
      </c>
      <c r="D2336" s="1" t="n">
        <v>23.5816259765625</v>
      </c>
      <c r="E2336" s="1" t="n">
        <v>-115.96728515625</v>
      </c>
      <c r="F2336" t="n">
        <v>-1.92116524821012</v>
      </c>
    </row>
    <row r="2337" spans="1:6">
      <c r="A2337" s="1" t="n">
        <v>23.2199994809926</v>
      </c>
      <c r="B2337" s="1" t="n">
        <v>-124</v>
      </c>
      <c r="D2337" s="1" t="n">
        <v>23.59177734375</v>
      </c>
      <c r="E2337" s="1" t="n">
        <v>-116.982421875</v>
      </c>
      <c r="F2337" t="n">
        <v>-1.92607182392057</v>
      </c>
    </row>
    <row r="2338" spans="1:6">
      <c r="A2338" s="1" t="n">
        <v>23.229999480769</v>
      </c>
      <c r="B2338" s="1" t="n">
        <v>-125</v>
      </c>
      <c r="D2338" s="1" t="n">
        <v>23.6019287109375</v>
      </c>
      <c r="E2338" s="1" t="n">
        <v>-117.99755859375</v>
      </c>
      <c r="F2338" t="n">
        <v>-1.93101093514116</v>
      </c>
    </row>
    <row r="2339" spans="1:6">
      <c r="A2339" s="1" t="n">
        <v>23.2399994805455</v>
      </c>
      <c r="B2339" s="1" t="n">
        <v>-126</v>
      </c>
      <c r="D2339" s="1" t="n">
        <v>23.612080078125</v>
      </c>
      <c r="E2339" s="1" t="n">
        <v>-118.96435546875</v>
      </c>
      <c r="F2339" t="n">
        <v>-1.93598387622345</v>
      </c>
    </row>
    <row r="2340" spans="1:6">
      <c r="A2340" s="1" t="n">
        <v>23.249999480322</v>
      </c>
      <c r="B2340" s="1" t="n">
        <v>-127</v>
      </c>
      <c r="D2340" s="1" t="n">
        <v>23.6222314453125</v>
      </c>
      <c r="E2340" s="1" t="n">
        <v>-119.9794921875</v>
      </c>
      <c r="F2340" t="n">
        <v>-1.94099195167037</v>
      </c>
    </row>
    <row r="2341" spans="1:6">
      <c r="A2341" s="1" t="n">
        <v>23.2599994800985</v>
      </c>
      <c r="B2341" s="1" t="n">
        <v>-128</v>
      </c>
      <c r="D2341" s="1" t="n">
        <v>23.6323828125</v>
      </c>
      <c r="E2341" s="1" t="n">
        <v>-120.99462890625</v>
      </c>
      <c r="F2341" t="n">
        <v>-1.94603644869206</v>
      </c>
    </row>
    <row r="2342" spans="1:6">
      <c r="A2342" s="1" t="n">
        <v>23.269999479875</v>
      </c>
      <c r="B2342" s="1" t="n">
        <v>-129</v>
      </c>
      <c r="D2342" s="1" t="n">
        <v>23.6425341796875</v>
      </c>
      <c r="E2342" s="1" t="n">
        <v>-121.96142578125</v>
      </c>
      <c r="F2342" t="n">
        <v>-1.9511185930142</v>
      </c>
    </row>
    <row r="2343" spans="1:6">
      <c r="A2343" s="1" t="n">
        <v>23.2799994796515</v>
      </c>
      <c r="B2343" s="1" t="n">
        <v>-130</v>
      </c>
      <c r="D2343" s="1" t="n">
        <v>23.652685546875</v>
      </c>
      <c r="E2343" s="1" t="n">
        <v>-122.9765625</v>
      </c>
      <c r="F2343" t="n">
        <v>-1.95623950743352</v>
      </c>
    </row>
    <row r="2344" spans="1:6">
      <c r="A2344" s="1" t="n">
        <v>23.2899994794279</v>
      </c>
      <c r="B2344" s="1" t="n">
        <v>-131</v>
      </c>
      <c r="D2344" s="1" t="n">
        <v>23.6628369140625</v>
      </c>
      <c r="E2344" s="1" t="n">
        <v>-123.99169921875</v>
      </c>
      <c r="F2344" t="n">
        <v>-1.96140017057488</v>
      </c>
    </row>
    <row r="2345" spans="1:6">
      <c r="A2345" s="1" t="n">
        <v>23.2999994792044</v>
      </c>
      <c r="B2345" s="1" t="n">
        <v>-132</v>
      </c>
      <c r="D2345" s="1" t="n">
        <v>23.67298828125</v>
      </c>
      <c r="E2345" s="1" t="n">
        <v>-124.95849609375</v>
      </c>
      <c r="F2345" t="n">
        <v>-1.96660136905377</v>
      </c>
    </row>
    <row r="2346" spans="1:6">
      <c r="A2346" s="1" t="n">
        <v>23.3099994789809</v>
      </c>
      <c r="B2346" s="1" t="n">
        <v>-133</v>
      </c>
      <c r="D2346" s="1" t="n">
        <v>23.6831396484375</v>
      </c>
      <c r="E2346" s="1" t="n">
        <v>-125.9736328125</v>
      </c>
      <c r="F2346" t="n">
        <v>-1.97184366104776</v>
      </c>
    </row>
    <row r="2347" spans="1:6">
      <c r="A2347" s="1" t="n">
        <v>23.3199994787574</v>
      </c>
      <c r="B2347" s="1" t="n">
        <v>-134</v>
      </c>
      <c r="D2347" s="1" t="n">
        <v>23.693291015625</v>
      </c>
      <c r="E2347" s="1" t="n">
        <v>-126.98876953125</v>
      </c>
      <c r="F2347" t="n">
        <v>-1.97712733188434</v>
      </c>
    </row>
    <row r="2348" spans="1:6">
      <c r="A2348" s="1" t="n">
        <v>23.3299994785339</v>
      </c>
      <c r="B2348" s="1" t="n">
        <v>-135</v>
      </c>
      <c r="D2348" s="1" t="n">
        <v>23.7034423828125</v>
      </c>
      <c r="E2348" s="1" t="n">
        <v>-127.95556640625</v>
      </c>
      <c r="F2348" t="n">
        <v>-1.98245235957473</v>
      </c>
    </row>
    <row r="2349" spans="1:6">
      <c r="A2349" s="1" t="n">
        <v>23.3399994783103</v>
      </c>
      <c r="B2349" s="1" t="n">
        <v>-136</v>
      </c>
      <c r="D2349" s="1" t="n">
        <v>23.71359375</v>
      </c>
      <c r="E2349" s="1" t="n">
        <v>-128.970703125</v>
      </c>
      <c r="F2349" t="n">
        <v>-1.98781838893676</v>
      </c>
    </row>
    <row r="2350" spans="1:6">
      <c r="A2350" s="1" t="n">
        <v>23.3499994780868</v>
      </c>
      <c r="B2350" s="1" t="n">
        <v>-137</v>
      </c>
      <c r="D2350" s="1" t="n">
        <v>23.7237451171875</v>
      </c>
      <c r="E2350" s="1" t="n">
        <v>-129.98583984375</v>
      </c>
      <c r="F2350" t="n">
        <v>-1.99322470735934</v>
      </c>
    </row>
    <row r="2351" spans="1:6">
      <c r="A2351" s="1" t="n">
        <v>23.3599994778633</v>
      </c>
      <c r="B2351" s="1" t="n">
        <v>-138</v>
      </c>
      <c r="D2351" s="1" t="n">
        <v>23.733896484375</v>
      </c>
      <c r="E2351" s="1" t="n">
        <v>-130.95263671875</v>
      </c>
      <c r="F2351" t="n">
        <v>-1.9986702448415</v>
      </c>
    </row>
    <row r="2352" spans="1:6">
      <c r="A2352" s="1" t="n">
        <v>23.3699994776398</v>
      </c>
      <c r="B2352" s="1" t="n">
        <v>-139</v>
      </c>
      <c r="D2352" s="1" t="n">
        <v>23.7440478515625</v>
      </c>
      <c r="E2352" s="1" t="n">
        <v>-131.9677734375</v>
      </c>
      <c r="F2352" t="n">
        <v>-2.00415356489345</v>
      </c>
    </row>
    <row r="2353" spans="1:6">
      <c r="A2353" s="1" t="n">
        <v>23.3799994774163</v>
      </c>
      <c r="B2353" s="1" t="n">
        <v>-140</v>
      </c>
      <c r="D2353" s="1" t="n">
        <v>23.75419921875</v>
      </c>
      <c r="E2353" s="1" t="n">
        <v>-132.98291015625</v>
      </c>
      <c r="F2353" t="n">
        <v>-2.00967288790038</v>
      </c>
    </row>
    <row r="2354" spans="1:6">
      <c r="A2354" s="1" t="n">
        <v>23.3899994771928</v>
      </c>
      <c r="B2354" s="1" t="n">
        <v>-141</v>
      </c>
      <c r="D2354" s="1" t="n">
        <v>23.7643505859375</v>
      </c>
      <c r="E2354" s="1" t="n">
        <v>-133.998046875</v>
      </c>
      <c r="F2354" t="n">
        <v>-2.01522612335104</v>
      </c>
    </row>
    <row r="2355" spans="1:6">
      <c r="A2355" s="1" t="n">
        <v>23.3999994769692</v>
      </c>
      <c r="B2355" s="1" t="n">
        <v>-142</v>
      </c>
      <c r="D2355" s="1" t="n">
        <v>23.774501953125</v>
      </c>
      <c r="E2355" s="1" t="n">
        <v>-134.96484375</v>
      </c>
      <c r="F2355" t="n">
        <v>-2.02081091660296</v>
      </c>
    </row>
    <row r="2356" spans="1:6">
      <c r="A2356" s="1" t="n">
        <v>23.4099994767457</v>
      </c>
      <c r="B2356" s="1" t="n">
        <v>-143</v>
      </c>
      <c r="D2356" s="1" t="n">
        <v>23.7846533203125</v>
      </c>
      <c r="E2356" s="1" t="n">
        <v>-135.97998046875</v>
      </c>
      <c r="F2356" t="n">
        <v>-2.02642471298864</v>
      </c>
    </row>
    <row r="2357" spans="1:6">
      <c r="A2357" s="1" t="n">
        <v>23.4199994765222</v>
      </c>
      <c r="B2357" s="1" t="n">
        <v>-144</v>
      </c>
      <c r="D2357" s="1" t="n">
        <v>23.7948046875</v>
      </c>
      <c r="E2357" s="1" t="n">
        <v>-136.9951171875</v>
      </c>
      <c r="F2357" t="n">
        <v>-2.03206483548703</v>
      </c>
    </row>
    <row r="2358" spans="1:6">
      <c r="A2358" s="1" t="n">
        <v>23.4299994762987</v>
      </c>
      <c r="B2358" s="1" t="n">
        <v>-145</v>
      </c>
      <c r="D2358" s="1" t="n">
        <v>23.8049560546875</v>
      </c>
      <c r="E2358" s="1" t="n">
        <v>-137.9619140625</v>
      </c>
      <c r="F2358" t="n">
        <v>-2.03772858656109</v>
      </c>
    </row>
    <row r="2359" spans="1:6">
      <c r="A2359" s="1" t="n">
        <v>23.4399994760752</v>
      </c>
      <c r="B2359" s="1" t="n">
        <v>-146</v>
      </c>
      <c r="D2359" s="1" t="n">
        <v>23.815107421875</v>
      </c>
      <c r="E2359" s="1" t="n">
        <v>-138.97705078125</v>
      </c>
      <c r="F2359" t="n">
        <v>-2.04341335621047</v>
      </c>
    </row>
    <row r="2360" spans="1:6">
      <c r="A2360" s="1" t="n">
        <v>23.4499994758517</v>
      </c>
      <c r="B2360" s="1" t="n">
        <v>-147</v>
      </c>
      <c r="D2360" s="1" t="n">
        <v>23.8252587890625</v>
      </c>
      <c r="E2360" s="1" t="n">
        <v>-139.9921875</v>
      </c>
      <c r="F2360" t="n">
        <v>-2.0491167455154</v>
      </c>
    </row>
    <row r="2361" spans="1:6">
      <c r="A2361" s="1" t="n">
        <v>23.4599994756281</v>
      </c>
      <c r="B2361" s="1" t="n">
        <v>-148</v>
      </c>
      <c r="D2361" s="1" t="n">
        <v>23.83541015625</v>
      </c>
      <c r="E2361" s="1" t="n">
        <v>-140.958984375</v>
      </c>
      <c r="F2361" t="n">
        <v>-2.05483670556527</v>
      </c>
    </row>
    <row r="2362" spans="1:6">
      <c r="A2362" s="1" t="n">
        <v>23.4699994754046</v>
      </c>
      <c r="B2362" s="1" t="n">
        <v>-149</v>
      </c>
      <c r="D2362" s="1" t="n">
        <v>23.8455615234375</v>
      </c>
      <c r="E2362" s="1" t="n">
        <v>-141.97412109375</v>
      </c>
      <c r="F2362" t="n">
        <v>-2.06057167294714</v>
      </c>
    </row>
    <row r="2363" spans="1:6">
      <c r="A2363" s="1" t="n">
        <v>23.4799994751811</v>
      </c>
      <c r="B2363" s="1" t="n">
        <v>-150</v>
      </c>
      <c r="D2363" s="1" t="n">
        <v>23.855712890625</v>
      </c>
      <c r="E2363" s="1" t="n">
        <v>-142.9892578125</v>
      </c>
      <c r="F2363" t="n">
        <v>-2.06632071744246</v>
      </c>
    </row>
    <row r="2364" spans="1:6">
      <c r="A2364" s="1" t="n">
        <v>23.4899994749576</v>
      </c>
      <c r="B2364" s="1" t="n">
        <v>-151</v>
      </c>
      <c r="D2364" s="1" t="n">
        <v>23.8658642578125</v>
      </c>
      <c r="E2364" s="1" t="n">
        <v>-143.9560546875</v>
      </c>
      <c r="F2364" t="n">
        <v>-2.07208368860037</v>
      </c>
    </row>
    <row r="2365" spans="1:6">
      <c r="A2365" s="1" t="n">
        <v>23.4999994747341</v>
      </c>
      <c r="B2365" s="1" t="n">
        <v>-152</v>
      </c>
      <c r="D2365" s="1" t="n">
        <v>23.876015625</v>
      </c>
      <c r="E2365" s="1" t="n">
        <v>-144.97119140625</v>
      </c>
      <c r="F2365" t="n">
        <v>-2.07786134400127</v>
      </c>
    </row>
    <row r="2366" spans="1:6">
      <c r="A2366" s="1" t="n">
        <v>23.5099994745106</v>
      </c>
      <c r="B2366" s="1" t="n">
        <v>-153</v>
      </c>
      <c r="D2366" s="1" t="n">
        <v>23.8861669921875</v>
      </c>
      <c r="E2366" s="1" t="n">
        <v>-145.986328125</v>
      </c>
      <c r="F2366" t="n">
        <v>-2.08365548258661</v>
      </c>
    </row>
    <row r="2367" spans="1:6">
      <c r="A2367" s="1" t="n">
        <v>23.519999474287</v>
      </c>
      <c r="B2367" s="1" t="n">
        <v>-154</v>
      </c>
      <c r="D2367" s="1" t="n">
        <v>23.896318359375</v>
      </c>
      <c r="E2367" s="1" t="n">
        <v>-146.953125</v>
      </c>
      <c r="F2367" t="n">
        <v>-2.08946904208168</v>
      </c>
    </row>
    <row r="2368" spans="1:6">
      <c r="A2368" s="1" t="n">
        <v>23.5299994740635</v>
      </c>
      <c r="B2368" s="1" t="n">
        <v>-155</v>
      </c>
      <c r="D2368" s="1" t="n">
        <v>23.9064697265625</v>
      </c>
      <c r="E2368" s="1" t="n">
        <v>-147.96826171875</v>
      </c>
      <c r="F2368" t="n">
        <v>-2.09530617988684</v>
      </c>
    </row>
    <row r="2369" spans="1:6">
      <c r="A2369" s="1" t="n">
        <v>23.53999947384</v>
      </c>
      <c r="B2369" s="1" t="n">
        <v>-156</v>
      </c>
      <c r="D2369" s="1" t="n">
        <v>23.91662109375</v>
      </c>
      <c r="E2369" s="1" t="n">
        <v>-148.9833984375</v>
      </c>
      <c r="F2369" t="n">
        <v>-2.10117233111372</v>
      </c>
    </row>
    <row r="2370" spans="1:6">
      <c r="A2370" s="1" t="n">
        <v>23.5499994736165</v>
      </c>
      <c r="B2370" s="1" t="n">
        <v>-157</v>
      </c>
      <c r="D2370" s="1" t="n">
        <v>23.9267724609375</v>
      </c>
      <c r="E2370" s="1" t="n">
        <v>-149.99853515625</v>
      </c>
      <c r="F2370" t="n">
        <v>-2.10707421164353</v>
      </c>
    </row>
    <row r="2371" spans="1:6">
      <c r="A2371" s="1" t="n">
        <v>23.559999473393</v>
      </c>
      <c r="B2371" s="1" t="n">
        <v>-158</v>
      </c>
      <c r="D2371" s="1" t="n">
        <v>23.936923828125</v>
      </c>
      <c r="E2371" s="1" t="n">
        <v>-150.96533203125</v>
      </c>
      <c r="F2371" t="n">
        <v>-2.11301979947538</v>
      </c>
    </row>
    <row r="2372" spans="1:6">
      <c r="A2372" s="1" t="n">
        <v>23.5699994731694</v>
      </c>
      <c r="B2372" s="1" t="n">
        <v>-159</v>
      </c>
      <c r="D2372" s="1" t="n">
        <v>23.9470751953125</v>
      </c>
      <c r="E2372" s="1" t="n">
        <v>-151.98046875</v>
      </c>
      <c r="F2372" t="n">
        <v>-2.11901824820281</v>
      </c>
    </row>
    <row r="2373" spans="1:6">
      <c r="A2373" s="1" t="n">
        <v>23.5799994729459</v>
      </c>
      <c r="B2373" s="1" t="n">
        <v>-160</v>
      </c>
      <c r="D2373" s="1" t="n">
        <v>23.9572265625</v>
      </c>
      <c r="E2373" s="1" t="n">
        <v>-152.99560546875</v>
      </c>
      <c r="F2373" t="n">
        <v>-2.12507976500991</v>
      </c>
    </row>
    <row r="2374" spans="1:6">
      <c r="A2374" s="1" t="n">
        <v>23.5899994727224</v>
      </c>
      <c r="B2374" s="1" t="n">
        <v>-161</v>
      </c>
      <c r="D2374" s="1" t="n">
        <v>23.9673779296875</v>
      </c>
      <c r="E2374" s="1" t="n">
        <v>-153.96240234375</v>
      </c>
      <c r="F2374" t="n">
        <v>-2.13121543526176</v>
      </c>
    </row>
    <row r="2375" spans="1:6">
      <c r="A2375" s="1" t="n">
        <v>23.5999994724989</v>
      </c>
      <c r="B2375" s="1" t="n">
        <v>-162</v>
      </c>
      <c r="D2375" s="1" t="n">
        <v>23.977529296875</v>
      </c>
      <c r="E2375" s="1" t="n">
        <v>-154.9775390625</v>
      </c>
      <c r="F2375" t="n">
        <v>-2.13743697729882</v>
      </c>
    </row>
    <row r="2376" spans="1:6">
      <c r="A2376" s="1" t="n">
        <v>23.6099994722754</v>
      </c>
      <c r="B2376" s="1" t="n">
        <v>-163</v>
      </c>
      <c r="D2376" s="1" t="n">
        <v>23.9876806640625</v>
      </c>
      <c r="E2376" s="1" t="n">
        <v>-155.99267578125</v>
      </c>
      <c r="F2376" t="n">
        <v>-2.14375646147596</v>
      </c>
    </row>
    <row r="2377" spans="1:6">
      <c r="A2377" s="1" t="n">
        <v>23.6199994720519</v>
      </c>
      <c r="B2377" s="1" t="n">
        <v>-164</v>
      </c>
      <c r="D2377" s="1" t="n">
        <v>23.99783203125</v>
      </c>
      <c r="E2377" s="1" t="n">
        <v>-156.95947265625</v>
      </c>
      <c r="F2377" t="n">
        <v>-2.15018596564233</v>
      </c>
    </row>
    <row r="2378" spans="1:6">
      <c r="A2378" s="1" t="n">
        <v>23.6299994718283</v>
      </c>
      <c r="B2378" s="1" t="n">
        <v>-165</v>
      </c>
      <c r="D2378" s="1" t="n">
        <v>24.0079833984375</v>
      </c>
      <c r="E2378" s="1" t="n">
        <v>-157.974609375</v>
      </c>
      <c r="F2378" t="n">
        <v>-2.15673718224097</v>
      </c>
    </row>
    <row r="2379" spans="1:6">
      <c r="A2379" s="1" t="n">
        <v>23.6399994716048</v>
      </c>
      <c r="B2379" s="1" t="n">
        <v>-166</v>
      </c>
      <c r="D2379" s="1" t="n">
        <v>24.018134765625</v>
      </c>
      <c r="E2379" s="1" t="n">
        <v>-158.98974609375</v>
      </c>
      <c r="F2379" t="n">
        <v>-2.1634209911362</v>
      </c>
    </row>
    <row r="2380" spans="1:6">
      <c r="A2380" s="1" t="n">
        <v>23.6499994713813</v>
      </c>
      <c r="B2380" s="1" t="n">
        <v>-167</v>
      </c>
      <c r="D2380" s="1" t="n">
        <v>24.0282861328125</v>
      </c>
      <c r="E2380" s="1" t="n">
        <v>-159.95654296875</v>
      </c>
      <c r="F2380" t="n">
        <v>-2.1702469846414</v>
      </c>
    </row>
    <row r="2381" spans="1:6">
      <c r="A2381" s="1" t="n">
        <v>23.6599994711578</v>
      </c>
      <c r="B2381" s="1" t="n">
        <v>-168</v>
      </c>
      <c r="D2381" s="1" t="n">
        <v>24.0384375</v>
      </c>
      <c r="E2381" s="1" t="n">
        <v>-160.9716796875</v>
      </c>
      <c r="F2381" t="n">
        <v>-2.1772229788879</v>
      </c>
    </row>
    <row r="2382" spans="1:6">
      <c r="A2382" s="1" t="n">
        <v>23.6699994709343</v>
      </c>
      <c r="B2382" s="1" t="n">
        <v>-169</v>
      </c>
      <c r="D2382" s="1" t="n">
        <v>24.0485888671875</v>
      </c>
      <c r="E2382" s="1" t="n">
        <v>-161.98681640625</v>
      </c>
      <c r="F2382" t="n">
        <v>-2.18435450035367</v>
      </c>
    </row>
    <row r="2383" spans="1:6">
      <c r="A2383" s="1" t="n">
        <v>23.6799994707108</v>
      </c>
      <c r="B2383" s="1" t="n">
        <v>-170</v>
      </c>
      <c r="D2383" s="1" t="n">
        <v>24.058740234375</v>
      </c>
      <c r="E2383" s="1" t="n">
        <v>-162.95361328125</v>
      </c>
      <c r="F2383" t="n">
        <v>-2.19164427819921</v>
      </c>
    </row>
    <row r="2384" spans="1:6">
      <c r="A2384" s="1" t="n">
        <v>23.6899994704872</v>
      </c>
      <c r="B2384" s="1" t="n">
        <v>-171</v>
      </c>
      <c r="D2384" s="1" t="n">
        <v>24.0688916015625</v>
      </c>
      <c r="E2384" s="1" t="n">
        <v>-163.96875</v>
      </c>
      <c r="F2384" t="n">
        <v>-2.1990917467648</v>
      </c>
    </row>
    <row r="2385" spans="1:6">
      <c r="A2385" s="1" t="n">
        <v>23.6999994702637</v>
      </c>
      <c r="B2385" s="1" t="n">
        <v>-172</v>
      </c>
      <c r="D2385" s="1" t="n">
        <v>24.07904296875</v>
      </c>
      <c r="E2385" s="1" t="n">
        <v>-164.98388671875</v>
      </c>
      <c r="F2385" t="n">
        <v>-2.2066925702702</v>
      </c>
    </row>
    <row r="2386" spans="1:6">
      <c r="A2386" s="1" t="n">
        <v>23.7099994700402</v>
      </c>
      <c r="B2386" s="1" t="n">
        <v>-173</v>
      </c>
      <c r="D2386" s="1" t="n">
        <v>24.0891943359375</v>
      </c>
      <c r="E2386" s="1" t="n">
        <v>-165.9990234375</v>
      </c>
      <c r="F2386" t="n">
        <v>-2.2144382175732</v>
      </c>
    </row>
    <row r="2387" spans="1:6">
      <c r="A2387" s="1" t="n">
        <v>23.7199994698167</v>
      </c>
      <c r="B2387" s="1" t="n">
        <v>-174</v>
      </c>
      <c r="D2387" s="1" t="n">
        <v>24.099345703125</v>
      </c>
      <c r="E2387" s="1" t="n">
        <v>-166.9658203125</v>
      </c>
      <c r="F2387" t="n">
        <v>-2.22231559166562</v>
      </c>
    </row>
    <row r="2388" spans="1:6">
      <c r="A2388" s="1" t="n">
        <v>23.7299994695932</v>
      </c>
      <c r="B2388" s="1" t="n">
        <v>-175</v>
      </c>
      <c r="D2388" s="1" t="n">
        <v>24.1094970703125</v>
      </c>
      <c r="E2388" s="1" t="n">
        <v>-167.98095703125</v>
      </c>
      <c r="F2388" t="n">
        <v>-2.23030673010832</v>
      </c>
    </row>
    <row r="2389" spans="1:6">
      <c r="A2389" s="1" t="n">
        <v>23.7399994693696</v>
      </c>
      <c r="B2389" s="1" t="n">
        <v>-176</v>
      </c>
      <c r="D2389" s="1" t="n">
        <v>24.1196484375</v>
      </c>
      <c r="E2389" s="1" t="n">
        <v>-168.99609375</v>
      </c>
      <c r="F2389" t="n">
        <v>-2.23838859898423</v>
      </c>
    </row>
    <row r="2390" spans="1:6">
      <c r="A2390" s="1" t="n">
        <v>23.7499994691461</v>
      </c>
      <c r="B2390" s="1" t="n">
        <v>-177</v>
      </c>
      <c r="D2390" s="1" t="n">
        <v>24.1297998046875</v>
      </c>
      <c r="E2390" s="1" t="n">
        <v>-169.962890625</v>
      </c>
      <c r="F2390" t="n">
        <v>-2.24653298314096</v>
      </c>
    </row>
    <row r="2391" spans="1:6">
      <c r="A2391" s="1" t="n">
        <v>23.7599994689226</v>
      </c>
      <c r="B2391" s="1" t="n">
        <v>-178</v>
      </c>
      <c r="D2391" s="1" t="n">
        <v>24.139951171875</v>
      </c>
      <c r="E2391" s="1" t="n">
        <v>-170.97802734375</v>
      </c>
      <c r="F2391" t="n">
        <v>-2.2547064955866</v>
      </c>
    </row>
    <row r="2392" spans="1:6">
      <c r="A2392" s="1" t="n">
        <v>23.7699994686991</v>
      </c>
      <c r="B2392" s="1" t="n">
        <v>-179</v>
      </c>
      <c r="D2392" s="1" t="n">
        <v>24.1501025390625</v>
      </c>
      <c r="E2392" s="1" t="n">
        <v>-171.9931640625</v>
      </c>
      <c r="F2392" t="n">
        <v>-2.26287069965331</v>
      </c>
    </row>
    <row r="2393" spans="1:6">
      <c r="A2393" s="1" t="n">
        <v>23.7799994684756</v>
      </c>
      <c r="B2393" s="1" t="n">
        <v>-180</v>
      </c>
      <c r="D2393" s="1" t="n">
        <v>24.16025390625</v>
      </c>
      <c r="E2393" s="1" t="n">
        <v>-172.9599609375</v>
      </c>
      <c r="F2393" t="n">
        <v>-2.27098236798855</v>
      </c>
    </row>
    <row r="2394" spans="1:6">
      <c r="A2394" s="1" t="n">
        <v>23.7899994682521</v>
      </c>
      <c r="B2394" s="1" t="n">
        <v>-181</v>
      </c>
      <c r="D2394" s="1" t="n">
        <v>24.1704052734375</v>
      </c>
      <c r="E2394" s="1" t="n">
        <v>-173.97509765625</v>
      </c>
      <c r="F2394" t="n">
        <v>-2.27899387516435</v>
      </c>
    </row>
    <row r="2395" spans="1:6">
      <c r="A2395" s="1" t="n">
        <v>23.7999994680285</v>
      </c>
      <c r="B2395" s="1" t="n">
        <v>-182</v>
      </c>
      <c r="D2395" s="1" t="n">
        <v>24.180556640625</v>
      </c>
      <c r="E2395" s="1" t="n">
        <v>-174.990234375</v>
      </c>
      <c r="F2395" t="n">
        <v>-2.28685370924849</v>
      </c>
    </row>
    <row r="2396" spans="1:6">
      <c r="A2396" s="1" t="n">
        <v>23.809999467805</v>
      </c>
      <c r="B2396" s="1" t="n">
        <v>-183</v>
      </c>
      <c r="D2396" s="1" t="n">
        <v>24.1907080078125</v>
      </c>
      <c r="E2396" s="1" t="n">
        <v>-175.95703125</v>
      </c>
      <c r="F2396" t="n">
        <v>-2.29450713387497</v>
      </c>
    </row>
    <row r="2397" spans="1:6">
      <c r="A2397" s="1" t="n">
        <v>23.8199994675815</v>
      </c>
      <c r="B2397" s="1" t="n">
        <v>-184</v>
      </c>
      <c r="D2397" s="1" t="n">
        <v>24.200859375</v>
      </c>
      <c r="E2397" s="1" t="n">
        <v>-176.97216796875</v>
      </c>
      <c r="F2397" t="n">
        <v>-2.30189694996655</v>
      </c>
    </row>
    <row r="2398" spans="1:6">
      <c r="A2398" s="1" t="n">
        <v>23.829999467358</v>
      </c>
      <c r="B2398" s="1" t="n">
        <v>-185</v>
      </c>
      <c r="D2398" s="1" t="n">
        <v>24.2110107421875</v>
      </c>
      <c r="E2398" s="1" t="n">
        <v>-177.9873046875</v>
      </c>
      <c r="F2398" t="n">
        <v>-2.30896438445361</v>
      </c>
    </row>
    <row r="2399" spans="1:6">
      <c r="A2399" s="1" t="n">
        <v>23.8399994671345</v>
      </c>
      <c r="B2399" s="1" t="n">
        <v>-186</v>
      </c>
      <c r="D2399" s="1" t="n">
        <v>24.221162109375</v>
      </c>
      <c r="E2399" s="1" t="n">
        <v>-178.9541015625</v>
      </c>
      <c r="F2399" t="n">
        <v>-2.31565007628285</v>
      </c>
    </row>
    <row r="2400" spans="1:6">
      <c r="A2400" s="1" t="n">
        <v>23.849999466911</v>
      </c>
      <c r="B2400" s="1" t="n">
        <v>-187</v>
      </c>
      <c r="D2400" s="1" t="n">
        <v>24.2313134765625</v>
      </c>
      <c r="E2400" s="1" t="n">
        <v>-179.96923828125</v>
      </c>
      <c r="F2400" t="n">
        <v>-2.32189512882638</v>
      </c>
    </row>
    <row r="2401" spans="1:6">
      <c r="A2401" s="1" t="n">
        <v>23.8599994666874</v>
      </c>
      <c r="B2401" s="1" t="n">
        <v>-188</v>
      </c>
      <c r="D2401" s="1" t="n">
        <v>24.24146484375</v>
      </c>
      <c r="E2401" s="1" t="n">
        <v>-180.984375</v>
      </c>
      <c r="F2401" t="n">
        <v>-2.32764223744752</v>
      </c>
    </row>
    <row r="2402" spans="1:6">
      <c r="A2402" s="1" t="n">
        <v>23.8699994664639</v>
      </c>
      <c r="B2402" s="1" t="n">
        <v>-189</v>
      </c>
      <c r="D2402" s="1" t="n">
        <v>24.2516162109375</v>
      </c>
      <c r="E2402" s="1" t="n">
        <v>-181.99951171875</v>
      </c>
      <c r="F2402" t="n">
        <v>-2.33283684040268</v>
      </c>
    </row>
    <row r="2403" spans="1:6">
      <c r="A2403" s="1" t="n">
        <v>23.8799994662404</v>
      </c>
      <c r="B2403" s="1" t="n">
        <v>-190</v>
      </c>
      <c r="D2403" s="1" t="n">
        <v>24.261767578125</v>
      </c>
      <c r="E2403" s="1" t="n">
        <v>-182.942138671875</v>
      </c>
      <c r="F2403" t="n">
        <v>-2.33742829113866</v>
      </c>
    </row>
    <row r="2404" spans="1:6">
      <c r="A2404" s="1" t="n">
        <v>23.8899994660169</v>
      </c>
      <c r="B2404" s="1" t="n">
        <v>-191</v>
      </c>
      <c r="D2404" s="1" t="n">
        <v>24.2719189453125</v>
      </c>
      <c r="E2404" s="1" t="n">
        <v>-183.957275390625</v>
      </c>
      <c r="F2404" t="n">
        <v>-2.34137100266391</v>
      </c>
    </row>
    <row r="2405" spans="1:6">
      <c r="A2405" s="1" t="n">
        <v>23.8999994657934</v>
      </c>
      <c r="B2405" s="1" t="n">
        <v>-192</v>
      </c>
      <c r="D2405" s="1" t="n">
        <v>24.2820703125</v>
      </c>
      <c r="E2405" s="1" t="n">
        <v>-184.972412109375</v>
      </c>
      <c r="F2405" t="n">
        <v>-2.34462555471593</v>
      </c>
    </row>
    <row r="2406" spans="1:6">
      <c r="A2406" s="1" t="n">
        <v>23.9099994655699</v>
      </c>
      <c r="B2406" s="1" t="n">
        <v>-193</v>
      </c>
      <c r="D2406" s="1" t="n">
        <v>24.2922216796875</v>
      </c>
      <c r="E2406" s="1" t="n">
        <v>-185.987548828125</v>
      </c>
      <c r="F2406" t="n">
        <v>-2.34715973288472</v>
      </c>
    </row>
    <row r="2407" spans="1:6">
      <c r="A2407" s="1" t="n">
        <v>23.9199994653463</v>
      </c>
      <c r="B2407" s="1" t="n">
        <v>-194</v>
      </c>
      <c r="D2407" s="1" t="n">
        <v>24.302373046875</v>
      </c>
      <c r="E2407" s="1" t="n">
        <v>-186.93017578125</v>
      </c>
      <c r="F2407" t="n">
        <v>-2.34894946683453</v>
      </c>
    </row>
    <row r="2408" spans="1:6">
      <c r="A2408" s="1" t="n">
        <v>23.9299994651228</v>
      </c>
      <c r="B2408" s="1" t="n">
        <v>-195</v>
      </c>
      <c r="D2408" s="1" t="n">
        <v>24.3125244140625</v>
      </c>
      <c r="E2408" s="1" t="n">
        <v>-187.9453125</v>
      </c>
      <c r="F2408" t="n">
        <v>-2.34997963350554</v>
      </c>
    </row>
    <row r="2409" spans="1:6">
      <c r="A2409" s="1" t="n">
        <v>23.9399994648993</v>
      </c>
      <c r="B2409" s="1" t="n">
        <v>-196</v>
      </c>
      <c r="D2409" s="1" t="n">
        <v>24.32267578125</v>
      </c>
      <c r="E2409" s="1" t="n">
        <v>-188.96044921875</v>
      </c>
      <c r="F2409" t="n">
        <v>-2.35024473449579</v>
      </c>
    </row>
    <row r="2410" spans="1:6">
      <c r="A2410" s="1" t="n">
        <v>23.9499994646758</v>
      </c>
      <c r="B2410" s="1" t="n">
        <v>-197</v>
      </c>
      <c r="D2410" s="1" t="n">
        <v>24.3328271484375</v>
      </c>
      <c r="E2410" s="1" t="n">
        <v>-189.9755859375</v>
      </c>
      <c r="F2410" t="n">
        <v>-2.34974938736845</v>
      </c>
    </row>
    <row r="2411" spans="1:6">
      <c r="A2411" s="1" t="n">
        <v>23.9599994644523</v>
      </c>
      <c r="B2411" s="1" t="n">
        <v>-198</v>
      </c>
      <c r="D2411" s="1" t="n">
        <v>24.342978515625</v>
      </c>
      <c r="E2411" s="1" t="n">
        <v>-190.99072265625</v>
      </c>
      <c r="F2411" t="n">
        <v>-2.34850864609949</v>
      </c>
    </row>
    <row r="2412" spans="1:6">
      <c r="A2412" s="1" t="n">
        <v>23.9699994642287</v>
      </c>
      <c r="B2412" s="1" t="n">
        <v>-199</v>
      </c>
      <c r="D2412" s="1" t="n">
        <v>24.3531298828125</v>
      </c>
      <c r="E2412" s="1" t="n">
        <v>-191.933349609375</v>
      </c>
      <c r="F2412" t="n">
        <v>-2.34654811079081</v>
      </c>
    </row>
    <row r="2413" spans="1:6">
      <c r="A2413" s="1" t="n">
        <v>23.9699994642287</v>
      </c>
      <c r="B2413" s="1" t="n">
        <v>-200</v>
      </c>
      <c r="D2413" s="1" t="n">
        <v>24.36328125</v>
      </c>
      <c r="E2413" s="1" t="n">
        <v>-192.948486328125</v>
      </c>
      <c r="F2413" t="n">
        <v>-2.34390384135348</v>
      </c>
    </row>
    <row r="2414" spans="1:6">
      <c r="A2414" s="1" t="n">
        <v>23.9799994640052</v>
      </c>
      <c r="B2414" s="1" t="n">
        <v>-199</v>
      </c>
      <c r="D2414" s="1" t="n">
        <v>24.3734326171875</v>
      </c>
      <c r="E2414" s="1" t="n">
        <v>-193.963623046875</v>
      </c>
      <c r="F2414" t="n">
        <v>-2.34062206609078</v>
      </c>
    </row>
    <row r="2415" spans="1:6">
      <c r="A2415" s="1" t="n">
        <v>23.9899994637817</v>
      </c>
      <c r="B2415" s="1" t="n">
        <v>-198</v>
      </c>
      <c r="D2415" s="1" t="n">
        <v>24.383583984375</v>
      </c>
      <c r="E2415" s="1" t="n">
        <v>-194.978759765625</v>
      </c>
      <c r="F2415" t="n">
        <v>-2.33675867278314</v>
      </c>
    </row>
    <row r="2416" spans="1:6">
      <c r="A2416" s="1" t="n">
        <v>23.9999994635582</v>
      </c>
      <c r="B2416" s="1" t="n">
        <v>-197</v>
      </c>
      <c r="D2416" s="1" t="n">
        <v>24.3937353515625</v>
      </c>
      <c r="E2416" s="1" t="n">
        <v>-195.993896484375</v>
      </c>
      <c r="F2416" t="n">
        <v>-2.33237850773166</v>
      </c>
    </row>
    <row r="2417" spans="1:6">
      <c r="A2417" s="1" t="n">
        <v>24.0099994633347</v>
      </c>
      <c r="B2417" s="1" t="n">
        <v>-196</v>
      </c>
      <c r="D2417" s="1" t="n">
        <v>24.40388671875</v>
      </c>
      <c r="E2417" s="1" t="n">
        <v>-196.9365234375</v>
      </c>
      <c r="F2417" t="n">
        <v>-2.32755448802088</v>
      </c>
    </row>
    <row r="2418" spans="1:6">
      <c r="A2418" s="1" t="n">
        <v>24.0199994631112</v>
      </c>
      <c r="B2418" s="1" t="n">
        <v>-195</v>
      </c>
      <c r="D2418" s="1" t="n">
        <v>24.4140380859375</v>
      </c>
      <c r="E2418" s="1" t="n">
        <v>-197.95166015625</v>
      </c>
      <c r="F2418" t="n">
        <v>-2.32236653297794</v>
      </c>
    </row>
    <row r="2419" spans="1:6">
      <c r="A2419" s="1" t="n">
        <v>24.0299994628876</v>
      </c>
      <c r="B2419" s="1" t="n">
        <v>-194</v>
      </c>
      <c r="D2419" s="1" t="n">
        <v>24.424189453125</v>
      </c>
      <c r="E2419" s="1" t="n">
        <v>-198.966796875</v>
      </c>
      <c r="F2419" t="n">
        <v>-2.31690036254226</v>
      </c>
    </row>
    <row r="2420" spans="1:6">
      <c r="A2420" s="1" t="n">
        <v>24.0399994626641</v>
      </c>
      <c r="B2420" s="1" t="n">
        <v>-193</v>
      </c>
      <c r="D2420" s="1" t="n">
        <v>24.4343408203125</v>
      </c>
      <c r="E2420" s="1" t="n">
        <v>-199.98193359375</v>
      </c>
      <c r="F2420" t="n">
        <v>-2.31124615532598</v>
      </c>
    </row>
    <row r="2421" spans="1:6">
      <c r="A2421" s="1" t="n">
        <v>24.0499994624406</v>
      </c>
      <c r="B2421" s="1" t="n">
        <v>-192</v>
      </c>
      <c r="D2421" s="1" t="n">
        <v>24.4444921875</v>
      </c>
      <c r="E2421" s="1" t="n">
        <v>-199.98193359375</v>
      </c>
      <c r="F2421" t="n">
        <v>-2.30549716949463</v>
      </c>
    </row>
    <row r="2422" spans="1:6">
      <c r="A2422" s="1" t="n">
        <v>24.0599994622171</v>
      </c>
      <c r="B2422" s="1" t="n">
        <v>-191</v>
      </c>
      <c r="D2422" s="1" t="n">
        <v>24.4546435546875</v>
      </c>
      <c r="E2422" s="1" t="n">
        <v>-199.98193359375</v>
      </c>
      <c r="F2422" t="n">
        <v>-2.15082859992981</v>
      </c>
    </row>
    <row r="2423" spans="1:6">
      <c r="A2423" s="1" t="n">
        <v>24.0699994619936</v>
      </c>
      <c r="B2423" s="1" t="n">
        <v>-190</v>
      </c>
      <c r="D2423" s="1" t="n">
        <v>24.464794921875</v>
      </c>
      <c r="E2423" s="1" t="n">
        <v>-198.966796875</v>
      </c>
      <c r="F2423" t="n">
        <v>-2.05961658188264</v>
      </c>
    </row>
    <row r="2424" spans="1:6">
      <c r="A2424" s="1" t="n">
        <v>24.0799994617701</v>
      </c>
      <c r="B2424" s="1" t="n">
        <v>-189</v>
      </c>
      <c r="D2424" s="1" t="n">
        <v>24.4749462890625</v>
      </c>
      <c r="E2424" s="1" t="n">
        <v>-197.95166015625</v>
      </c>
      <c r="F2424" t="n">
        <v>-1.96867379432955</v>
      </c>
    </row>
    <row r="2425" spans="1:6">
      <c r="A2425" s="1" t="n">
        <v>24.0899994615465</v>
      </c>
      <c r="B2425" s="1" t="n">
        <v>-188</v>
      </c>
      <c r="D2425" s="1" t="n">
        <v>24.48509765625</v>
      </c>
      <c r="E2425" s="1" t="n">
        <v>-196.9365234375</v>
      </c>
      <c r="F2425" t="n">
        <v>-1.87826633250969</v>
      </c>
    </row>
    <row r="2426" spans="1:6">
      <c r="A2426" s="1" t="n">
        <v>24.099999461323</v>
      </c>
      <c r="B2426" s="1" t="n">
        <v>-187</v>
      </c>
      <c r="D2426" s="1" t="n">
        <v>24.4952490234375</v>
      </c>
      <c r="E2426" s="1" t="n">
        <v>-195.993896484375</v>
      </c>
      <c r="F2426" t="n">
        <v>-1.78865407766966</v>
      </c>
    </row>
    <row r="2427" spans="1:6">
      <c r="A2427" s="1" t="n">
        <v>24.1099994610995</v>
      </c>
      <c r="B2427" s="1" t="n">
        <v>-186</v>
      </c>
      <c r="D2427" s="1" t="n">
        <v>24.505400390625</v>
      </c>
      <c r="E2427" s="1" t="n">
        <v>-194.978759765625</v>
      </c>
      <c r="F2427" t="n">
        <v>-1.70008775536562</v>
      </c>
    </row>
    <row r="2428" spans="1:6">
      <c r="A2428" s="1" t="n">
        <v>24.119999460876</v>
      </c>
      <c r="B2428" s="1" t="n">
        <v>-185</v>
      </c>
      <c r="D2428" s="1" t="n">
        <v>24.5155517578125</v>
      </c>
      <c r="E2428" s="1" t="n">
        <v>-193.963623046875</v>
      </c>
      <c r="F2428" t="n">
        <v>-1.61280612867259</v>
      </c>
    </row>
    <row r="2429" spans="1:6">
      <c r="A2429" s="1" t="n">
        <v>24.1299994606525</v>
      </c>
      <c r="B2429" s="1" t="n">
        <v>-184</v>
      </c>
      <c r="D2429" s="1" t="n">
        <v>24.525703125</v>
      </c>
      <c r="E2429" s="1" t="n">
        <v>-192.948486328125</v>
      </c>
      <c r="F2429" t="n">
        <v>-1.5270334243692</v>
      </c>
    </row>
    <row r="2430" spans="1:6">
      <c r="A2430" s="1" t="n">
        <v>24.139999460429</v>
      </c>
      <c r="B2430" s="1" t="n">
        <v>-183</v>
      </c>
      <c r="D2430" s="1" t="n">
        <v>24.5358544921875</v>
      </c>
      <c r="E2430" s="1" t="n">
        <v>-191.933349609375</v>
      </c>
      <c r="F2430" t="n">
        <v>-1.44297701447105</v>
      </c>
    </row>
    <row r="2431" spans="1:6">
      <c r="A2431" s="1" t="n">
        <v>24.1499994602054</v>
      </c>
      <c r="B2431" s="1" t="n">
        <v>-182</v>
      </c>
      <c r="D2431" s="1" t="n">
        <v>24.546005859375</v>
      </c>
      <c r="E2431" s="1" t="n">
        <v>-190.99072265625</v>
      </c>
      <c r="F2431" t="n">
        <v>-1.36082539142204</v>
      </c>
    </row>
    <row r="2432" spans="1:6">
      <c r="A2432" s="1" t="n">
        <v>24.1599994599819</v>
      </c>
      <c r="B2432" s="1" t="n">
        <v>-181</v>
      </c>
      <c r="D2432" s="1" t="n">
        <v>24.5561572265625</v>
      </c>
      <c r="E2432" s="1" t="n">
        <v>-189.9755859375</v>
      </c>
      <c r="F2432" t="n">
        <v>-1.28074648821854</v>
      </c>
    </row>
    <row r="2433" spans="1:6">
      <c r="A2433" s="1" t="n">
        <v>24.1699994597584</v>
      </c>
      <c r="B2433" s="1" t="n">
        <v>-180</v>
      </c>
      <c r="D2433" s="1" t="n">
        <v>24.56630859375</v>
      </c>
      <c r="E2433" s="1" t="n">
        <v>-188.96044921875</v>
      </c>
      <c r="F2433" t="n">
        <v>-1.20288632971509</v>
      </c>
    </row>
    <row r="2434" spans="1:6">
      <c r="A2434" s="1" t="n">
        <v>24.1799994595349</v>
      </c>
      <c r="B2434" s="1" t="n">
        <v>-179</v>
      </c>
      <c r="D2434" s="1" t="n">
        <v>24.5764599609375</v>
      </c>
      <c r="E2434" s="1" t="n">
        <v>-187.9453125</v>
      </c>
      <c r="F2434" t="n">
        <v>-1.12736807487584</v>
      </c>
    </row>
    <row r="2435" spans="1:6">
      <c r="A2435" s="1" t="n">
        <v>24.1899994593114</v>
      </c>
      <c r="B2435" s="1" t="n">
        <v>-178</v>
      </c>
      <c r="D2435" s="1" t="n">
        <v>24.586611328125</v>
      </c>
      <c r="E2435" s="1" t="n">
        <v>-186.93017578125</v>
      </c>
      <c r="F2435" t="n">
        <v>-1.05429141996583</v>
      </c>
    </row>
    <row r="2436" spans="1:6">
      <c r="A2436" s="1" t="n">
        <v>24.1999994590878</v>
      </c>
      <c r="B2436" s="1" t="n">
        <v>-177</v>
      </c>
      <c r="D2436" s="1" t="n">
        <v>24.5967626953125</v>
      </c>
      <c r="E2436" s="1" t="n">
        <v>-185.987548828125</v>
      </c>
      <c r="F2436" t="n">
        <v>-0.983732385550245</v>
      </c>
    </row>
    <row r="2437" spans="1:6">
      <c r="A2437" s="1" t="n">
        <v>24.2099994588643</v>
      </c>
      <c r="B2437" s="1" t="n">
        <v>-176</v>
      </c>
      <c r="D2437" s="1" t="n">
        <v>24.6069140625</v>
      </c>
      <c r="E2437" s="1" t="n">
        <v>-184.972412109375</v>
      </c>
      <c r="F2437" t="n">
        <v>-0.915743486229892</v>
      </c>
    </row>
    <row r="2438" spans="1:6">
      <c r="A2438" s="1" t="n">
        <v>24.2199994586408</v>
      </c>
      <c r="B2438" s="1" t="n">
        <v>-175</v>
      </c>
      <c r="D2438" s="1" t="n">
        <v>24.6170654296875</v>
      </c>
      <c r="E2438" s="1" t="n">
        <v>-183.957275390625</v>
      </c>
      <c r="F2438" t="n">
        <v>-0.850354233510657</v>
      </c>
    </row>
    <row r="2439" spans="1:6">
      <c r="A2439" s="1" t="n">
        <v>24.2299994584173</v>
      </c>
      <c r="B2439" s="1" t="n">
        <v>-174</v>
      </c>
      <c r="D2439" s="1" t="n">
        <v>24.627216796875</v>
      </c>
      <c r="E2439" s="1" t="n">
        <v>-182.942138671875</v>
      </c>
      <c r="F2439" t="n">
        <v>-0.78757198775537</v>
      </c>
    </row>
    <row r="2440" spans="1:6">
      <c r="A2440" s="1" t="n">
        <v>24.2399994581938</v>
      </c>
      <c r="B2440" s="1" t="n">
        <v>-173</v>
      </c>
      <c r="D2440" s="1" t="n">
        <v>24.6373681640625</v>
      </c>
      <c r="E2440" s="1" t="n">
        <v>-181.99951171875</v>
      </c>
      <c r="F2440" t="n">
        <v>-0.727383101957208</v>
      </c>
    </row>
    <row r="2441" spans="1:6">
      <c r="A2441" s="1" t="n">
        <v>24.2499994579703</v>
      </c>
      <c r="B2441" s="1" t="n">
        <v>-172</v>
      </c>
      <c r="D2441" s="1" t="n">
        <v>24.64751953125</v>
      </c>
      <c r="E2441" s="1" t="n">
        <v>-180.984375</v>
      </c>
      <c r="F2441" t="n">
        <v>-0.669754343240197</v>
      </c>
    </row>
    <row r="2442" spans="1:6">
      <c r="A2442" s="1" t="n">
        <v>24.2599994577467</v>
      </c>
      <c r="B2442" s="1" t="n">
        <v>-171</v>
      </c>
      <c r="D2442" s="1" t="n">
        <v>24.6576708984375</v>
      </c>
      <c r="E2442" s="1" t="n">
        <v>-179.96923828125</v>
      </c>
      <c r="F2442" t="n">
        <v>-0.614634544170973</v>
      </c>
    </row>
    <row r="2443" spans="1:6">
      <c r="A2443" s="1" t="n">
        <v>24.2699994575232</v>
      </c>
      <c r="B2443" s="1" t="n">
        <v>-170</v>
      </c>
      <c r="D2443" s="1" t="n">
        <v>24.667822265625</v>
      </c>
      <c r="E2443" s="1" t="n">
        <v>-178.9541015625</v>
      </c>
      <c r="F2443" t="n">
        <v>-0.561956446871497</v>
      </c>
    </row>
    <row r="2444" spans="1:6">
      <c r="A2444" s="1" t="n">
        <v>24.2799994572997</v>
      </c>
      <c r="B2444" s="1" t="n">
        <v>-169</v>
      </c>
      <c r="D2444" s="1" t="n">
        <v>24.6779736328125</v>
      </c>
      <c r="E2444" s="1" t="n">
        <v>-177.9873046875</v>
      </c>
      <c r="F2444" t="n">
        <v>-0.511638804115486</v>
      </c>
    </row>
    <row r="2445" spans="1:6">
      <c r="A2445" s="1" t="n">
        <v>24.2899994570762</v>
      </c>
      <c r="B2445" s="1" t="n">
        <v>-168</v>
      </c>
      <c r="D2445" s="1" t="n">
        <v>24.688125</v>
      </c>
      <c r="E2445" s="1" t="n">
        <v>-176.97216796875</v>
      </c>
      <c r="F2445" t="n">
        <v>-0.463588146688601</v>
      </c>
    </row>
    <row r="2446" spans="1:6">
      <c r="A2446" s="1" t="n">
        <v>24.2999994568527</v>
      </c>
      <c r="B2446" s="1" t="n">
        <v>-167</v>
      </c>
      <c r="D2446" s="1" t="n">
        <v>24.6982763671875</v>
      </c>
      <c r="E2446" s="1" t="n">
        <v>-175.95703125</v>
      </c>
      <c r="F2446" t="n">
        <v>-0.417701125254257</v>
      </c>
    </row>
    <row r="2447" spans="1:6">
      <c r="A2447" s="1" t="n">
        <v>24.3099994566292</v>
      </c>
      <c r="B2447" s="1" t="n">
        <v>-166</v>
      </c>
      <c r="D2447" s="1" t="n">
        <v>24.708427734375</v>
      </c>
      <c r="E2447" s="1" t="n">
        <v>-174.990234375</v>
      </c>
      <c r="F2447" t="n">
        <v>-0.373866787527973</v>
      </c>
    </row>
    <row r="2448" spans="1:6">
      <c r="A2448" s="1" t="n">
        <v>24.3199994564056</v>
      </c>
      <c r="B2448" s="1" t="n">
        <v>-165</v>
      </c>
      <c r="D2448" s="1" t="n">
        <v>24.7185791015625</v>
      </c>
      <c r="E2448" s="1" t="n">
        <v>-173.97509765625</v>
      </c>
      <c r="F2448" t="n">
        <v>-0.331968616051496</v>
      </c>
    </row>
    <row r="2449" spans="1:6">
      <c r="A2449" s="1" t="n">
        <v>24.3299994561821</v>
      </c>
      <c r="B2449" s="1" t="n">
        <v>-164</v>
      </c>
      <c r="D2449" s="1" t="n">
        <v>24.72873046875</v>
      </c>
      <c r="E2449" s="1" t="n">
        <v>-172.9599609375</v>
      </c>
      <c r="F2449" t="n">
        <v>-0.291886388872056</v>
      </c>
    </row>
    <row r="2450" spans="1:6">
      <c r="A2450" s="1" t="n">
        <v>24.3399994559586</v>
      </c>
      <c r="B2450" s="1" t="n">
        <v>-163</v>
      </c>
      <c r="D2450" s="1" t="n">
        <v>24.7388818359375</v>
      </c>
      <c r="E2450" s="1" t="n">
        <v>-171.9931640625</v>
      </c>
      <c r="F2450" t="n">
        <v>-0.253498124350158</v>
      </c>
    </row>
    <row r="2451" spans="1:6">
      <c r="A2451" s="1" t="n">
        <v>24.3499994557351</v>
      </c>
      <c r="B2451" s="1" t="n">
        <v>-162</v>
      </c>
      <c r="D2451" s="1" t="n">
        <v>24.749033203125</v>
      </c>
      <c r="E2451" s="1" t="n">
        <v>-170.97802734375</v>
      </c>
      <c r="F2451" t="n">
        <v>-0.216682205060985</v>
      </c>
    </row>
    <row r="2452" spans="1:6">
      <c r="A2452" s="1" t="n">
        <v>24.3599994555116</v>
      </c>
      <c r="B2452" s="1" t="n">
        <v>-161</v>
      </c>
      <c r="D2452" s="1" t="n">
        <v>24.7591845703125</v>
      </c>
      <c r="E2452" s="1" t="n">
        <v>-169.962890625</v>
      </c>
      <c r="F2452" t="n">
        <v>-0.181318981763938</v>
      </c>
    </row>
    <row r="2453" spans="1:6">
      <c r="A2453" s="1" t="n">
        <v>24.3699994552881</v>
      </c>
      <c r="B2453" s="1" t="n">
        <v>-160</v>
      </c>
      <c r="D2453" s="1" t="n">
        <v>24.7693359375</v>
      </c>
      <c r="E2453" s="1" t="n">
        <v>-168.99609375</v>
      </c>
      <c r="F2453" t="n">
        <v>-0.147292134407308</v>
      </c>
    </row>
    <row r="2454" spans="1:6">
      <c r="A2454" s="1" t="n">
        <v>24.3799994550645</v>
      </c>
      <c r="B2454" s="1" t="n">
        <v>-159</v>
      </c>
      <c r="D2454" s="1" t="n">
        <v>24.7794873046875</v>
      </c>
      <c r="E2454" s="1" t="n">
        <v>-167.98095703125</v>
      </c>
      <c r="F2454" t="n">
        <v>-0.114489850364223</v>
      </c>
    </row>
    <row r="2455" spans="1:6">
      <c r="A2455" s="1" t="n">
        <v>24.389999454841</v>
      </c>
      <c r="B2455" s="1" t="n">
        <v>-158</v>
      </c>
      <c r="D2455" s="1" t="n">
        <v>24.789638671875</v>
      </c>
      <c r="E2455" s="1" t="n">
        <v>-166.9658203125</v>
      </c>
      <c r="F2455" t="n">
        <v>-0.0828058590810249</v>
      </c>
    </row>
    <row r="2456" spans="1:6">
      <c r="A2456" s="1" t="n">
        <v>24.3999994546175</v>
      </c>
      <c r="B2456" s="1" t="n">
        <v>-157</v>
      </c>
      <c r="D2456" s="1" t="n">
        <v>24.7997900390625</v>
      </c>
      <c r="E2456" s="1" t="n">
        <v>-165.9990234375</v>
      </c>
      <c r="F2456" t="n">
        <v>-0.0521406340053764</v>
      </c>
    </row>
    <row r="2457" spans="1:6">
      <c r="A2457" s="1" t="n">
        <v>24.409999454394</v>
      </c>
      <c r="B2457" s="1" t="n">
        <v>-156</v>
      </c>
      <c r="D2457" s="1" t="n">
        <v>24.80994140625</v>
      </c>
      <c r="E2457" s="1" t="n">
        <v>-164.98388671875</v>
      </c>
      <c r="F2457" t="n">
        <v>-0.022401978609654</v>
      </c>
    </row>
    <row r="2458" spans="1:6">
      <c r="A2458" s="1" t="n">
        <v>24.4199994541705</v>
      </c>
      <c r="B2458" s="1" t="n">
        <v>-155</v>
      </c>
      <c r="D2458" s="1" t="n">
        <v>24.8200927734375</v>
      </c>
      <c r="E2458" s="1" t="n">
        <v>-163.96875</v>
      </c>
      <c r="F2458" t="n">
        <v>0.00649466357578237</v>
      </c>
    </row>
    <row r="2459" spans="1:6">
      <c r="A2459" s="1" t="n">
        <v>24.4299994539469</v>
      </c>
      <c r="B2459" s="1" t="n">
        <v>-154</v>
      </c>
      <c r="D2459" s="1" t="n">
        <v>24.830244140625</v>
      </c>
      <c r="E2459" s="1" t="n">
        <v>-162.95361328125</v>
      </c>
      <c r="F2459" t="n">
        <v>0.0346259638285634</v>
      </c>
    </row>
    <row r="2460" spans="1:6">
      <c r="A2460" s="1" t="n">
        <v>24.4399994537234</v>
      </c>
      <c r="B2460" s="1" t="n">
        <v>-153</v>
      </c>
      <c r="D2460" s="1" t="n">
        <v>24.8403955078125</v>
      </c>
      <c r="E2460" s="1" t="n">
        <v>-161.98681640625</v>
      </c>
      <c r="F2460" t="n">
        <v>0.0620606897777673</v>
      </c>
    </row>
    <row r="2461" spans="1:6">
      <c r="A2461" s="1" t="n">
        <v>24.4499994534999</v>
      </c>
      <c r="B2461" s="1" t="n">
        <v>-152</v>
      </c>
      <c r="D2461" s="1" t="n">
        <v>24.850546875</v>
      </c>
      <c r="E2461" s="1" t="n">
        <v>-160.9716796875</v>
      </c>
      <c r="F2461" t="n">
        <v>0.0888594341033991</v>
      </c>
    </row>
    <row r="2462" spans="1:6">
      <c r="A2462" s="1" t="n">
        <v>24.4599994532764</v>
      </c>
      <c r="B2462" s="1" t="n">
        <v>-151</v>
      </c>
      <c r="D2462" s="1" t="n">
        <v>24.8606982421875</v>
      </c>
      <c r="E2462" s="1" t="n">
        <v>-159.95654296875</v>
      </c>
      <c r="F2462" t="n">
        <v>0.115074916659262</v>
      </c>
    </row>
    <row r="2463" spans="1:6">
      <c r="A2463" s="1" t="n">
        <v>24.4699994530529</v>
      </c>
      <c r="B2463" s="1" t="n">
        <v>-150</v>
      </c>
      <c r="D2463" s="1" t="n">
        <v>24.870849609375</v>
      </c>
      <c r="E2463" s="1" t="n">
        <v>-158.98974609375</v>
      </c>
      <c r="F2463" t="n">
        <v>0.140752510790266</v>
      </c>
    </row>
    <row r="2464" spans="1:6">
      <c r="A2464" s="1" t="n">
        <v>24.4799994528294</v>
      </c>
      <c r="B2464" s="1" t="n">
        <v>-149</v>
      </c>
      <c r="D2464" s="1" t="n">
        <v>24.8810009765625</v>
      </c>
      <c r="E2464" s="1" t="n">
        <v>-157.974609375</v>
      </c>
      <c r="F2464" t="n">
        <v>0.165930633943595</v>
      </c>
    </row>
    <row r="2465" spans="1:6">
      <c r="A2465" s="1" t="n">
        <v>24.4899994526058</v>
      </c>
      <c r="B2465" s="1" t="n">
        <v>-148</v>
      </c>
      <c r="D2465" s="1" t="n">
        <v>24.89115234375</v>
      </c>
      <c r="E2465" s="1" t="n">
        <v>-156.95947265625</v>
      </c>
      <c r="F2465" t="n">
        <v>0.190641363456792</v>
      </c>
    </row>
    <row r="2466" spans="1:6">
      <c r="A2466" s="1" t="n">
        <v>24.4999994523823</v>
      </c>
      <c r="B2466" s="1" t="n">
        <v>-147</v>
      </c>
      <c r="D2466" s="1" t="n">
        <v>24.9013037109375</v>
      </c>
      <c r="E2466" s="1" t="n">
        <v>-155.99267578125</v>
      </c>
      <c r="F2466" t="n">
        <v>0.214910697474716</v>
      </c>
    </row>
    <row r="2467" spans="1:6">
      <c r="A2467" s="1" t="n">
        <v>24.5099994521588</v>
      </c>
      <c r="B2467" s="1" t="n">
        <v>-146</v>
      </c>
      <c r="D2467" s="1" t="n">
        <v>24.911455078125</v>
      </c>
      <c r="E2467" s="1" t="n">
        <v>-154.9775390625</v>
      </c>
      <c r="F2467" t="n">
        <v>0.23875924052996</v>
      </c>
    </row>
    <row r="2468" spans="1:6">
      <c r="A2468" s="1" t="n">
        <v>24.5199994519353</v>
      </c>
      <c r="B2468" s="1" t="n">
        <v>-145</v>
      </c>
      <c r="D2468" s="1" t="n">
        <v>24.9216064453125</v>
      </c>
      <c r="E2468" s="1" t="n">
        <v>-153.96240234375</v>
      </c>
      <c r="F2468" t="n">
        <v>0.262203067949876</v>
      </c>
    </row>
    <row r="2469" spans="1:6">
      <c r="A2469" s="1" t="n">
        <v>24.5299994517118</v>
      </c>
      <c r="B2469" s="1" t="n">
        <v>-144</v>
      </c>
      <c r="D2469" s="1" t="n">
        <v>24.9317578125</v>
      </c>
      <c r="E2469" s="1" t="n">
        <v>-152.99560546875</v>
      </c>
      <c r="F2469" t="n">
        <v>0.28525428471378</v>
      </c>
    </row>
    <row r="2470" spans="1:6">
      <c r="A2470" s="1" t="n">
        <v>24.5399994514883</v>
      </c>
      <c r="B2470" s="1" t="n">
        <v>-143</v>
      </c>
      <c r="D2470" s="1" t="n">
        <v>24.9419091796875</v>
      </c>
      <c r="E2470" s="1" t="n">
        <v>-151.98046875</v>
      </c>
      <c r="F2470" t="n">
        <v>0.307921766237463</v>
      </c>
    </row>
    <row r="2471" spans="1:6">
      <c r="A2471" s="1" t="n">
        <v>24.5499994512647</v>
      </c>
      <c r="B2471" s="1" t="n">
        <v>-142</v>
      </c>
      <c r="D2471" s="1" t="n">
        <v>24.952060546875</v>
      </c>
      <c r="E2471" s="1" t="n">
        <v>-150.96533203125</v>
      </c>
      <c r="F2471" t="n">
        <v>0.330211476165426</v>
      </c>
    </row>
    <row r="2472" spans="1:6">
      <c r="A2472" s="1" t="n">
        <v>24.5599994510412</v>
      </c>
      <c r="B2472" s="1" t="n">
        <v>-141</v>
      </c>
      <c r="D2472" s="1" t="n">
        <v>24.9622119140625</v>
      </c>
      <c r="E2472" s="1" t="n">
        <v>-149.99853515625</v>
      </c>
      <c r="F2472" t="n">
        <v>0.352127070651826</v>
      </c>
    </row>
    <row r="2473" spans="1:6">
      <c r="A2473" s="1" t="n">
        <v>24.5699994508177</v>
      </c>
      <c r="B2473" s="1" t="n">
        <v>-140</v>
      </c>
      <c r="D2473" s="1" t="n">
        <v>24.97236328125</v>
      </c>
      <c r="E2473" s="1" t="n">
        <v>-148.9833984375</v>
      </c>
      <c r="F2473" t="n">
        <v>0.373670728778946</v>
      </c>
    </row>
    <row r="2474" spans="1:6">
      <c r="A2474" s="1" t="n">
        <v>24.5799994505942</v>
      </c>
      <c r="B2474" s="1" t="n">
        <v>-139</v>
      </c>
      <c r="D2474" s="1" t="n">
        <v>24.9825146484375</v>
      </c>
      <c r="E2474" s="1" t="n">
        <v>-147.96826171875</v>
      </c>
      <c r="F2474" t="n">
        <v>0.39484349328022</v>
      </c>
    </row>
    <row r="2475" spans="1:6">
      <c r="A2475" s="1" t="n">
        <v>24.5899994503707</v>
      </c>
      <c r="B2475" s="1" t="n">
        <v>-138</v>
      </c>
      <c r="D2475" s="1" t="n">
        <v>24.992666015625</v>
      </c>
      <c r="E2475" s="1" t="n">
        <v>-146.953125</v>
      </c>
      <c r="F2475" t="n">
        <v>0.415645822694044</v>
      </c>
    </row>
    <row r="2476" spans="1:6">
      <c r="A2476" s="1" t="n">
        <v>24.5999994501472</v>
      </c>
      <c r="B2476" s="1" t="n">
        <v>-137</v>
      </c>
      <c r="D2476" s="1" t="n">
        <v>25.0028173828125</v>
      </c>
      <c r="E2476" s="1" t="n">
        <v>-145.986328125</v>
      </c>
      <c r="F2476" t="n">
        <v>0.43607763288943</v>
      </c>
    </row>
    <row r="2477" spans="1:6">
      <c r="A2477" s="1" t="n">
        <v>24.6099994499236</v>
      </c>
      <c r="B2477" s="1" t="n">
        <v>-136</v>
      </c>
      <c r="D2477" s="1" t="n">
        <v>25.01296875</v>
      </c>
      <c r="E2477" s="1" t="n">
        <v>-144.97119140625</v>
      </c>
      <c r="F2477" t="n">
        <v>0.456138857553736</v>
      </c>
    </row>
    <row r="2478" spans="1:6">
      <c r="A2478" s="1" t="n">
        <v>24.6199994497001</v>
      </c>
      <c r="B2478" s="1" t="n">
        <v>-135</v>
      </c>
      <c r="D2478" s="1" t="n">
        <v>25.0231201171875</v>
      </c>
      <c r="E2478" s="1" t="n">
        <v>-143.9560546875</v>
      </c>
      <c r="F2478" t="n">
        <v>0.475829866518557</v>
      </c>
    </row>
    <row r="2479" spans="1:6">
      <c r="A2479" s="1" t="n">
        <v>24.6299994494766</v>
      </c>
      <c r="B2479" s="1" t="n">
        <v>-134</v>
      </c>
      <c r="D2479" s="1" t="n">
        <v>25.033271484375</v>
      </c>
      <c r="E2479" s="1" t="n">
        <v>-142.9892578125</v>
      </c>
      <c r="F2479" t="n">
        <v>0.495151643993127</v>
      </c>
    </row>
    <row r="2480" spans="1:6">
      <c r="A2480" s="1" t="n">
        <v>24.6399994492531</v>
      </c>
      <c r="B2480" s="1" t="n">
        <v>-133</v>
      </c>
      <c r="D2480" s="1" t="n">
        <v>25.0434228515625</v>
      </c>
      <c r="E2480" s="1" t="n">
        <v>-141.97412109375</v>
      </c>
      <c r="F2480" t="n">
        <v>0.514106012935287</v>
      </c>
    </row>
    <row r="2481" spans="1:6">
      <c r="A2481" s="1" t="n">
        <v>24.6499994490296</v>
      </c>
      <c r="B2481" s="1" t="n">
        <v>-132</v>
      </c>
      <c r="D2481" s="1" t="n">
        <v>25.05357421875</v>
      </c>
      <c r="E2481" s="1" t="n">
        <v>-140.958984375</v>
      </c>
      <c r="F2481" t="n">
        <v>0.532695548156583</v>
      </c>
    </row>
    <row r="2482" spans="1:6">
      <c r="A2482" s="1" t="n">
        <v>24.659999448806</v>
      </c>
      <c r="B2482" s="1" t="n">
        <v>-131</v>
      </c>
      <c r="D2482" s="1" t="n">
        <v>25.0637255859375</v>
      </c>
      <c r="E2482" s="1" t="n">
        <v>-139.9921875</v>
      </c>
      <c r="F2482" t="n">
        <v>0.550923701183603</v>
      </c>
    </row>
    <row r="2483" spans="1:6">
      <c r="A2483" s="1" t="n">
        <v>24.6699994485825</v>
      </c>
      <c r="B2483" s="1" t="n">
        <v>-130</v>
      </c>
      <c r="D2483" s="1" t="n">
        <v>25.073876953125</v>
      </c>
      <c r="E2483" s="1" t="n">
        <v>-138.97705078125</v>
      </c>
      <c r="F2483" t="n">
        <v>0.568795268256258</v>
      </c>
    </row>
    <row r="2484" spans="1:6">
      <c r="A2484" s="1" t="n">
        <v>24.679999448359</v>
      </c>
      <c r="B2484" s="1" t="n">
        <v>-129</v>
      </c>
      <c r="D2484" s="1" t="n">
        <v>25.0840283203125</v>
      </c>
      <c r="E2484" s="1" t="n">
        <v>-137.9619140625</v>
      </c>
      <c r="F2484" t="n">
        <v>0.586316274594635</v>
      </c>
    </row>
    <row r="2485" spans="1:6">
      <c r="A2485" s="1" t="n">
        <v>24.6899994481355</v>
      </c>
      <c r="B2485" s="1" t="n">
        <v>-128</v>
      </c>
      <c r="D2485" s="1" t="n">
        <v>25.0941796875</v>
      </c>
      <c r="E2485" s="1" t="n">
        <v>-136.9951171875</v>
      </c>
      <c r="F2485" t="n">
        <v>0.603493990975994</v>
      </c>
    </row>
    <row r="2486" spans="1:6">
      <c r="A2486" s="1" t="n">
        <v>24.699999447912</v>
      </c>
      <c r="B2486" s="1" t="n">
        <v>-127</v>
      </c>
      <c r="D2486" s="1" t="n">
        <v>25.1043310546875</v>
      </c>
      <c r="E2486" s="1" t="n">
        <v>-135.97998046875</v>
      </c>
      <c r="F2486" t="n">
        <v>0.620336791847811</v>
      </c>
    </row>
    <row r="2487" spans="1:6">
      <c r="A2487" s="1" t="n">
        <v>24.7099994476885</v>
      </c>
      <c r="B2487" s="1" t="n">
        <v>-126</v>
      </c>
      <c r="D2487" s="1" t="n">
        <v>25.114482421875</v>
      </c>
      <c r="E2487" s="1" t="n">
        <v>-134.96484375</v>
      </c>
      <c r="F2487" t="n">
        <v>0.63685413595946</v>
      </c>
    </row>
    <row r="2488" spans="1:6">
      <c r="A2488" s="1" t="n">
        <v>24.7199994474649</v>
      </c>
      <c r="B2488" s="1" t="n">
        <v>-125</v>
      </c>
      <c r="D2488" s="1" t="n">
        <v>25.1246337890625</v>
      </c>
      <c r="E2488" s="1" t="n">
        <v>-133.998046875</v>
      </c>
      <c r="F2488" t="n">
        <v>0.653056877383419</v>
      </c>
    </row>
    <row r="2489" spans="1:6">
      <c r="A2489" s="1" t="n">
        <v>24.7299994472414</v>
      </c>
      <c r="B2489" s="1" t="n">
        <v>-124</v>
      </c>
      <c r="D2489" s="1" t="n">
        <v>25.13478515625</v>
      </c>
      <c r="E2489" s="1" t="n">
        <v>-132.98291015625</v>
      </c>
      <c r="F2489" t="n">
        <v>0.668956996851004</v>
      </c>
    </row>
    <row r="2490" spans="1:6">
      <c r="A2490" s="1" t="n">
        <v>24.7399994470179</v>
      </c>
      <c r="B2490" s="1" t="n">
        <v>-123</v>
      </c>
      <c r="D2490" s="1" t="n">
        <v>25.1449365234375</v>
      </c>
      <c r="E2490" s="1" t="n">
        <v>-131.9677734375</v>
      </c>
      <c r="F2490" t="n">
        <v>0.684567474266692</v>
      </c>
    </row>
    <row r="2491" spans="1:6">
      <c r="A2491" s="1" t="n">
        <v>24.7499994467944</v>
      </c>
      <c r="B2491" s="1" t="n">
        <v>-122</v>
      </c>
      <c r="D2491" s="1" t="n">
        <v>25.155087890625</v>
      </c>
      <c r="E2491" s="1" t="n">
        <v>-130.95263671875</v>
      </c>
      <c r="F2491" t="n">
        <v>0.699902117126311</v>
      </c>
    </row>
    <row r="2492" spans="1:6">
      <c r="A2492" s="1" t="n">
        <v>24.7599994465709</v>
      </c>
      <c r="B2492" s="1" t="n">
        <v>-121</v>
      </c>
      <c r="D2492" s="1" t="n">
        <v>25.1652392578125</v>
      </c>
      <c r="E2492" s="1" t="n">
        <v>-129.98583984375</v>
      </c>
      <c r="F2492" t="n">
        <v>0.714975411205886</v>
      </c>
    </row>
    <row r="2493" spans="1:6">
      <c r="A2493" s="1" t="n">
        <v>24.7699994463474</v>
      </c>
      <c r="B2493" s="1" t="n">
        <v>-120</v>
      </c>
      <c r="D2493" s="1" t="n">
        <v>25.175390625</v>
      </c>
      <c r="E2493" s="1" t="n">
        <v>-128.970703125</v>
      </c>
      <c r="F2493" t="n">
        <v>0.729802651693028</v>
      </c>
    </row>
    <row r="2494" spans="1:6">
      <c r="A2494" s="1" t="n">
        <v>24.7799994461238</v>
      </c>
      <c r="B2494" s="1" t="n">
        <v>-119</v>
      </c>
      <c r="D2494" s="1" t="n">
        <v>25.1855419921875</v>
      </c>
      <c r="E2494" s="1" t="n">
        <v>-127.95556640625</v>
      </c>
      <c r="F2494" t="n">
        <v>0.744399539496078</v>
      </c>
    </row>
    <row r="2495" spans="1:6">
      <c r="A2495" s="1" t="n">
        <v>24.7899994459003</v>
      </c>
      <c r="B2495" s="1" t="n">
        <v>-118</v>
      </c>
      <c r="D2495" s="1" t="n">
        <v>25.195693359375</v>
      </c>
      <c r="E2495" s="1" t="n">
        <v>-126.98876953125</v>
      </c>
      <c r="F2495" t="n">
        <v>0.758781893994135</v>
      </c>
    </row>
    <row r="2496" spans="1:6">
      <c r="A2496" s="1" t="n">
        <v>24.7999994456768</v>
      </c>
      <c r="B2496" s="1" t="n">
        <v>-117</v>
      </c>
      <c r="D2496" s="1" t="n">
        <v>25.2058447265625</v>
      </c>
      <c r="E2496" s="1" t="n">
        <v>-125.9736328125</v>
      </c>
      <c r="F2496" t="n">
        <v>0.772965380241294</v>
      </c>
    </row>
    <row r="2497" spans="1:6">
      <c r="A2497" s="1" t="n">
        <v>24.8099994454533</v>
      </c>
      <c r="B2497" s="1" t="n">
        <v>-116</v>
      </c>
      <c r="D2497" s="1" t="n">
        <v>25.21599609375</v>
      </c>
      <c r="E2497" s="1" t="n">
        <v>-124.95849609375</v>
      </c>
      <c r="F2497" t="n">
        <v>0.786965224850971</v>
      </c>
    </row>
    <row r="2498" spans="1:6">
      <c r="A2498" s="1" t="n">
        <v>24.8199994452298</v>
      </c>
      <c r="B2498" s="1" t="n">
        <v>-115</v>
      </c>
      <c r="D2498" s="1" t="n">
        <v>25.2261474609375</v>
      </c>
      <c r="E2498" s="1" t="n">
        <v>-123.99169921875</v>
      </c>
      <c r="F2498" t="n">
        <v>0.800796158818984</v>
      </c>
    </row>
    <row r="2499" spans="1:6">
      <c r="A2499" s="1" t="n">
        <v>24.8299994450063</v>
      </c>
      <c r="B2499" s="1" t="n">
        <v>-114</v>
      </c>
      <c r="D2499" s="1" t="n">
        <v>25.236298828125</v>
      </c>
      <c r="E2499" s="1" t="n">
        <v>-122.9765625</v>
      </c>
      <c r="F2499" t="n">
        <v>0.814471866050705</v>
      </c>
    </row>
    <row r="2500" spans="1:6">
      <c r="A2500" s="1" t="n">
        <v>24.8399994447827</v>
      </c>
      <c r="B2500" s="1" t="n">
        <v>-113</v>
      </c>
      <c r="D2500" s="1" t="n">
        <v>25.2464501953125</v>
      </c>
      <c r="E2500" s="1" t="n">
        <v>-121.96142578125</v>
      </c>
      <c r="F2500" t="n">
        <v>0.828004564797002</v>
      </c>
    </row>
    <row r="2501" spans="1:6">
      <c r="A2501" s="1" t="n">
        <v>24.8499994445592</v>
      </c>
      <c r="B2501" s="1" t="n">
        <v>-112</v>
      </c>
      <c r="D2501" s="1" t="n">
        <v>25.2566015625</v>
      </c>
      <c r="E2501" s="1" t="n">
        <v>-120.99462890625</v>
      </c>
      <c r="F2501" t="n">
        <v>0.841404634160115</v>
      </c>
    </row>
    <row r="2502" spans="1:6">
      <c r="A2502" s="1" t="n">
        <v>24.8599994443357</v>
      </c>
      <c r="B2502" s="1" t="n">
        <v>-111</v>
      </c>
      <c r="D2502" s="1" t="n">
        <v>25.2667529296875</v>
      </c>
      <c r="E2502" s="1" t="n">
        <v>-119.9794921875</v>
      </c>
      <c r="F2502" t="n">
        <v>0.854680286553294</v>
      </c>
    </row>
    <row r="2503" spans="1:6">
      <c r="A2503" s="1" t="n">
        <v>24.8699994441122</v>
      </c>
      <c r="B2503" s="1" t="n">
        <v>-110</v>
      </c>
      <c r="D2503" s="1" t="n">
        <v>25.276904296875</v>
      </c>
      <c r="E2503" s="1" t="n">
        <v>-118.96435546875</v>
      </c>
      <c r="F2503" t="n">
        <v>0.867837405382078</v>
      </c>
    </row>
    <row r="2504" spans="1:6">
      <c r="A2504" s="1" t="n">
        <v>24.8799994438887</v>
      </c>
      <c r="B2504" s="1" t="n">
        <v>-109</v>
      </c>
      <c r="D2504" s="1" t="n">
        <v>25.2870556640625</v>
      </c>
      <c r="E2504" s="1" t="n">
        <v>-117.99755859375</v>
      </c>
      <c r="F2504" t="n">
        <v>0.880878971160027</v>
      </c>
    </row>
    <row r="2505" spans="1:6">
      <c r="A2505" s="1" t="n">
        <v>24.8899994436651</v>
      </c>
      <c r="B2505" s="1" t="n">
        <v>-108</v>
      </c>
      <c r="D2505" s="1" t="n">
        <v>25.29720703125</v>
      </c>
      <c r="E2505" s="1" t="n">
        <v>-116.982421875</v>
      </c>
      <c r="F2505" t="n">
        <v>0.893804694616265</v>
      </c>
    </row>
    <row r="2506" spans="1:6">
      <c r="A2506" s="1" t="n">
        <v>24.8999994434416</v>
      </c>
      <c r="B2506" s="1" t="n">
        <v>-107</v>
      </c>
      <c r="D2506" s="1" t="n">
        <v>25.3073583984375</v>
      </c>
      <c r="E2506" s="1" t="n">
        <v>-115.96728515625</v>
      </c>
      <c r="F2506" t="n">
        <v>0.90661079589436</v>
      </c>
    </row>
    <row r="2507" spans="1:6">
      <c r="A2507" s="1" t="n">
        <v>24.9099994432181</v>
      </c>
      <c r="B2507" s="1" t="n">
        <v>-106</v>
      </c>
      <c r="D2507" s="1" t="n">
        <v>25.317509765625</v>
      </c>
      <c r="E2507" s="1" t="n">
        <v>-114.9521484375</v>
      </c>
      <c r="F2507" t="n">
        <v>0.919289760049792</v>
      </c>
    </row>
    <row r="2508" spans="1:6">
      <c r="A2508" s="1" t="n">
        <v>24.9199994429946</v>
      </c>
      <c r="B2508" s="1" t="n">
        <v>-105</v>
      </c>
      <c r="D2508" s="1" t="n">
        <v>25.3276611328125</v>
      </c>
      <c r="E2508" s="1" t="n">
        <v>-113.9853515625</v>
      </c>
      <c r="F2508" t="n">
        <v>0.931830163048319</v>
      </c>
    </row>
    <row r="2509" spans="1:6">
      <c r="A2509" s="1" t="n">
        <v>24.9299994427711</v>
      </c>
      <c r="B2509" s="1" t="n">
        <v>-104</v>
      </c>
      <c r="D2509" s="1" t="n">
        <v>25.3378125</v>
      </c>
      <c r="E2509" s="1" t="n">
        <v>-112.97021484375</v>
      </c>
      <c r="F2509" t="n">
        <v>0.944216568527801</v>
      </c>
    </row>
    <row r="2510" spans="1:6">
      <c r="A2510" s="1" t="n">
        <v>24.9399994425476</v>
      </c>
      <c r="B2510" s="1" t="n">
        <v>-103</v>
      </c>
      <c r="D2510" s="1" t="n">
        <v>25.3479638671875</v>
      </c>
      <c r="E2510" s="1" t="n">
        <v>-111.955078125</v>
      </c>
      <c r="F2510" t="n">
        <v>0.956429504959795</v>
      </c>
    </row>
    <row r="2511" spans="1:6">
      <c r="A2511" s="1" t="n">
        <v>24.949999442324</v>
      </c>
      <c r="B2511" s="1" t="n">
        <v>-102</v>
      </c>
      <c r="D2511" s="1" t="n">
        <v>25.358115234375</v>
      </c>
      <c r="E2511" s="1" t="n">
        <v>-110.98828125</v>
      </c>
      <c r="F2511" t="n">
        <v>0.968445547038824</v>
      </c>
    </row>
    <row r="2512" spans="1:6">
      <c r="A2512" s="1" t="n">
        <v>24.9599994421005</v>
      </c>
      <c r="B2512" s="1" t="n">
        <v>-101</v>
      </c>
      <c r="D2512" s="1" t="n">
        <v>25.3682666015625</v>
      </c>
      <c r="E2512" s="1" t="n">
        <v>-109.97314453125</v>
      </c>
      <c r="F2512" t="n">
        <v>0.980237481327227</v>
      </c>
    </row>
    <row r="2513" spans="1:6">
      <c r="A2513" s="1" t="n">
        <v>24.969999441877</v>
      </c>
      <c r="B2513" s="1" t="n">
        <v>-100</v>
      </c>
      <c r="D2513" s="1" t="n">
        <v>25.37841796875</v>
      </c>
      <c r="E2513" s="1" t="n">
        <v>-108.9580078125</v>
      </c>
      <c r="F2513" t="n">
        <v>0.991774593629896</v>
      </c>
    </row>
    <row r="2514" spans="1:6">
      <c r="A2514" s="1" t="n">
        <v>24.9799994416535</v>
      </c>
      <c r="B2514" s="1" t="n">
        <v>-99</v>
      </c>
      <c r="D2514" s="1" t="n">
        <v>25.3885693359375</v>
      </c>
      <c r="E2514" s="1" t="n">
        <v>-107.9912109375</v>
      </c>
      <c r="F2514" t="n">
        <v>1.00302305819036</v>
      </c>
    </row>
    <row r="2515" spans="1:6">
      <c r="A2515" s="1" t="n">
        <v>24.98999944143</v>
      </c>
      <c r="B2515" s="1" t="n">
        <v>-98</v>
      </c>
      <c r="D2515" s="1" t="n">
        <v>25.398720703125</v>
      </c>
      <c r="E2515" s="1" t="n">
        <v>-106.97607421875</v>
      </c>
      <c r="F2515" t="n">
        <v>1.01394642151114</v>
      </c>
    </row>
    <row r="2516" spans="1:6">
      <c r="A2516" s="1" t="n">
        <v>24.9999994412065</v>
      </c>
      <c r="B2516" s="1" t="n">
        <v>-97</v>
      </c>
      <c r="D2516" s="1" t="n">
        <v>25.4088720703125</v>
      </c>
      <c r="E2516" s="1" t="n">
        <v>-105.9609375</v>
      </c>
      <c r="F2516" t="n">
        <v>1.02450620837335</v>
      </c>
    </row>
    <row r="2517" spans="1:6">
      <c r="A2517" s="1" t="n">
        <v>25.0099994409829</v>
      </c>
      <c r="B2517" s="1" t="n">
        <v>-96</v>
      </c>
      <c r="D2517" s="1" t="n">
        <v>25.4190234375</v>
      </c>
      <c r="E2517" s="1" t="n">
        <v>-104.994140625</v>
      </c>
      <c r="F2517" t="n">
        <v>1.03466260362823</v>
      </c>
    </row>
    <row r="2518" spans="1:6">
      <c r="A2518" s="1" t="n">
        <v>25.0199994407594</v>
      </c>
      <c r="B2518" s="1" t="n">
        <v>-95</v>
      </c>
      <c r="D2518" s="1" t="n">
        <v>25.4291748046875</v>
      </c>
      <c r="E2518" s="1" t="n">
        <v>-103.97900390625</v>
      </c>
      <c r="F2518" t="n">
        <v>1.04437523267399</v>
      </c>
    </row>
    <row r="2519" spans="1:6">
      <c r="A2519" s="1" t="n">
        <v>25.0299994405359</v>
      </c>
      <c r="B2519" s="1" t="n">
        <v>-94</v>
      </c>
      <c r="D2519" s="1" t="n">
        <v>25.439326171875</v>
      </c>
      <c r="E2519" s="1" t="n">
        <v>-102.9638671875</v>
      </c>
      <c r="F2519" t="n">
        <v>1.05360400485848</v>
      </c>
    </row>
    <row r="2520" spans="1:6">
      <c r="A2520" s="1" t="n">
        <v>25.0399994403124</v>
      </c>
      <c r="B2520" s="1" t="n">
        <v>-93</v>
      </c>
      <c r="D2520" s="1" t="n">
        <v>25.4494775390625</v>
      </c>
      <c r="E2520" s="1" t="n">
        <v>-101.9970703125</v>
      </c>
      <c r="F2520" t="n">
        <v>1.06231001145833</v>
      </c>
    </row>
    <row r="2521" spans="1:6">
      <c r="A2521" s="1" t="n">
        <v>25.0499994400889</v>
      </c>
      <c r="B2521" s="1" t="n">
        <v>-92</v>
      </c>
      <c r="D2521" s="1" t="n">
        <v>25.45962890625</v>
      </c>
      <c r="E2521" s="1" t="n">
        <v>-100.98193359375</v>
      </c>
      <c r="F2521" t="n">
        <v>1.07045646156396</v>
      </c>
    </row>
    <row r="2522" spans="1:6">
      <c r="A2522" s="1" t="n">
        <v>25.0599994398654</v>
      </c>
      <c r="B2522" s="1" t="n">
        <v>-91</v>
      </c>
      <c r="D2522" s="1" t="n">
        <v>25.4697802734375</v>
      </c>
      <c r="E2522" s="1" t="n">
        <v>-99.966796875</v>
      </c>
      <c r="F2522" t="n">
        <v>1.07800962000691</v>
      </c>
    </row>
    <row r="2523" spans="1:6">
      <c r="A2523" s="1" t="n">
        <v>25.0699994396418</v>
      </c>
      <c r="B2523" s="1" t="n">
        <v>-90</v>
      </c>
      <c r="D2523" s="1" t="n">
        <v>25.479931640625</v>
      </c>
      <c r="E2523" s="1" t="n">
        <v>-99</v>
      </c>
      <c r="F2523" t="n">
        <v>1.08493975486245</v>
      </c>
    </row>
    <row r="2524" spans="1:6">
      <c r="A2524" s="1" t="n">
        <v>25.0799994394183</v>
      </c>
      <c r="B2524" s="1" t="n">
        <v>-89</v>
      </c>
      <c r="D2524" s="1" t="n">
        <v>25.4900830078125</v>
      </c>
      <c r="E2524" s="1" t="n">
        <v>-97.98486328125</v>
      </c>
      <c r="F2524" t="n">
        <v>1.0912220366966</v>
      </c>
    </row>
    <row r="2525" spans="1:6">
      <c r="A2525" s="1" t="n">
        <v>25.0899994391948</v>
      </c>
      <c r="B2525" s="1" t="n">
        <v>-88</v>
      </c>
      <c r="D2525" s="1" t="n">
        <v>25.500234375</v>
      </c>
      <c r="E2525" s="1" t="n">
        <v>-96.9697265625</v>
      </c>
      <c r="F2525" t="n">
        <v>1.09683737635465</v>
      </c>
    </row>
    <row r="2526" spans="1:6">
      <c r="A2526" s="1" t="n">
        <v>25.0999994389713</v>
      </c>
      <c r="B2526" s="1" t="n">
        <v>-87</v>
      </c>
      <c r="D2526" s="1" t="n">
        <v>25.5103857421875</v>
      </c>
      <c r="E2526" s="1" t="n">
        <v>-95.95458984375</v>
      </c>
      <c r="F2526" t="n">
        <v>1.10177319016923</v>
      </c>
    </row>
    <row r="2527" spans="1:6">
      <c r="A2527" s="1" t="n">
        <v>25.1099994387478</v>
      </c>
      <c r="B2527" s="1" t="n">
        <v>-86</v>
      </c>
      <c r="D2527" s="1" t="n">
        <v>25.520537109375</v>
      </c>
      <c r="E2527" s="1" t="n">
        <v>-94.98779296875</v>
      </c>
      <c r="F2527" t="n">
        <v>1.10602404973323</v>
      </c>
    </row>
    <row r="2528" spans="1:6">
      <c r="A2528" s="1" t="n">
        <v>25.1199994385242</v>
      </c>
      <c r="B2528" s="1" t="n">
        <v>-85</v>
      </c>
      <c r="D2528" s="1" t="n">
        <v>25.5306884765625</v>
      </c>
      <c r="E2528" s="1" t="n">
        <v>-93.97265625</v>
      </c>
      <c r="F2528" t="n">
        <v>1.10959222393639</v>
      </c>
    </row>
    <row r="2529" spans="1:6">
      <c r="A2529" s="1" t="n">
        <v>25.1299994383007</v>
      </c>
      <c r="B2529" s="1" t="n">
        <v>-84</v>
      </c>
      <c r="D2529" s="1" t="n">
        <v>25.54083984375</v>
      </c>
      <c r="E2529" s="1" t="n">
        <v>-92.95751953125</v>
      </c>
      <c r="F2529" t="n">
        <v>1.11248805942867</v>
      </c>
    </row>
    <row r="2530" spans="1:6">
      <c r="A2530" s="1" t="n">
        <v>25.1399994380772</v>
      </c>
      <c r="B2530" s="1" t="n">
        <v>-83</v>
      </c>
      <c r="D2530" s="1" t="n">
        <v>25.5509912109375</v>
      </c>
      <c r="E2530" s="1" t="n">
        <v>-91.99072265625</v>
      </c>
      <c r="F2530" t="n">
        <v>1.11473020878272</v>
      </c>
    </row>
    <row r="2531" spans="1:6">
      <c r="A2531" s="1" t="n">
        <v>25.1499994378537</v>
      </c>
      <c r="B2531" s="1" t="n">
        <v>-82</v>
      </c>
      <c r="D2531" s="1" t="n">
        <v>25.561142578125</v>
      </c>
      <c r="E2531" s="1" t="n">
        <v>-90.9755859375</v>
      </c>
      <c r="F2531" t="n">
        <v>1.11634568809109</v>
      </c>
    </row>
    <row r="2532" spans="1:6">
      <c r="A2532" s="1" t="n">
        <v>25.1599994376302</v>
      </c>
      <c r="B2532" s="1" t="n">
        <v>-81</v>
      </c>
      <c r="D2532" s="1" t="n">
        <v>25.5712939453125</v>
      </c>
      <c r="E2532" s="1" t="n">
        <v>-89.984619140625</v>
      </c>
      <c r="F2532" t="n">
        <v>1.11736975156245</v>
      </c>
    </row>
    <row r="2533" spans="1:6">
      <c r="A2533" s="1" t="n">
        <v>25.1699994374067</v>
      </c>
      <c r="B2533" s="1" t="n">
        <v>-80</v>
      </c>
      <c r="D2533" s="1" t="n">
        <v>25.5814453125</v>
      </c>
      <c r="E2533" s="1" t="n">
        <v>-88.99365234375</v>
      </c>
      <c r="F2533" t="n">
        <v>1.11784559342425</v>
      </c>
    </row>
    <row r="2534" spans="1:6">
      <c r="A2534" s="1" t="n">
        <v>25.1799994371831</v>
      </c>
      <c r="B2534" s="1" t="n">
        <v>-79</v>
      </c>
      <c r="D2534" s="1" t="n">
        <v>25.5915966796875</v>
      </c>
      <c r="E2534" s="1" t="n">
        <v>-87.978515625</v>
      </c>
      <c r="F2534" t="n">
        <v>1.1178238604643</v>
      </c>
    </row>
    <row r="2535" spans="1:6">
      <c r="A2535" s="1" t="n">
        <v>25.1899994369596</v>
      </c>
      <c r="B2535" s="1" t="n">
        <v>-78</v>
      </c>
      <c r="D2535" s="1" t="n">
        <v>25.601748046875</v>
      </c>
      <c r="E2535" s="1" t="n">
        <v>-86.987548828125</v>
      </c>
      <c r="F2535" t="n">
        <v>1.11736199924826</v>
      </c>
    </row>
    <row r="2536" spans="1:6">
      <c r="A2536" s="1" t="n">
        <v>25.1999994367361</v>
      </c>
      <c r="B2536" s="1" t="n">
        <v>-77</v>
      </c>
      <c r="D2536" s="1" t="n">
        <v>25.6118994140625</v>
      </c>
      <c r="E2536" s="1" t="n">
        <v>-85.99658203125</v>
      </c>
      <c r="F2536" t="n">
        <v>1.11652344346557</v>
      </c>
    </row>
    <row r="2537" spans="1:6">
      <c r="A2537" s="1" t="n">
        <v>25.2099994365126</v>
      </c>
      <c r="B2537" s="1" t="n">
        <v>-76</v>
      </c>
      <c r="D2537" s="1" t="n">
        <v>25.62205078125</v>
      </c>
      <c r="E2537" s="1" t="n">
        <v>-84.9814453125</v>
      </c>
      <c r="F2537" t="n">
        <v>1.11537664798178</v>
      </c>
    </row>
    <row r="2538" spans="1:6">
      <c r="A2538" s="1" t="n">
        <v>25.2199994362891</v>
      </c>
      <c r="B2538" s="1" t="n">
        <v>-75</v>
      </c>
      <c r="D2538" s="1" t="n">
        <v>25.6322021484375</v>
      </c>
      <c r="E2538" s="1" t="n">
        <v>-83.990478515625</v>
      </c>
      <c r="F2538" t="n">
        <v>1.11399401634957</v>
      </c>
    </row>
    <row r="2539" spans="1:6">
      <c r="A2539" s="1" t="n">
        <v>25.2299994360656</v>
      </c>
      <c r="B2539" s="1" t="n">
        <v>-74</v>
      </c>
      <c r="D2539" s="1" t="n">
        <v>25.642353515625</v>
      </c>
      <c r="E2539" s="1" t="n">
        <v>-82.99951171875</v>
      </c>
      <c r="F2539" t="n">
        <v>1.11245071389711</v>
      </c>
    </row>
    <row r="2540" spans="1:6">
      <c r="A2540" s="1" t="n">
        <v>25.239999435842</v>
      </c>
      <c r="B2540" s="1" t="n">
        <v>-73</v>
      </c>
      <c r="D2540" s="1" t="n">
        <v>25.6525048828125</v>
      </c>
      <c r="E2540" s="1" t="n">
        <v>-81.984375</v>
      </c>
      <c r="F2540" t="n">
        <v>1.11082327845996</v>
      </c>
    </row>
    <row r="2541" spans="1:6">
      <c r="A2541" s="1" t="n">
        <v>25.2499994356185</v>
      </c>
      <c r="B2541" s="1" t="n">
        <v>-72</v>
      </c>
      <c r="D2541" s="1" t="n">
        <v>25.66265625</v>
      </c>
      <c r="E2541" s="1" t="n">
        <v>-80.993408203125</v>
      </c>
      <c r="F2541" t="n">
        <v>1.10918861796868</v>
      </c>
    </row>
    <row r="2542" spans="1:6">
      <c r="A2542" s="1" t="n">
        <v>25.259999435395</v>
      </c>
      <c r="B2542" s="1" t="n">
        <v>-71</v>
      </c>
      <c r="D2542" s="1" t="n">
        <v>25.6728076171875</v>
      </c>
      <c r="E2542" s="1" t="n">
        <v>-79.978271484375</v>
      </c>
      <c r="F2542" t="n">
        <v>1.10762255837073</v>
      </c>
    </row>
    <row r="2543" spans="1:6">
      <c r="A2543" s="1" t="n">
        <v>25.2699994351715</v>
      </c>
      <c r="B2543" s="1" t="n">
        <v>-70</v>
      </c>
      <c r="D2543" s="1" t="n">
        <v>25.682958984375</v>
      </c>
      <c r="E2543" s="1" t="n">
        <v>-78.9873046875</v>
      </c>
      <c r="F2543" t="n">
        <v>1.10619864651507</v>
      </c>
    </row>
    <row r="2544" spans="1:6">
      <c r="A2544" s="1" t="n">
        <v>25.279999434948</v>
      </c>
      <c r="B2544" s="1" t="n">
        <v>-69</v>
      </c>
      <c r="D2544" s="1" t="n">
        <v>25.6931103515625</v>
      </c>
      <c r="E2544" s="1" t="n">
        <v>-77.996337890625</v>
      </c>
      <c r="F2544" t="n">
        <v>1.10498672548586</v>
      </c>
    </row>
    <row r="2545" spans="1:6">
      <c r="A2545" s="1" t="n">
        <v>25.2899994347245</v>
      </c>
      <c r="B2545" s="1" t="n">
        <v>-68</v>
      </c>
      <c r="D2545" s="1" t="n">
        <v>25.70326171875</v>
      </c>
      <c r="E2545" s="1" t="n">
        <v>-76.981201171875</v>
      </c>
      <c r="F2545" t="n">
        <v>1.10405198451646</v>
      </c>
    </row>
    <row r="2546" spans="1:6">
      <c r="A2546" s="1" t="n">
        <v>25.2999994345009</v>
      </c>
      <c r="B2546" s="1" t="n">
        <v>-67</v>
      </c>
      <c r="D2546" s="1" t="n">
        <v>25.7134130859375</v>
      </c>
      <c r="E2546" s="1" t="n">
        <v>-75.990234375</v>
      </c>
      <c r="F2546" t="n">
        <v>1.10345363804782</v>
      </c>
    </row>
    <row r="2547" spans="1:6">
      <c r="A2547" s="1" t="n">
        <v>25.3099994342774</v>
      </c>
      <c r="B2547" s="1" t="n">
        <v>-66</v>
      </c>
      <c r="D2547" s="1" t="n">
        <v>25.723564453125</v>
      </c>
      <c r="E2547" s="1" t="n">
        <v>-74.999267578125</v>
      </c>
      <c r="F2547" t="n">
        <v>1.10324425593749</v>
      </c>
    </row>
    <row r="2548" spans="1:6">
      <c r="A2548" s="1" t="n">
        <v>25.3199994340539</v>
      </c>
      <c r="B2548" s="1" t="n">
        <v>-65</v>
      </c>
      <c r="D2548" s="1" t="n">
        <v>25.7337158203125</v>
      </c>
      <c r="E2548" s="1" t="n">
        <v>-73.984130859375</v>
      </c>
      <c r="F2548" t="n">
        <v>1.10346930921312</v>
      </c>
    </row>
    <row r="2549" spans="1:6">
      <c r="A2549" s="1" t="n">
        <v>25.3299994338304</v>
      </c>
      <c r="B2549" s="1" t="n">
        <v>-64</v>
      </c>
      <c r="D2549" s="1" t="n">
        <v>25.7438671875</v>
      </c>
      <c r="E2549" s="1" t="n">
        <v>-72.9931640625</v>
      </c>
      <c r="F2549" t="n">
        <v>1.10416629524586</v>
      </c>
    </row>
    <row r="2550" spans="1:6">
      <c r="A2550" s="1" t="n">
        <v>25.3399994336069</v>
      </c>
      <c r="B2550" s="1" t="n">
        <v>-63</v>
      </c>
      <c r="D2550" s="1" t="n">
        <v>25.7540185546875</v>
      </c>
      <c r="E2550" s="1" t="n">
        <v>-71.97802734375</v>
      </c>
      <c r="F2550" t="n">
        <v>1.10536394876096</v>
      </c>
    </row>
    <row r="2551" spans="1:6">
      <c r="A2551" s="1" t="n">
        <v>25.3499994333833</v>
      </c>
      <c r="B2551" s="1" t="n">
        <v>-62</v>
      </c>
      <c r="D2551" s="1" t="n">
        <v>25.764169921875</v>
      </c>
      <c r="E2551" s="1" t="n">
        <v>-70.987060546875</v>
      </c>
      <c r="F2551" t="n">
        <v>1.10708242170502</v>
      </c>
    </row>
    <row r="2552" spans="1:6">
      <c r="A2552" s="1" t="n">
        <v>25.3599994331598</v>
      </c>
      <c r="B2552" s="1" t="n">
        <v>-61</v>
      </c>
      <c r="D2552" s="1" t="n">
        <v>25.7743212890625</v>
      </c>
      <c r="E2552" s="1" t="n">
        <v>-69.99609375</v>
      </c>
      <c r="F2552" t="n">
        <v>1.10933372752066</v>
      </c>
    </row>
    <row r="2553" spans="1:6">
      <c r="A2553" s="1" t="n">
        <v>25.3699994329363</v>
      </c>
      <c r="B2553" s="1" t="n">
        <v>-60</v>
      </c>
      <c r="D2553" s="1" t="n">
        <v>25.78447265625</v>
      </c>
      <c r="E2553" s="1" t="n">
        <v>-68.98095703125</v>
      </c>
      <c r="F2553" t="n">
        <v>1.11212182746194</v>
      </c>
    </row>
    <row r="2554" spans="1:6">
      <c r="A2554" s="1" t="n">
        <v>25.3799994327128</v>
      </c>
      <c r="B2554" s="1" t="n">
        <v>-59</v>
      </c>
      <c r="D2554" s="1" t="n">
        <v>25.7946240234375</v>
      </c>
      <c r="E2554" s="1" t="n">
        <v>-67.989990234375</v>
      </c>
      <c r="F2554" t="n">
        <v>1.11544275442659</v>
      </c>
    </row>
    <row r="2555" spans="1:6">
      <c r="A2555" s="1" t="n">
        <v>25.3899994324893</v>
      </c>
      <c r="B2555" s="1" t="n">
        <v>-58</v>
      </c>
      <c r="D2555" s="1" t="n">
        <v>25.804775390625</v>
      </c>
      <c r="E2555" s="1" t="n">
        <v>-66.9990234375</v>
      </c>
      <c r="F2555" t="n">
        <v>1.11928496752909</v>
      </c>
    </row>
    <row r="2556" spans="1:6">
      <c r="A2556" s="1" t="n">
        <v>25.3999994322658</v>
      </c>
      <c r="B2556" s="1" t="n">
        <v>-57</v>
      </c>
      <c r="D2556" s="1" t="n">
        <v>25.8149267578125</v>
      </c>
      <c r="E2556" s="1" t="n">
        <v>-65.98388671875</v>
      </c>
      <c r="F2556" t="n">
        <v>1.12363033997079</v>
      </c>
    </row>
    <row r="2557" spans="1:6">
      <c r="A2557" s="1" t="n">
        <v>25.4099994320422</v>
      </c>
      <c r="B2557" s="1" t="n">
        <v>-56</v>
      </c>
      <c r="D2557" s="1" t="n">
        <v>25.825078125</v>
      </c>
      <c r="E2557" s="1" t="n">
        <v>-64.992919921875</v>
      </c>
      <c r="F2557" t="n">
        <v>1.12845552011722</v>
      </c>
    </row>
    <row r="2558" spans="1:6">
      <c r="A2558" s="1" t="n">
        <v>25.4199994318187</v>
      </c>
      <c r="B2558" s="1" t="n">
        <v>-55</v>
      </c>
      <c r="D2558" s="1" t="n">
        <v>25.8352294921875</v>
      </c>
      <c r="E2558" s="1" t="n">
        <v>-63.977783203125</v>
      </c>
      <c r="F2558" t="n">
        <v>1.13373267675483</v>
      </c>
    </row>
    <row r="2559" spans="1:6">
      <c r="A2559" s="1" t="n">
        <v>25.4299994315952</v>
      </c>
      <c r="B2559" s="1" t="n">
        <v>-54</v>
      </c>
      <c r="D2559" s="1" t="n">
        <v>25.845380859375</v>
      </c>
      <c r="E2559" s="1" t="n">
        <v>-62.98681640625</v>
      </c>
      <c r="F2559" t="n">
        <v>1.13943022911641</v>
      </c>
    </row>
    <row r="2560" spans="1:6">
      <c r="A2560" s="1" t="n">
        <v>25.4399994313717</v>
      </c>
      <c r="B2560" s="1" t="n">
        <v>-53</v>
      </c>
      <c r="D2560" s="1" t="n">
        <v>25.8555322265625</v>
      </c>
      <c r="E2560" s="1" t="n">
        <v>-61.995849609375</v>
      </c>
      <c r="F2560" t="n">
        <v>1.14551396990461</v>
      </c>
    </row>
    <row r="2561" spans="1:6">
      <c r="A2561" s="1" t="n">
        <v>25.4499994311482</v>
      </c>
      <c r="B2561" s="1" t="n">
        <v>-52</v>
      </c>
      <c r="D2561" s="1" t="n">
        <v>25.86568359375</v>
      </c>
      <c r="E2561" s="1" t="n">
        <v>-60.980712890625</v>
      </c>
      <c r="F2561" t="n">
        <v>1.15194832225823</v>
      </c>
    </row>
    <row r="2562" spans="1:6">
      <c r="A2562" s="1" t="n">
        <v>25.4599994309247</v>
      </c>
      <c r="B2562" s="1" t="n">
        <v>-51</v>
      </c>
      <c r="D2562" s="1" t="n">
        <v>25.8758349609375</v>
      </c>
      <c r="E2562" s="1" t="n">
        <v>-59.98974609375</v>
      </c>
      <c r="F2562" t="n">
        <v>1.1586980073516</v>
      </c>
    </row>
    <row r="2563" spans="1:6">
      <c r="A2563" s="1" t="n">
        <v>25.4699994307011</v>
      </c>
      <c r="B2563" s="1" t="n">
        <v>-50</v>
      </c>
      <c r="D2563" s="1" t="n">
        <v>25.885986328125</v>
      </c>
      <c r="E2563" s="1" t="n">
        <v>-58.998779296875</v>
      </c>
      <c r="F2563" t="n">
        <v>1.16572879948832</v>
      </c>
    </row>
    <row r="2564" spans="1:6">
      <c r="A2564" s="1" t="n">
        <v>25.4799994304776</v>
      </c>
      <c r="B2564" s="1" t="n">
        <v>-49</v>
      </c>
      <c r="D2564" s="1" t="n">
        <v>25.8961376953125</v>
      </c>
      <c r="E2564" s="1" t="n">
        <v>-57.983642578125</v>
      </c>
      <c r="F2564" t="n">
        <v>1.17300814355365</v>
      </c>
    </row>
    <row r="2565" spans="1:6">
      <c r="A2565" s="1" t="n">
        <v>25.4899994302541</v>
      </c>
      <c r="B2565" s="1" t="n">
        <v>-48</v>
      </c>
      <c r="D2565" s="1" t="n">
        <v>25.9062890625</v>
      </c>
      <c r="E2565" s="1" t="n">
        <v>-56.99267578125</v>
      </c>
      <c r="F2565" t="n">
        <v>1.18050632996849</v>
      </c>
    </row>
    <row r="2566" spans="1:6">
      <c r="A2566" s="1" t="n">
        <v>25.4999994300306</v>
      </c>
      <c r="B2566" s="1" t="n">
        <v>-47</v>
      </c>
      <c r="D2566" s="1" t="n">
        <v>25.9164404296875</v>
      </c>
      <c r="E2566" s="1" t="n">
        <v>-55.9775390625</v>
      </c>
      <c r="F2566" t="n">
        <v>1.18819728191216</v>
      </c>
    </row>
    <row r="2567" spans="1:6">
      <c r="A2567" s="1" t="n">
        <v>25.5099994298071</v>
      </c>
      <c r="B2567" s="1" t="n">
        <v>-46</v>
      </c>
      <c r="D2567" s="1" t="n">
        <v>25.926591796875</v>
      </c>
      <c r="E2567" s="1" t="n">
        <v>-54.986572265625</v>
      </c>
      <c r="F2567" t="n">
        <v>1.19605968572348</v>
      </c>
    </row>
    <row r="2568" spans="1:6">
      <c r="A2568" s="1" t="n">
        <v>25.5199994295835</v>
      </c>
      <c r="B2568" s="1" t="n">
        <v>-45</v>
      </c>
      <c r="D2568" s="1" t="n">
        <v>25.9367431640625</v>
      </c>
      <c r="E2568" s="1" t="n">
        <v>-53.99560546875</v>
      </c>
      <c r="F2568" t="n">
        <v>1.20407737537461</v>
      </c>
    </row>
    <row r="2569" spans="1:6">
      <c r="A2569" s="1" t="n">
        <v>25.52999942936</v>
      </c>
      <c r="B2569" s="1" t="n">
        <v>-44</v>
      </c>
      <c r="D2569" s="1" t="n">
        <v>25.94689453125</v>
      </c>
      <c r="E2569" s="1" t="n">
        <v>-52.98046875</v>
      </c>
      <c r="F2569" t="n">
        <v>1.21223909505147</v>
      </c>
    </row>
    <row r="2570" spans="1:6">
      <c r="A2570" s="1" t="n">
        <v>25.5399994291365</v>
      </c>
      <c r="B2570" s="1" t="n">
        <v>-43</v>
      </c>
      <c r="D2570" s="1" t="n">
        <v>25.9570458984375</v>
      </c>
      <c r="E2570" s="1" t="n">
        <v>-51.989501953125</v>
      </c>
      <c r="F2570" t="n">
        <v>1.22053904920467</v>
      </c>
    </row>
    <row r="2571" spans="1:6">
      <c r="A2571" s="1" t="n">
        <v>25.549999428913</v>
      </c>
      <c r="B2571" s="1" t="n">
        <v>-42</v>
      </c>
      <c r="D2571" s="1" t="n">
        <v>25.967197265625</v>
      </c>
      <c r="E2571" s="1" t="n">
        <v>-50.99853515625</v>
      </c>
      <c r="F2571" t="n">
        <v>1.2289768595519</v>
      </c>
    </row>
    <row r="2572" spans="1:6">
      <c r="A2572" s="1" t="n">
        <v>25.5599994286895</v>
      </c>
      <c r="B2572" s="1" t="n">
        <v>-41</v>
      </c>
      <c r="D2572" s="1" t="n">
        <v>25.9773486328125</v>
      </c>
      <c r="E2572" s="1" t="n">
        <v>-49.9833984375</v>
      </c>
      <c r="F2572" t="n">
        <v>1.23755779665039</v>
      </c>
    </row>
    <row r="2573" spans="1:6">
      <c r="A2573" s="1" t="n">
        <v>25.569999428466</v>
      </c>
      <c r="B2573" s="1" t="n">
        <v>-40</v>
      </c>
      <c r="D2573" s="1" t="n">
        <v>25.9875</v>
      </c>
      <c r="E2573" s="1" t="n">
        <v>-48.992431640625</v>
      </c>
      <c r="F2573" t="n">
        <v>1.24629237260344</v>
      </c>
    </row>
    <row r="2574" spans="1:6">
      <c r="A2574" s="1" t="n">
        <v>25.5799994282424</v>
      </c>
      <c r="B2574" s="1" t="n">
        <v>-39</v>
      </c>
      <c r="D2574" s="1" t="n">
        <v>25.9976513671875</v>
      </c>
      <c r="E2574" s="1" t="n">
        <v>-47.977294921875</v>
      </c>
      <c r="F2574" t="n">
        <v>1.2551952792242</v>
      </c>
    </row>
    <row r="2575" spans="1:6">
      <c r="A2575" s="1" t="n">
        <v>25.5899994280189</v>
      </c>
      <c r="B2575" s="1" t="n">
        <v>-38</v>
      </c>
      <c r="D2575" s="1" t="n">
        <v>26.007802734375</v>
      </c>
      <c r="E2575" s="1" t="n">
        <v>-46.986328125</v>
      </c>
      <c r="F2575" t="n">
        <v>1.26428526529576</v>
      </c>
    </row>
    <row r="2576" spans="1:6">
      <c r="A2576" s="1" t="n">
        <v>25.5999994277954</v>
      </c>
      <c r="B2576" s="1" t="n">
        <v>-37</v>
      </c>
      <c r="D2576" s="1" t="n">
        <v>26.0179541015625</v>
      </c>
      <c r="E2576" s="1" t="n">
        <v>-45.995361328125</v>
      </c>
      <c r="F2576" t="n">
        <v>1.27358429655029</v>
      </c>
    </row>
    <row r="2577" spans="1:6">
      <c r="A2577" s="1" t="n">
        <v>25.6099994275719</v>
      </c>
      <c r="B2577" s="1" t="n">
        <v>-36</v>
      </c>
      <c r="D2577" s="1" t="n">
        <v>26.02810546875</v>
      </c>
      <c r="E2577" s="1" t="n">
        <v>-44.9923095703125</v>
      </c>
      <c r="F2577" t="n">
        <v>1.28311723058534</v>
      </c>
    </row>
    <row r="2578" spans="1:6">
      <c r="A2578" s="1" t="n">
        <v>25.6199994273484</v>
      </c>
      <c r="B2578" s="1" t="n">
        <v>-35</v>
      </c>
      <c r="D2578" s="1" t="n">
        <v>26.0382568359375</v>
      </c>
      <c r="E2578" s="1" t="n">
        <v>-43.9892578125</v>
      </c>
      <c r="F2578" t="n">
        <v>1.29291046922364</v>
      </c>
    </row>
    <row r="2579" spans="1:6">
      <c r="A2579" s="1" t="n">
        <v>25.6299994271249</v>
      </c>
      <c r="B2579" s="1" t="n">
        <v>-34</v>
      </c>
      <c r="D2579" s="1" t="n">
        <v>26.048408203125</v>
      </c>
      <c r="E2579" s="1" t="n">
        <v>-42.998291015625</v>
      </c>
      <c r="F2579" t="n">
        <v>1.30299071862218</v>
      </c>
    </row>
    <row r="2580" spans="1:6">
      <c r="A2580" s="1" t="n">
        <v>25.6399994269013</v>
      </c>
      <c r="B2580" s="1" t="n">
        <v>-33</v>
      </c>
      <c r="D2580" s="1" t="n">
        <v>26.0585595703125</v>
      </c>
      <c r="E2580" s="1" t="n">
        <v>-41.9952392578125</v>
      </c>
      <c r="F2580" t="n">
        <v>1.31338436907549</v>
      </c>
    </row>
    <row r="2581" spans="1:6">
      <c r="A2581" s="1" t="n">
        <v>25.6499994266778</v>
      </c>
      <c r="B2581" s="1" t="n">
        <v>-32</v>
      </c>
      <c r="D2581" s="1" t="n">
        <v>26.0687109375</v>
      </c>
      <c r="E2581" s="1" t="n">
        <v>-40.9921875</v>
      </c>
      <c r="F2581" t="n">
        <v>1.32411652266728</v>
      </c>
    </row>
    <row r="2582" spans="1:6">
      <c r="A2582" s="1" t="n">
        <v>25.6599994264543</v>
      </c>
      <c r="B2582" s="1" t="n">
        <v>-31</v>
      </c>
      <c r="D2582" s="1" t="n">
        <v>26.0788623046875</v>
      </c>
      <c r="E2582" s="1" t="n">
        <v>-39.9891357421875</v>
      </c>
      <c r="F2582" t="n">
        <v>1.33521030648648</v>
      </c>
    </row>
    <row r="2583" spans="1:6">
      <c r="A2583" s="1" t="n">
        <v>25.6699994262308</v>
      </c>
      <c r="B2583" s="1" t="n">
        <v>-30</v>
      </c>
      <c r="D2583" s="1" t="n">
        <v>26.089013671875</v>
      </c>
      <c r="E2583" s="1" t="n">
        <v>-38.9981689453125</v>
      </c>
      <c r="F2583" t="n">
        <v>1.34668596093371</v>
      </c>
    </row>
    <row r="2584" spans="1:6">
      <c r="A2584" s="1" t="n">
        <v>25.6799994260073</v>
      </c>
      <c r="B2584" s="1" t="n">
        <v>-29</v>
      </c>
      <c r="D2584" s="1" t="n">
        <v>26.0991650390625</v>
      </c>
      <c r="E2584" s="1" t="n">
        <v>-37.9951171875</v>
      </c>
      <c r="F2584" t="n">
        <v>1.35855913867629</v>
      </c>
    </row>
    <row r="2585" spans="1:6">
      <c r="A2585" s="1" t="n">
        <v>25.6899994257838</v>
      </c>
      <c r="B2585" s="1" t="n">
        <v>-28</v>
      </c>
      <c r="D2585" s="1" t="n">
        <v>26.10931640625</v>
      </c>
      <c r="E2585" s="1" t="n">
        <v>-36.9920654296875</v>
      </c>
      <c r="F2585" t="n">
        <v>1.37084073104663</v>
      </c>
    </row>
    <row r="2586" spans="1:6">
      <c r="A2586" s="1" t="n">
        <v>25.6999994255602</v>
      </c>
      <c r="B2586" s="1" t="n">
        <v>-27</v>
      </c>
      <c r="D2586" s="1" t="n">
        <v>26.1194677734375</v>
      </c>
      <c r="E2586" s="1" t="n">
        <v>-35.989013671875</v>
      </c>
      <c r="F2586" t="n">
        <v>1.3835362288429</v>
      </c>
    </row>
    <row r="2587" spans="1:6">
      <c r="A2587" s="1" t="n">
        <v>25.7099994253367</v>
      </c>
      <c r="B2587" s="1" t="n">
        <v>-26</v>
      </c>
      <c r="D2587" s="1" t="n">
        <v>26.129619140625</v>
      </c>
      <c r="E2587" s="1" t="n">
        <v>-34.998046875</v>
      </c>
      <c r="F2587" t="n">
        <v>1.39664521014413</v>
      </c>
    </row>
    <row r="2588" spans="1:6">
      <c r="A2588" s="1" t="n">
        <v>25.7199994251132</v>
      </c>
      <c r="B2588" s="1" t="n">
        <v>-25</v>
      </c>
      <c r="D2588" s="1" t="n">
        <v>26.1397705078125</v>
      </c>
      <c r="E2588" s="1" t="n">
        <v>-33.9949951171875</v>
      </c>
      <c r="F2588" t="n">
        <v>1.41016089149325</v>
      </c>
    </row>
    <row r="2589" spans="1:6">
      <c r="A2589" s="1" t="n">
        <v>25.7299994248897</v>
      </c>
      <c r="B2589" s="1" t="n">
        <v>-24</v>
      </c>
      <c r="D2589" s="1" t="n">
        <v>26.149921875</v>
      </c>
      <c r="E2589" s="1" t="n">
        <v>-32.991943359375</v>
      </c>
      <c r="F2589" t="n">
        <v>1.42406897217741</v>
      </c>
    </row>
    <row r="2590" spans="1:6">
      <c r="A2590" s="1" t="n">
        <v>25.7399994246662</v>
      </c>
      <c r="B2590" s="1" t="n">
        <v>-23</v>
      </c>
      <c r="D2590" s="1" t="n">
        <v>26.1600732421875</v>
      </c>
      <c r="E2590" s="1" t="n">
        <v>-31.9888916015625</v>
      </c>
      <c r="F2590" t="n">
        <v>1.43834810618787</v>
      </c>
    </row>
    <row r="2591" spans="1:6">
      <c r="A2591" s="1" t="n">
        <v>25.7499994244426</v>
      </c>
      <c r="B2591" s="1" t="n">
        <v>-22</v>
      </c>
      <c r="D2591" s="1" t="n">
        <v>26.170224609375</v>
      </c>
      <c r="E2591" s="1" t="n">
        <v>-30.9979248046875</v>
      </c>
      <c r="F2591" t="n">
        <v>1.45296986379399</v>
      </c>
    </row>
    <row r="2592" spans="1:6">
      <c r="A2592" s="1" t="n">
        <v>25.7599994242191</v>
      </c>
      <c r="B2592" s="1" t="n">
        <v>-21</v>
      </c>
      <c r="D2592" s="1" t="n">
        <v>26.1803759765625</v>
      </c>
      <c r="E2592" s="1" t="n">
        <v>-29.994873046875</v>
      </c>
      <c r="F2592" t="n">
        <v>1.46789865711193</v>
      </c>
    </row>
    <row r="2593" spans="1:6">
      <c r="A2593" s="1" t="n">
        <v>25.7699994239956</v>
      </c>
      <c r="B2593" s="1" t="n">
        <v>-20</v>
      </c>
      <c r="D2593" s="1" t="n">
        <v>26.19052734375</v>
      </c>
      <c r="E2593" s="1" t="n">
        <v>-28.9918212890625</v>
      </c>
      <c r="F2593" t="n">
        <v>1.48309190826419</v>
      </c>
    </row>
    <row r="2594" spans="1:6">
      <c r="A2594" s="1" t="n">
        <v>25.7799994237721</v>
      </c>
      <c r="B2594" s="1" t="n">
        <v>-19</v>
      </c>
      <c r="D2594" s="1" t="n">
        <v>26.2006787109375</v>
      </c>
      <c r="E2594" s="1" t="n">
        <v>-27.98876953125</v>
      </c>
      <c r="F2594" t="n">
        <v>1.49849963122518</v>
      </c>
    </row>
    <row r="2595" spans="1:6">
      <c r="A2595" s="1" t="n">
        <v>25.7899994235486</v>
      </c>
      <c r="B2595" s="1" t="n">
        <v>-18</v>
      </c>
      <c r="D2595" s="1" t="n">
        <v>26.210830078125</v>
      </c>
      <c r="E2595" s="1" t="n">
        <v>-26.997802734375</v>
      </c>
      <c r="F2595" t="n">
        <v>1.51406552666629</v>
      </c>
    </row>
    <row r="2596" spans="1:6">
      <c r="A2596" s="1" t="n">
        <v>25.7999994233251</v>
      </c>
      <c r="B2596" s="1" t="n">
        <v>-17</v>
      </c>
      <c r="D2596" s="1" t="n">
        <v>26.2209814453125</v>
      </c>
      <c r="E2596" s="1" t="n">
        <v>-25.9947509765625</v>
      </c>
      <c r="F2596" t="n">
        <v>1.52972754180001</v>
      </c>
    </row>
    <row r="2597" spans="1:6">
      <c r="A2597" s="1" t="n">
        <v>25.8099994231015</v>
      </c>
      <c r="B2597" s="1" t="n">
        <v>-16</v>
      </c>
      <c r="D2597" s="1" t="n">
        <v>26.2311328125</v>
      </c>
      <c r="E2597" s="1" t="n">
        <v>-24.99169921875</v>
      </c>
      <c r="F2597" t="n">
        <v>1.54541824381786</v>
      </c>
    </row>
    <row r="2598" spans="1:6">
      <c r="A2598" s="1" t="n">
        <v>25.819999422878</v>
      </c>
      <c r="B2598" s="1" t="n">
        <v>-15</v>
      </c>
      <c r="D2598" s="1" t="n">
        <v>26.2412841796875</v>
      </c>
      <c r="E2598" s="1" t="n">
        <v>-23.9886474609375</v>
      </c>
      <c r="F2598" t="n">
        <v>1.56106546713777</v>
      </c>
    </row>
    <row r="2599" spans="1:6">
      <c r="A2599" s="1" t="n">
        <v>25.8299994226545</v>
      </c>
      <c r="B2599" s="1" t="n">
        <v>-14</v>
      </c>
      <c r="D2599" s="1" t="n">
        <v>26.251435546875</v>
      </c>
      <c r="E2599" s="1" t="n">
        <v>-22.9976806640625</v>
      </c>
      <c r="F2599" t="n">
        <v>1.57659251114835</v>
      </c>
    </row>
    <row r="2600" spans="1:6">
      <c r="A2600" s="1" t="n">
        <v>25.839999422431</v>
      </c>
      <c r="B2600" s="1" t="n">
        <v>-13</v>
      </c>
      <c r="D2600" s="1" t="n">
        <v>26.2615869140625</v>
      </c>
      <c r="E2600" s="1" t="n">
        <v>-21.99462890625</v>
      </c>
      <c r="F2600" t="n">
        <v>1.59191963410988</v>
      </c>
    </row>
    <row r="2601" spans="1:6">
      <c r="A2601" s="1" t="n">
        <v>25.8499994222075</v>
      </c>
      <c r="B2601" s="1" t="n">
        <v>-12</v>
      </c>
      <c r="D2601" s="1" t="n">
        <v>26.27173828125</v>
      </c>
      <c r="E2601" s="1" t="n">
        <v>-20.9915771484375</v>
      </c>
      <c r="F2601" t="n">
        <v>1.60696500355371</v>
      </c>
    </row>
    <row r="2602" spans="1:6">
      <c r="A2602" s="1" t="n">
        <v>25.859999421984</v>
      </c>
      <c r="B2602" s="1" t="n">
        <v>-11</v>
      </c>
      <c r="D2602" s="1" t="n">
        <v>26.2818896484375</v>
      </c>
      <c r="E2602" s="1" t="n">
        <v>-19.988525390625</v>
      </c>
      <c r="F2602" t="n">
        <v>1.62164533572565</v>
      </c>
    </row>
    <row r="2603" spans="1:6">
      <c r="A2603" s="1" t="n">
        <v>25.8699994217604</v>
      </c>
      <c r="B2603" s="1" t="n">
        <v>-10</v>
      </c>
      <c r="D2603" s="1" t="n">
        <v>26.292041015625</v>
      </c>
      <c r="E2603" s="1" t="n">
        <v>-18.99755859375</v>
      </c>
      <c r="F2603" t="n">
        <v>1.63587672657723</v>
      </c>
    </row>
    <row r="2604" spans="1:6">
      <c r="A2604" s="1" t="n">
        <v>25.8799994215369</v>
      </c>
      <c r="B2604" s="1" t="n">
        <v>-9</v>
      </c>
      <c r="D2604" s="1" t="n">
        <v>26.3021923828125</v>
      </c>
      <c r="E2604" s="1" t="n">
        <v>-17.9945068359375</v>
      </c>
      <c r="F2604" t="n">
        <v>1.64957524687774</v>
      </c>
    </row>
    <row r="2605" spans="1:6">
      <c r="A2605" s="1" t="n">
        <v>25.8899994213134</v>
      </c>
      <c r="B2605" s="1" t="n">
        <v>-8</v>
      </c>
      <c r="D2605" s="1" t="n">
        <v>26.31234375</v>
      </c>
      <c r="E2605" s="1" t="n">
        <v>-16.991455078125</v>
      </c>
      <c r="F2605" t="n">
        <v>1.66265854441162</v>
      </c>
    </row>
    <row r="2606" spans="1:6">
      <c r="A2606" s="1" t="n">
        <v>25.8999994210899</v>
      </c>
      <c r="B2606" s="1" t="n">
        <v>-7</v>
      </c>
      <c r="D2606" s="1" t="n">
        <v>26.3224951171875</v>
      </c>
      <c r="E2606" s="1" t="n">
        <v>-15.991455078125</v>
      </c>
      <c r="F2606" t="n">
        <v>1.67504686097276</v>
      </c>
    </row>
    <row r="2607" spans="1:6">
      <c r="A2607" s="1" t="n">
        <v>25.9099994208664</v>
      </c>
      <c r="B2607" s="1" t="n">
        <v>-6</v>
      </c>
      <c r="D2607" s="1" t="n">
        <v>26.332646484375</v>
      </c>
      <c r="E2607" s="1" t="n">
        <v>-14.991455078125</v>
      </c>
      <c r="F2607" t="n">
        <v>1.68666356332139</v>
      </c>
    </row>
    <row r="2608" spans="1:6">
      <c r="A2608" s="1" t="n">
        <v>25.9199994206429</v>
      </c>
      <c r="B2608" s="1" t="n">
        <v>-5</v>
      </c>
      <c r="D2608" s="1" t="n">
        <v>26.3427978515625</v>
      </c>
      <c r="E2608" s="1" t="n">
        <v>-13.991455078125</v>
      </c>
      <c r="F2608" t="n">
        <v>1.69743606496873</v>
      </c>
    </row>
    <row r="2609" spans="1:6">
      <c r="A2609" s="1" t="n">
        <v>25.9299994204193</v>
      </c>
      <c r="B2609" s="1" t="n">
        <v>-4</v>
      </c>
      <c r="D2609" s="1" t="n">
        <v>26.35294921875</v>
      </c>
      <c r="E2609" s="1" t="n">
        <v>-12.991455078125</v>
      </c>
      <c r="F2609" t="n">
        <v>1.707296869859</v>
      </c>
    </row>
    <row r="2610" spans="1:6">
      <c r="A2610" s="1" t="n">
        <v>25.9399994201958</v>
      </c>
      <c r="B2610" s="1" t="n">
        <v>-3</v>
      </c>
      <c r="D2610" s="1" t="n">
        <v>26.3631005859375</v>
      </c>
      <c r="E2610" s="1" t="n">
        <v>-11.991455078125</v>
      </c>
      <c r="F2610" t="n">
        <v>1.71618454135025</v>
      </c>
    </row>
    <row r="2611" spans="1:6">
      <c r="A2611" s="1" t="n">
        <v>25.9499994199723</v>
      </c>
      <c r="B2611" s="1" t="n">
        <v>-2</v>
      </c>
      <c r="D2611" s="1" t="n">
        <v>26.373251953125</v>
      </c>
      <c r="E2611" s="1" t="n">
        <v>-10.991455078125</v>
      </c>
      <c r="F2611" t="n">
        <v>1.72404451489122</v>
      </c>
    </row>
    <row r="2612" spans="1:6">
      <c r="A2612" s="1" t="n">
        <v>25.9599994197488</v>
      </c>
      <c r="B2612" s="1" t="n">
        <v>-1</v>
      </c>
      <c r="D2612" s="1" t="n">
        <v>26.3834033203125</v>
      </c>
      <c r="E2612" s="1" t="n">
        <v>-9.991455078125</v>
      </c>
      <c r="F2612" t="n">
        <v>1.73082946173362</v>
      </c>
    </row>
    <row r="2613" spans="1:6">
      <c r="A2613" s="1" t="n">
        <v>25.9699994195253</v>
      </c>
      <c r="B2613" s="1" t="n">
        <v>0</v>
      </c>
      <c r="D2613" s="1" t="n">
        <v>26.3935546875</v>
      </c>
      <c r="E2613" s="1" t="n">
        <v>-8.991455078125</v>
      </c>
      <c r="F2613" t="n">
        <v>1.73650017904188</v>
      </c>
    </row>
    <row r="2614" spans="1:6">
      <c r="A2614" s="1" t="n">
        <v>25.9799994193017</v>
      </c>
      <c r="B2614" s="1" t="n">
        <v>1</v>
      </c>
      <c r="D2614" s="1" t="n">
        <v>26.4037060546875</v>
      </c>
      <c r="E2614" s="1" t="n">
        <v>-7.991455078125</v>
      </c>
      <c r="F2614" t="n">
        <v>1.74102617385382</v>
      </c>
    </row>
    <row r="2615" spans="1:6">
      <c r="A2615" s="1" t="n">
        <v>25.9899994190782</v>
      </c>
      <c r="B2615" s="1" t="n">
        <v>2</v>
      </c>
      <c r="D2615" s="1" t="n">
        <v>26.413857421875</v>
      </c>
      <c r="E2615" s="1" t="n">
        <v>-6.991455078125</v>
      </c>
      <c r="F2615" t="n">
        <v>1.74438622057994</v>
      </c>
    </row>
    <row r="2616" spans="1:6">
      <c r="A2616" s="1" t="n">
        <v>25.9999994188547</v>
      </c>
      <c r="B2616" s="1" t="n">
        <v>3</v>
      </c>
      <c r="D2616" s="1" t="n">
        <v>26.4240087890625</v>
      </c>
      <c r="E2616" s="1" t="n">
        <v>-5.991455078125</v>
      </c>
      <c r="F2616" t="n">
        <v>1.74656884164882</v>
      </c>
    </row>
    <row r="2617" spans="1:6">
      <c r="A2617" s="1" t="n">
        <v>26.0099994186312</v>
      </c>
      <c r="B2617" s="1" t="n">
        <v>4</v>
      </c>
      <c r="D2617" s="1" t="n">
        <v>26.43416015625</v>
      </c>
      <c r="E2617" s="1" t="n">
        <v>-4.991455078125</v>
      </c>
      <c r="F2617" t="n">
        <v>1.74757228178823</v>
      </c>
    </row>
    <row r="2618" spans="1:6">
      <c r="A2618" s="1" t="n">
        <v>26.0199994184077</v>
      </c>
      <c r="B2618" s="1" t="n">
        <v>5</v>
      </c>
      <c r="D2618" s="1" t="n">
        <v>26.4443115234375</v>
      </c>
      <c r="E2618" s="1" t="n">
        <v>-3.991455078125</v>
      </c>
      <c r="F2618" t="n">
        <v>1.74740479818544</v>
      </c>
    </row>
    <row r="2619" spans="1:6">
      <c r="A2619" s="1" t="n">
        <v>26.0299994181842</v>
      </c>
      <c r="B2619" s="1" t="n">
        <v>6</v>
      </c>
      <c r="D2619" s="1" t="n">
        <v>26.454462890625</v>
      </c>
      <c r="E2619" s="1" t="n">
        <v>-2.991455078125</v>
      </c>
      <c r="F2619" t="n">
        <v>1.74608488987202</v>
      </c>
    </row>
    <row r="2620" spans="1:6">
      <c r="A2620" s="1" t="n">
        <v>26.0399994179606</v>
      </c>
      <c r="B2620" s="1" t="n">
        <v>7</v>
      </c>
      <c r="D2620" s="1" t="n">
        <v>26.4646142578125</v>
      </c>
      <c r="E2620" s="1" t="n">
        <v>-1.991455078125</v>
      </c>
      <c r="F2620" t="n">
        <v>1.74364120378221</v>
      </c>
    </row>
    <row r="2621" spans="1:6">
      <c r="A2621" s="1" t="n">
        <v>26.0499994177371</v>
      </c>
      <c r="B2621" s="1" t="n">
        <v>8</v>
      </c>
      <c r="D2621" s="1" t="n">
        <v>26.474765625</v>
      </c>
      <c r="E2621" s="1" t="n">
        <v>-0.991455078125</v>
      </c>
      <c r="F2621" t="n">
        <v>1.74011245959903</v>
      </c>
    </row>
    <row r="2622" spans="1:6">
      <c r="A2622" s="1" t="n">
        <v>26.0599994175136</v>
      </c>
      <c r="B2622" s="1" t="n">
        <v>9</v>
      </c>
      <c r="D2622" s="1" t="n">
        <v>26.4849169921875</v>
      </c>
      <c r="E2622" s="1" t="n">
        <v>0.008544921875</v>
      </c>
      <c r="F2622" t="n">
        <v>1.73554686117636</v>
      </c>
    </row>
    <row r="2623" spans="1:6">
      <c r="A2623" s="1" t="n">
        <v>26.0699994172901</v>
      </c>
      <c r="B2623" s="1" t="n">
        <v>10</v>
      </c>
      <c r="D2623" s="1" t="n">
        <v>26.495068359375</v>
      </c>
      <c r="E2623" s="1" t="n">
        <v>1.008544921875</v>
      </c>
      <c r="F2623" t="n">
        <v>1.73000175666187</v>
      </c>
    </row>
    <row r="2624" spans="1:6">
      <c r="A2624" s="1" t="n">
        <v>26.0799994170666</v>
      </c>
      <c r="B2624" s="1" t="n">
        <v>11</v>
      </c>
      <c r="D2624" s="1" t="n">
        <v>26.5052197265625</v>
      </c>
      <c r="E2624" s="1" t="n">
        <v>2.008544921875</v>
      </c>
      <c r="F2624" t="n">
        <v>1.72354331083667</v>
      </c>
    </row>
    <row r="2625" spans="1:6">
      <c r="A2625" s="1" t="n">
        <v>26.0899994168431</v>
      </c>
      <c r="B2625" s="1" t="n">
        <v>12</v>
      </c>
      <c r="D2625" s="1" t="n">
        <v>26.51537109375</v>
      </c>
      <c r="E2625" s="1" t="n">
        <v>3.008544921875</v>
      </c>
      <c r="F2625" t="n">
        <v>1.71624577545994</v>
      </c>
    </row>
    <row r="2626" spans="1:6">
      <c r="A2626" s="1" t="n">
        <v>26.0999994166195</v>
      </c>
      <c r="B2626" s="1" t="n">
        <v>13</v>
      </c>
      <c r="D2626" s="1" t="n">
        <v>26.5255224609375</v>
      </c>
      <c r="E2626" s="1" t="n">
        <v>4.008544921875</v>
      </c>
      <c r="F2626" t="n">
        <v>1.70819084652858</v>
      </c>
    </row>
    <row r="2627" spans="1:6">
      <c r="A2627" s="1" t="n">
        <v>26.109999416396</v>
      </c>
      <c r="B2627" s="1" t="n">
        <v>14</v>
      </c>
      <c r="D2627" s="1" t="n">
        <v>26.535673828125</v>
      </c>
      <c r="E2627" s="1" t="n">
        <v>5.008544921875</v>
      </c>
      <c r="F2627" t="n">
        <v>1.69946651905622</v>
      </c>
    </row>
    <row r="2628" spans="1:6">
      <c r="A2628" s="1" t="n">
        <v>26.1199994161725</v>
      </c>
      <c r="B2628" s="1" t="n">
        <v>15</v>
      </c>
      <c r="D2628" s="1" t="n">
        <v>26.5458251953125</v>
      </c>
      <c r="E2628" s="1" t="n">
        <v>6.008544921875</v>
      </c>
      <c r="F2628" t="n">
        <v>1.69016619547126</v>
      </c>
    </row>
    <row r="2629" spans="1:6">
      <c r="A2629" s="1" t="n">
        <v>26.129999415949</v>
      </c>
      <c r="B2629" s="1" t="n">
        <v>16</v>
      </c>
      <c r="D2629" s="1" t="n">
        <v>26.5559765625</v>
      </c>
      <c r="E2629" s="1" t="n">
        <v>7.008544921875</v>
      </c>
      <c r="F2629" t="n">
        <v>1.68038792901119</v>
      </c>
    </row>
    <row r="2630" spans="1:6">
      <c r="A2630" s="1" t="n">
        <v>26.1399994157255</v>
      </c>
      <c r="B2630" s="1" t="n">
        <v>17</v>
      </c>
      <c r="D2630" s="1" t="n">
        <v>26.5661279296875</v>
      </c>
      <c r="E2630" s="1" t="n">
        <v>8.008544921875</v>
      </c>
      <c r="F2630" t="n">
        <v>1.67023321145832</v>
      </c>
    </row>
    <row r="2631" spans="1:6">
      <c r="A2631" s="1" t="n">
        <v>26.149999415502</v>
      </c>
      <c r="B2631" s="1" t="n">
        <v>18</v>
      </c>
      <c r="D2631" s="1" t="n">
        <v>26.576279296875</v>
      </c>
      <c r="E2631" s="1" t="n">
        <v>9.008544921875</v>
      </c>
      <c r="F2631" t="n">
        <v>1.65980595910914</v>
      </c>
    </row>
    <row r="2632" spans="1:6">
      <c r="A2632" s="1" t="n">
        <v>26.1599994152784</v>
      </c>
      <c r="B2632" s="1" t="n">
        <v>19</v>
      </c>
      <c r="D2632" s="1" t="n">
        <v>26.5864306640625</v>
      </c>
      <c r="E2632" s="1" t="n">
        <v>10.008544921875</v>
      </c>
      <c r="F2632" t="n">
        <v>1.64921109991716</v>
      </c>
    </row>
    <row r="2633" spans="1:6">
      <c r="A2633" s="1" t="n">
        <v>26.1699994150549</v>
      </c>
      <c r="B2633" s="1" t="n">
        <v>20</v>
      </c>
      <c r="D2633" s="1" t="n">
        <v>26.59658203125</v>
      </c>
      <c r="E2633" s="1" t="n">
        <v>11.008544921875</v>
      </c>
      <c r="F2633" t="n">
        <v>1.63855340458382</v>
      </c>
    </row>
    <row r="2634" spans="1:6">
      <c r="A2634" s="1" t="n">
        <v>26.1799994148314</v>
      </c>
      <c r="B2634" s="1" t="n">
        <v>21</v>
      </c>
      <c r="D2634" s="1" t="n">
        <v>26.6067333984375</v>
      </c>
      <c r="E2634" s="1" t="n">
        <v>12.008544921875</v>
      </c>
      <c r="F2634" t="n">
        <v>1.62793663808153</v>
      </c>
    </row>
    <row r="2635" spans="1:6">
      <c r="A2635" s="1" t="n">
        <v>26.1899994146079</v>
      </c>
      <c r="B2635" s="1" t="n">
        <v>22</v>
      </c>
      <c r="D2635" s="1" t="n">
        <v>26.616884765625</v>
      </c>
      <c r="E2635" s="1" t="n">
        <v>13.008544921875</v>
      </c>
      <c r="F2635" t="n">
        <v>1.61746223850791</v>
      </c>
    </row>
    <row r="2636" spans="1:6">
      <c r="A2636" s="1" t="n">
        <v>26.1999994143844</v>
      </c>
      <c r="B2636" s="1" t="n">
        <v>23</v>
      </c>
      <c r="D2636" s="1" t="n">
        <v>26.6270361328125</v>
      </c>
      <c r="E2636" s="1" t="n">
        <v>14.008544921875</v>
      </c>
      <c r="F2636" t="n">
        <v>1.60722830219962</v>
      </c>
    </row>
    <row r="2637" spans="1:6">
      <c r="A2637" s="1" t="n">
        <v>26.2099994141608</v>
      </c>
      <c r="B2637" s="1" t="n">
        <v>24</v>
      </c>
      <c r="D2637" s="1" t="n">
        <v>26.6371875</v>
      </c>
      <c r="E2637" s="1" t="n">
        <v>15.008544921875</v>
      </c>
      <c r="F2637" t="n">
        <v>1.59732833196654</v>
      </c>
    </row>
    <row r="2638" spans="1:6">
      <c r="A2638" s="1" t="n">
        <v>26.2199994139373</v>
      </c>
      <c r="B2638" s="1" t="n">
        <v>25</v>
      </c>
      <c r="D2638" s="1" t="n">
        <v>26.6473388671875</v>
      </c>
      <c r="E2638" s="1" t="n">
        <v>16.008544921875</v>
      </c>
      <c r="F2638" t="n">
        <v>1.58785023331363</v>
      </c>
    </row>
    <row r="2639" spans="1:6">
      <c r="A2639" s="1" t="n">
        <v>26.2299994137138</v>
      </c>
      <c r="B2639" s="1" t="n">
        <v>26</v>
      </c>
      <c r="D2639" s="1" t="n">
        <v>26.657490234375</v>
      </c>
      <c r="E2639" s="1" t="n">
        <v>17.008544921875</v>
      </c>
      <c r="F2639" t="n">
        <v>1.57887575485025</v>
      </c>
    </row>
    <row r="2640" spans="1:6">
      <c r="A2640" s="1" t="n">
        <v>26.2399994134903</v>
      </c>
      <c r="B2640" s="1" t="n">
        <v>27</v>
      </c>
      <c r="D2640" s="1" t="n">
        <v>26.6676416015625</v>
      </c>
      <c r="E2640" s="1" t="n">
        <v>17.9945068359375</v>
      </c>
      <c r="F2640" t="n">
        <v>1.57047951391944</v>
      </c>
    </row>
    <row r="2641" spans="1:6">
      <c r="A2641" s="1" t="n">
        <v>26.2499994132668</v>
      </c>
      <c r="B2641" s="1" t="n">
        <v>28</v>
      </c>
      <c r="D2641" s="1" t="n">
        <v>26.67779296875</v>
      </c>
      <c r="E2641" s="1" t="n">
        <v>18.99755859375</v>
      </c>
      <c r="F2641" t="n">
        <v>1.56272862241819</v>
      </c>
    </row>
    <row r="2642" spans="1:6">
      <c r="A2642" s="1" t="n">
        <v>26.2599994130433</v>
      </c>
      <c r="B2642" s="1" t="n">
        <v>29</v>
      </c>
      <c r="D2642" s="1" t="n">
        <v>26.6879443359375</v>
      </c>
      <c r="E2642" s="1" t="n">
        <v>19.988525390625</v>
      </c>
      <c r="F2642" t="n">
        <v>1.55568140673634</v>
      </c>
    </row>
    <row r="2643" spans="1:6">
      <c r="A2643" s="1" t="n">
        <v>26.2699994128197</v>
      </c>
      <c r="B2643" s="1" t="n">
        <v>30</v>
      </c>
      <c r="D2643" s="1" t="n">
        <v>26.698095703125</v>
      </c>
      <c r="E2643" s="1" t="n">
        <v>20.9915771484375</v>
      </c>
      <c r="F2643" t="n">
        <v>1.54938722931052</v>
      </c>
    </row>
    <row r="2644" spans="1:6">
      <c r="A2644" s="1" t="n">
        <v>26.2799994125962</v>
      </c>
      <c r="B2644" s="1" t="n">
        <v>31</v>
      </c>
      <c r="D2644" s="1" t="n">
        <v>26.7082470703125</v>
      </c>
      <c r="E2644" s="1" t="n">
        <v>21.99462890625</v>
      </c>
      <c r="F2644" t="n">
        <v>1.54388636165355</v>
      </c>
    </row>
    <row r="2645" spans="1:6">
      <c r="A2645" s="1" t="n">
        <v>26.2899994123727</v>
      </c>
      <c r="B2645" s="1" t="n">
        <v>32</v>
      </c>
      <c r="D2645" s="1" t="n">
        <v>26.7183984375</v>
      </c>
      <c r="E2645" s="1" t="n">
        <v>22.9976806640625</v>
      </c>
      <c r="F2645" t="n">
        <v>1.53921000379977</v>
      </c>
    </row>
    <row r="2646" spans="1:6">
      <c r="A2646" s="1" t="n">
        <v>26.2999994121492</v>
      </c>
      <c r="B2646" s="1" t="n">
        <v>33</v>
      </c>
      <c r="D2646" s="1" t="n">
        <v>26.7285498046875</v>
      </c>
      <c r="E2646" s="1" t="n">
        <v>23.9886474609375</v>
      </c>
      <c r="F2646" t="n">
        <v>1.53538015987488</v>
      </c>
    </row>
    <row r="2647" spans="1:6">
      <c r="A2647" s="1" t="n">
        <v>26.3099994119257</v>
      </c>
      <c r="B2647" s="1" t="n">
        <v>34</v>
      </c>
      <c r="D2647" s="1" t="n">
        <v>26.738701171875</v>
      </c>
      <c r="E2647" s="1" t="n">
        <v>24.99169921875</v>
      </c>
      <c r="F2647" t="n">
        <v>1.53240928407144</v>
      </c>
    </row>
    <row r="2648" spans="1:6">
      <c r="A2648" s="1" t="n">
        <v>26.3199994117022</v>
      </c>
      <c r="B2648" s="1" t="n">
        <v>35</v>
      </c>
      <c r="D2648" s="1" t="n">
        <v>26.7488525390625</v>
      </c>
      <c r="E2648" s="1" t="n">
        <v>25.9947509765625</v>
      </c>
      <c r="F2648" t="n">
        <v>1.53030064326588</v>
      </c>
    </row>
    <row r="2649" spans="1:6">
      <c r="A2649" s="1" t="n">
        <v>26.3299994114786</v>
      </c>
      <c r="B2649" s="1" t="n">
        <v>36</v>
      </c>
      <c r="D2649" s="1" t="n">
        <v>26.75900390625</v>
      </c>
      <c r="E2649" s="1" t="n">
        <v>26.997802734375</v>
      </c>
      <c r="F2649" t="n">
        <v>1.52904871342113</v>
      </c>
    </row>
    <row r="2650" spans="1:6">
      <c r="A2650" s="1" t="n">
        <v>26.3399994112551</v>
      </c>
      <c r="B2650" s="1" t="n">
        <v>37</v>
      </c>
      <c r="D2650" s="1" t="n">
        <v>26.7691552734375</v>
      </c>
      <c r="E2650" s="1" t="n">
        <v>27.98876953125</v>
      </c>
      <c r="F2650" t="n">
        <v>1.52863977946604</v>
      </c>
    </row>
    <row r="2651" spans="1:6">
      <c r="A2651" s="1" t="n">
        <v>26.3499994110316</v>
      </c>
      <c r="B2651" s="1" t="n">
        <v>38</v>
      </c>
      <c r="D2651" s="1" t="n">
        <v>26.779306640625</v>
      </c>
      <c r="E2651" s="1" t="n">
        <v>28.9918212890625</v>
      </c>
      <c r="F2651" t="n">
        <v>1.52905264157745</v>
      </c>
    </row>
    <row r="2652" spans="1:6">
      <c r="A2652" s="1" t="n">
        <v>26.3599994108081</v>
      </c>
      <c r="B2652" s="1" t="n">
        <v>39</v>
      </c>
      <c r="D2652" s="1" t="n">
        <v>26.7894580078125</v>
      </c>
      <c r="E2652" s="1" t="n">
        <v>29.994873046875</v>
      </c>
      <c r="F2652" t="n">
        <v>1.53025848232885</v>
      </c>
    </row>
    <row r="2653" spans="1:6">
      <c r="A2653" s="1" t="n">
        <v>26.3699994105846</v>
      </c>
      <c r="B2653" s="1" t="n">
        <v>40</v>
      </c>
      <c r="D2653" s="1" t="n">
        <v>26.799609375</v>
      </c>
      <c r="E2653" s="1" t="n">
        <v>30.9979248046875</v>
      </c>
      <c r="F2653" t="n">
        <v>1.53222164764824</v>
      </c>
    </row>
    <row r="2654" spans="1:6">
      <c r="A2654" s="1" t="n">
        <v>26.3799994103611</v>
      </c>
      <c r="B2654" s="1" t="n">
        <v>41</v>
      </c>
      <c r="D2654" s="1" t="n">
        <v>26.8097607421875</v>
      </c>
      <c r="E2654" s="1" t="n">
        <v>31.9888916015625</v>
      </c>
      <c r="F2654" t="n">
        <v>1.53490070601906</v>
      </c>
    </row>
    <row r="2655" spans="1:6">
      <c r="A2655" s="1" t="n">
        <v>26.3899994101375</v>
      </c>
      <c r="B2655" s="1" t="n">
        <v>42</v>
      </c>
      <c r="D2655" s="1" t="n">
        <v>26.819912109375</v>
      </c>
      <c r="E2655" s="1" t="n">
        <v>32.991943359375</v>
      </c>
      <c r="F2655" t="n">
        <v>1.53824923765805</v>
      </c>
    </row>
    <row r="2656" spans="1:6">
      <c r="A2656" s="1" t="n">
        <v>26.399999409914</v>
      </c>
      <c r="B2656" s="1" t="n">
        <v>43</v>
      </c>
      <c r="D2656" s="1" t="n">
        <v>26.8300634765625</v>
      </c>
      <c r="E2656" s="1" t="n">
        <v>33.9949951171875</v>
      </c>
      <c r="F2656" t="n">
        <v>1.54221667789215</v>
      </c>
    </row>
    <row r="2657" spans="1:6">
      <c r="A2657" s="1" t="n">
        <v>26.4099994096905</v>
      </c>
      <c r="B2657" s="1" t="n">
        <v>44</v>
      </c>
      <c r="D2657" s="1" t="n">
        <v>26.84021484375</v>
      </c>
      <c r="E2657" s="1" t="n">
        <v>34.998046875</v>
      </c>
      <c r="F2657" t="n">
        <v>1.54674851263819</v>
      </c>
    </row>
    <row r="2658" spans="1:6">
      <c r="A2658" s="1" t="n">
        <v>26.419999409467</v>
      </c>
      <c r="B2658" s="1" t="n">
        <v>45</v>
      </c>
      <c r="D2658" s="1" t="n">
        <v>26.8503662109375</v>
      </c>
      <c r="E2658" s="1" t="n">
        <v>35.989013671875</v>
      </c>
      <c r="F2658" t="n">
        <v>1.55178718067968</v>
      </c>
    </row>
    <row r="2659" spans="1:6">
      <c r="A2659" s="1" t="n">
        <v>26.4299994092435</v>
      </c>
      <c r="B2659" s="1" t="n">
        <v>46</v>
      </c>
      <c r="D2659" s="1" t="n">
        <v>26.860517578125</v>
      </c>
      <c r="E2659" s="1" t="n">
        <v>36.9920654296875</v>
      </c>
      <c r="F2659" t="n">
        <v>1.55727326429497</v>
      </c>
    </row>
    <row r="2660" spans="1:6">
      <c r="A2660" s="1" t="n">
        <v>26.4399994090199</v>
      </c>
      <c r="B2660" s="1" t="n">
        <v>47</v>
      </c>
      <c r="D2660" s="1" t="n">
        <v>26.8706689453125</v>
      </c>
      <c r="E2660" s="1" t="n">
        <v>37.9951171875</v>
      </c>
      <c r="F2660" t="n">
        <v>1.56314627755205</v>
      </c>
    </row>
    <row r="2661" spans="1:6">
      <c r="A2661" s="1" t="n">
        <v>26.4499994087964</v>
      </c>
      <c r="B2661" s="1" t="n">
        <v>48</v>
      </c>
      <c r="D2661" s="1" t="n">
        <v>26.8808203125</v>
      </c>
      <c r="E2661" s="1" t="n">
        <v>38.9981689453125</v>
      </c>
      <c r="F2661" t="n">
        <v>1.56934523263459</v>
      </c>
    </row>
    <row r="2662" spans="1:6">
      <c r="A2662" s="1" t="n">
        <v>26.4599994085729</v>
      </c>
      <c r="B2662" s="1" t="n">
        <v>49</v>
      </c>
      <c r="D2662" s="1" t="n">
        <v>26.8909716796875</v>
      </c>
      <c r="E2662" s="1" t="n">
        <v>39.9891357421875</v>
      </c>
      <c r="F2662" t="n">
        <v>1.57580886945825</v>
      </c>
    </row>
    <row r="2663" spans="1:6">
      <c r="A2663" s="1" t="n">
        <v>26.4699994083494</v>
      </c>
      <c r="B2663" s="1" t="n">
        <v>50</v>
      </c>
      <c r="D2663" s="1" t="n">
        <v>26.901123046875</v>
      </c>
      <c r="E2663" s="1" t="n">
        <v>40.9921875</v>
      </c>
      <c r="F2663" t="n">
        <v>1.58247639736865</v>
      </c>
    </row>
    <row r="2664" spans="1:6">
      <c r="A2664" s="1" t="n">
        <v>26.4799994081259</v>
      </c>
      <c r="B2664" s="1" t="n">
        <v>51</v>
      </c>
      <c r="D2664" s="1" t="n">
        <v>26.9112744140625</v>
      </c>
      <c r="E2664" s="1" t="n">
        <v>41.9952392578125</v>
      </c>
      <c r="F2664" t="n">
        <v>1.58928857577546</v>
      </c>
    </row>
    <row r="2665" spans="1:6">
      <c r="A2665" s="1" t="n">
        <v>26.4899994079024</v>
      </c>
      <c r="B2665" s="1" t="n">
        <v>52</v>
      </c>
      <c r="D2665" s="1" t="n">
        <v>26.92142578125</v>
      </c>
      <c r="E2665" s="1" t="n">
        <v>42.998291015625</v>
      </c>
      <c r="F2665" t="n">
        <v>1.59618829096547</v>
      </c>
    </row>
    <row r="2666" spans="1:6">
      <c r="A2666" s="1" t="n">
        <v>26.4999994076788</v>
      </c>
      <c r="B2666" s="1" t="n">
        <v>53</v>
      </c>
      <c r="D2666" s="1" t="n">
        <v>26.9315771484375</v>
      </c>
      <c r="E2666" s="1" t="n">
        <v>43.9892578125</v>
      </c>
      <c r="F2666" t="n">
        <v>1.60312061351408</v>
      </c>
    </row>
    <row r="2667" spans="1:6">
      <c r="A2667" s="1" t="n">
        <v>26.5099994074553</v>
      </c>
      <c r="B2667" s="1" t="n">
        <v>54</v>
      </c>
      <c r="D2667" s="1" t="n">
        <v>26.941728515625</v>
      </c>
      <c r="E2667" s="1" t="n">
        <v>44.9923095703125</v>
      </c>
      <c r="F2667" t="n">
        <v>1.6100329535134</v>
      </c>
    </row>
    <row r="2668" spans="1:6">
      <c r="A2668" s="1" t="n">
        <v>26.5199994072318</v>
      </c>
      <c r="B2668" s="1" t="n">
        <v>55</v>
      </c>
      <c r="D2668" s="1" t="n">
        <v>26.9518798828125</v>
      </c>
      <c r="E2668" s="1" t="n">
        <v>45.995361328125</v>
      </c>
      <c r="F2668" t="n">
        <v>1.6168756595474</v>
      </c>
    </row>
    <row r="2669" spans="1:6">
      <c r="A2669" s="1" t="n">
        <v>26.5299994070083</v>
      </c>
      <c r="B2669" s="1" t="n">
        <v>56</v>
      </c>
      <c r="D2669" s="1" t="n">
        <v>26.96203125</v>
      </c>
      <c r="E2669" s="1" t="n">
        <v>46.986328125</v>
      </c>
      <c r="F2669" t="n">
        <v>1.62360245278531</v>
      </c>
    </row>
    <row r="2670" spans="1:6">
      <c r="A2670" s="1" t="n">
        <v>26.5399994067848</v>
      </c>
      <c r="B2670" s="1" t="n">
        <v>57</v>
      </c>
      <c r="D2670" s="1" t="n">
        <v>26.9721826171875</v>
      </c>
      <c r="E2670" s="1" t="n">
        <v>47.977294921875</v>
      </c>
      <c r="F2670" t="n">
        <v>1.63017100228357</v>
      </c>
    </row>
    <row r="2671" spans="1:6">
      <c r="A2671" s="1" t="n">
        <v>26.5499994065613</v>
      </c>
      <c r="B2671" s="1" t="n">
        <v>58</v>
      </c>
      <c r="D2671" s="1" t="n">
        <v>26.982333984375</v>
      </c>
      <c r="E2671" s="1" t="n">
        <v>48.992431640625</v>
      </c>
      <c r="F2671" t="n">
        <v>1.63654260914808</v>
      </c>
    </row>
    <row r="2672" spans="1:6">
      <c r="A2672" s="1" t="n">
        <v>26.5599994063377</v>
      </c>
      <c r="B2672" s="1" t="n">
        <v>59</v>
      </c>
      <c r="D2672" s="1" t="n">
        <v>26.9924853515625</v>
      </c>
      <c r="E2672" s="1" t="n">
        <v>49.9833984375</v>
      </c>
      <c r="F2672" t="n">
        <v>1.6426821133462</v>
      </c>
    </row>
    <row r="2673" spans="1:6">
      <c r="A2673" s="1" t="n">
        <v>26.5699994061142</v>
      </c>
      <c r="B2673" s="1" t="n">
        <v>60</v>
      </c>
      <c r="D2673" s="1" t="n">
        <v>27.00263671875</v>
      </c>
      <c r="E2673" s="1" t="n">
        <v>50.99853515625</v>
      </c>
      <c r="F2673" t="n">
        <v>1.64855840265706</v>
      </c>
    </row>
    <row r="2674" spans="1:6">
      <c r="A2674" s="1" t="n">
        <v>26.5799994058907</v>
      </c>
      <c r="B2674" s="1" t="n">
        <v>61</v>
      </c>
      <c r="D2674" s="1" t="n">
        <v>27.0127880859375</v>
      </c>
      <c r="E2674" s="1" t="n">
        <v>51.989501953125</v>
      </c>
      <c r="F2674" t="n">
        <v>1.65414456384807</v>
      </c>
    </row>
    <row r="2675" spans="1:6">
      <c r="A2675" s="1" t="n">
        <v>26.5899994056672</v>
      </c>
      <c r="B2675" s="1" t="n">
        <v>62</v>
      </c>
      <c r="D2675" s="1" t="n">
        <v>27.022939453125</v>
      </c>
      <c r="E2675" s="1" t="n">
        <v>52.98046875</v>
      </c>
      <c r="F2675" t="n">
        <v>1.65941806977797</v>
      </c>
    </row>
    <row r="2676" spans="1:6">
      <c r="A2676" s="1" t="n">
        <v>26.5999994054437</v>
      </c>
      <c r="B2676" s="1" t="n">
        <v>63</v>
      </c>
      <c r="D2676" s="1" t="n">
        <v>27.0330908203125</v>
      </c>
      <c r="E2676" s="1" t="n">
        <v>53.99560546875</v>
      </c>
      <c r="F2676" t="n">
        <v>1.66436024281292</v>
      </c>
    </row>
    <row r="2677" spans="1:6">
      <c r="A2677" s="1" t="n">
        <v>26.6099994052202</v>
      </c>
      <c r="B2677" s="1" t="n">
        <v>64</v>
      </c>
      <c r="D2677" s="1" t="n">
        <v>27.0432421875</v>
      </c>
      <c r="E2677" s="1" t="n">
        <v>54.986572265625</v>
      </c>
      <c r="F2677" t="n">
        <v>1.66895606856297</v>
      </c>
    </row>
    <row r="2678" spans="1:6">
      <c r="A2678" s="1" t="n">
        <v>26.6199994049966</v>
      </c>
      <c r="B2678" s="1" t="n">
        <v>65</v>
      </c>
      <c r="D2678" s="1" t="n">
        <v>27.0533935546875</v>
      </c>
      <c r="E2678" s="1" t="n">
        <v>55.9775390625</v>
      </c>
      <c r="F2678" t="n">
        <v>1.67319451278353</v>
      </c>
    </row>
    <row r="2679" spans="1:6">
      <c r="A2679" s="1" t="n">
        <v>26.6299994047731</v>
      </c>
      <c r="B2679" s="1" t="n">
        <v>66</v>
      </c>
      <c r="D2679" s="1" t="n">
        <v>27.063544921875</v>
      </c>
      <c r="E2679" s="1" t="n">
        <v>56.99267578125</v>
      </c>
      <c r="F2679" t="n">
        <v>1.67706863394312</v>
      </c>
    </row>
    <row r="2680" spans="1:6">
      <c r="A2680" s="1" t="n">
        <v>26.6399994045496</v>
      </c>
      <c r="B2680" s="1" t="n">
        <v>67</v>
      </c>
      <c r="D2680" s="1" t="n">
        <v>27.0736962890625</v>
      </c>
      <c r="E2680" s="1" t="n">
        <v>57.983642578125</v>
      </c>
      <c r="F2680" t="n">
        <v>1.68057550562525</v>
      </c>
    </row>
    <row r="2681" spans="1:6">
      <c r="A2681" s="1" t="n">
        <v>26.6499994043261</v>
      </c>
      <c r="B2681" s="1" t="n">
        <v>68</v>
      </c>
      <c r="D2681" s="1" t="n">
        <v>27.08384765625</v>
      </c>
      <c r="E2681" s="1" t="n">
        <v>58.998779296875</v>
      </c>
      <c r="F2681" t="n">
        <v>1.68371553244051</v>
      </c>
    </row>
    <row r="2682" spans="1:6">
      <c r="A2682" s="1" t="n">
        <v>26.6599994041026</v>
      </c>
      <c r="B2682" s="1" t="n">
        <v>69</v>
      </c>
      <c r="D2682" s="1" t="n">
        <v>27.0939990234375</v>
      </c>
      <c r="E2682" s="1" t="n">
        <v>59.98974609375</v>
      </c>
      <c r="F2682" t="n">
        <v>1.6864921240119</v>
      </c>
    </row>
    <row r="2683" spans="1:6">
      <c r="A2683" s="1" t="n">
        <v>26.669999403879</v>
      </c>
      <c r="B2683" s="1" t="n">
        <v>70</v>
      </c>
      <c r="D2683" s="1" t="n">
        <v>27.104150390625</v>
      </c>
      <c r="E2683" s="1" t="n">
        <v>60.980712890625</v>
      </c>
      <c r="F2683" t="n">
        <v>1.68891203956647</v>
      </c>
    </row>
    <row r="2684" spans="1:6">
      <c r="A2684" s="1" t="n">
        <v>26.6799994036555</v>
      </c>
      <c r="B2684" s="1" t="n">
        <v>71</v>
      </c>
      <c r="D2684" s="1" t="n">
        <v>27.1143017578125</v>
      </c>
      <c r="E2684" s="1" t="n">
        <v>61.995849609375</v>
      </c>
      <c r="F2684" t="n">
        <v>1.69098507668128</v>
      </c>
    </row>
    <row r="2685" spans="1:6">
      <c r="A2685" s="1" t="n">
        <v>26.689999403432</v>
      </c>
      <c r="B2685" s="1" t="n">
        <v>72</v>
      </c>
      <c r="D2685" s="1" t="n">
        <v>27.124453125</v>
      </c>
      <c r="E2685" s="1" t="n">
        <v>62.98681640625</v>
      </c>
      <c r="F2685" t="n">
        <v>1.69272418636378</v>
      </c>
    </row>
    <row r="2686" spans="1:6">
      <c r="A2686" s="1" t="n">
        <v>26.6999994032085</v>
      </c>
      <c r="B2686" s="1" t="n">
        <v>73</v>
      </c>
      <c r="D2686" s="1" t="n">
        <v>27.1346044921875</v>
      </c>
      <c r="E2686" s="1" t="n">
        <v>63.977783203125</v>
      </c>
      <c r="F2686" t="n">
        <v>1.69414449869121</v>
      </c>
    </row>
    <row r="2687" spans="1:6">
      <c r="A2687" s="1" t="n">
        <v>26.709999402985</v>
      </c>
      <c r="B2687" s="1" t="n">
        <v>74</v>
      </c>
      <c r="D2687" s="1" t="n">
        <v>27.144755859375</v>
      </c>
      <c r="E2687" s="1" t="n">
        <v>64.992919921875</v>
      </c>
      <c r="F2687" t="n">
        <v>1.69526295240981</v>
      </c>
    </row>
    <row r="2688" spans="1:6">
      <c r="A2688" s="1" t="n">
        <v>26.7199994027615</v>
      </c>
      <c r="B2688" s="1" t="n">
        <v>75</v>
      </c>
      <c r="D2688" s="1" t="n">
        <v>27.1549072265625</v>
      </c>
      <c r="E2688" s="1" t="n">
        <v>65.98388671875</v>
      </c>
      <c r="F2688" t="n">
        <v>1.6960986155231</v>
      </c>
    </row>
    <row r="2689" spans="1:6">
      <c r="A2689" s="1" t="n">
        <v>26.7299994025379</v>
      </c>
      <c r="B2689" s="1" t="n">
        <v>76</v>
      </c>
      <c r="D2689" s="1" t="n">
        <v>27.16505859375</v>
      </c>
      <c r="E2689" s="1" t="n">
        <v>66.9990234375</v>
      </c>
      <c r="F2689" t="n">
        <v>1.69667227529125</v>
      </c>
    </row>
    <row r="2690" spans="1:6">
      <c r="A2690" s="1" t="n">
        <v>26.7399994023144</v>
      </c>
      <c r="B2690" s="1" t="n">
        <v>77</v>
      </c>
      <c r="D2690" s="1" t="n">
        <v>27.1752099609375</v>
      </c>
      <c r="E2690" s="1" t="n">
        <v>67.989990234375</v>
      </c>
      <c r="F2690" t="n">
        <v>1.69700644206684</v>
      </c>
    </row>
    <row r="2691" spans="1:6">
      <c r="A2691" s="1" t="n">
        <v>26.7499994020909</v>
      </c>
      <c r="B2691" s="1" t="n">
        <v>78</v>
      </c>
      <c r="D2691" s="1" t="n">
        <v>27.185361328125</v>
      </c>
      <c r="E2691" s="1" t="n">
        <v>68.98095703125</v>
      </c>
      <c r="F2691" t="n">
        <v>1.69712423756378</v>
      </c>
    </row>
    <row r="2692" spans="1:6">
      <c r="A2692" s="1" t="n">
        <v>26.7599994018674</v>
      </c>
      <c r="B2692" s="1" t="n">
        <v>79</v>
      </c>
      <c r="D2692" s="1" t="n">
        <v>27.1955126953125</v>
      </c>
      <c r="E2692" s="1" t="n">
        <v>69.99609375</v>
      </c>
      <c r="F2692" t="n">
        <v>1.69704908808152</v>
      </c>
    </row>
    <row r="2693" spans="1:6">
      <c r="A2693" s="1" t="n">
        <v>26.7699994016439</v>
      </c>
      <c r="B2693" s="1" t="n">
        <v>80</v>
      </c>
      <c r="D2693" s="1" t="n">
        <v>27.2056640625</v>
      </c>
      <c r="E2693" s="1" t="n">
        <v>70.987060546875</v>
      </c>
      <c r="F2693" t="n">
        <v>1.69680503516443</v>
      </c>
    </row>
    <row r="2694" spans="1:6">
      <c r="A2694" s="1" t="n">
        <v>26.7799994014204</v>
      </c>
      <c r="B2694" s="1" t="n">
        <v>81</v>
      </c>
      <c r="D2694" s="1" t="n">
        <v>27.2158154296875</v>
      </c>
      <c r="E2694" s="1" t="n">
        <v>71.97802734375</v>
      </c>
      <c r="F2694" t="n">
        <v>1.69641635179911</v>
      </c>
    </row>
    <row r="2695" spans="1:6">
      <c r="A2695" s="1" t="n">
        <v>26.7899994011968</v>
      </c>
      <c r="B2695" s="1" t="n">
        <v>82</v>
      </c>
      <c r="D2695" s="1" t="n">
        <v>27.225966796875</v>
      </c>
      <c r="E2695" s="1" t="n">
        <v>72.9931640625</v>
      </c>
      <c r="F2695" t="n">
        <v>1.69590744343623</v>
      </c>
    </row>
    <row r="2696" spans="1:6">
      <c r="A2696" s="1" t="n">
        <v>26.7999994009733</v>
      </c>
      <c r="B2696" s="1" t="n">
        <v>83</v>
      </c>
      <c r="D2696" s="1" t="n">
        <v>27.2361181640625</v>
      </c>
      <c r="E2696" s="1" t="n">
        <v>73.984130859375</v>
      </c>
      <c r="F2696" t="n">
        <v>1.69530175265131</v>
      </c>
    </row>
    <row r="2697" spans="1:6">
      <c r="A2697" s="1" t="n">
        <v>26.8099994007498</v>
      </c>
      <c r="B2697" s="1" t="n">
        <v>84</v>
      </c>
      <c r="D2697" s="1" t="n">
        <v>27.24626953125</v>
      </c>
      <c r="E2697" s="1" t="n">
        <v>74.999267578125</v>
      </c>
      <c r="F2697" t="n">
        <v>1.69462160873559</v>
      </c>
    </row>
    <row r="2698" spans="1:6">
      <c r="A2698" s="1" t="n">
        <v>26.8199994005263</v>
      </c>
      <c r="B2698" s="1" t="n">
        <v>85</v>
      </c>
      <c r="D2698" s="1" t="n">
        <v>27.2564208984375</v>
      </c>
      <c r="E2698" s="1" t="n">
        <v>75.990234375</v>
      </c>
      <c r="F2698" t="n">
        <v>1.69388861919108</v>
      </c>
    </row>
    <row r="2699" spans="1:6">
      <c r="A2699" s="1" t="n">
        <v>26.8299994003028</v>
      </c>
      <c r="B2699" s="1" t="n">
        <v>86</v>
      </c>
      <c r="D2699" s="1" t="n">
        <v>27.266572265625</v>
      </c>
      <c r="E2699" s="1" t="n">
        <v>76.981201171875</v>
      </c>
      <c r="F2699" t="n">
        <v>1.69312345442248</v>
      </c>
    </row>
    <row r="2700" spans="1:6">
      <c r="A2700" s="1" t="n">
        <v>26.8399994000793</v>
      </c>
      <c r="B2700" s="1" t="n">
        <v>87</v>
      </c>
      <c r="D2700" s="1" t="n">
        <v>27.2767236328125</v>
      </c>
      <c r="E2700" s="1" t="n">
        <v>77.996337890625</v>
      </c>
      <c r="F2700" t="n">
        <v>1.69234568494353</v>
      </c>
    </row>
    <row r="2701" spans="1:6">
      <c r="A2701" s="1" t="n">
        <v>26.8499993998557</v>
      </c>
      <c r="B2701" s="1" t="n">
        <v>88</v>
      </c>
      <c r="D2701" s="1" t="n">
        <v>27.286875</v>
      </c>
      <c r="E2701" s="1" t="n">
        <v>78.9873046875</v>
      </c>
      <c r="F2701" t="n">
        <v>1.69157290198135</v>
      </c>
    </row>
    <row r="2702" spans="1:6">
      <c r="A2702" s="1" t="n">
        <v>26.8599993996322</v>
      </c>
      <c r="B2702" s="1" t="n">
        <v>89</v>
      </c>
      <c r="D2702" s="1" t="n">
        <v>27.2970263671875</v>
      </c>
      <c r="E2702" s="1" t="n">
        <v>79.978271484375</v>
      </c>
      <c r="F2702" t="n">
        <v>1.69082087271528</v>
      </c>
    </row>
    <row r="2703" spans="1:6">
      <c r="A2703" s="1" t="n">
        <v>26.8699993994087</v>
      </c>
      <c r="B2703" s="1" t="n">
        <v>90</v>
      </c>
      <c r="D2703" s="1" t="n">
        <v>27.307177734375</v>
      </c>
      <c r="E2703" s="1" t="n">
        <v>80.993408203125</v>
      </c>
      <c r="F2703" t="n">
        <v>1.6901038994448</v>
      </c>
    </row>
    <row r="2704" spans="1:6">
      <c r="A2704" s="1" t="n">
        <v>26.8799993991852</v>
      </c>
      <c r="B2704" s="1" t="n">
        <v>91</v>
      </c>
      <c r="D2704" s="1" t="n">
        <v>27.3173291015625</v>
      </c>
      <c r="E2704" s="1" t="n">
        <v>81.984375</v>
      </c>
      <c r="F2704" t="n">
        <v>1.68943499265869</v>
      </c>
    </row>
    <row r="2705" spans="1:6">
      <c r="A2705" s="1" t="n">
        <v>26.8899993989617</v>
      </c>
      <c r="B2705" s="1" t="n">
        <v>92</v>
      </c>
      <c r="D2705" s="1" t="n">
        <v>27.32748046875</v>
      </c>
      <c r="E2705" s="1" t="n">
        <v>82.99951171875</v>
      </c>
      <c r="F2705" t="n">
        <v>1.68882564820417</v>
      </c>
    </row>
    <row r="2706" spans="1:6">
      <c r="A2706" s="1" t="n">
        <v>26.8999993987381</v>
      </c>
      <c r="B2706" s="1" t="n">
        <v>93</v>
      </c>
      <c r="D2706" s="1" t="n">
        <v>27.3376318359375</v>
      </c>
      <c r="E2706" s="1" t="n">
        <v>83.990478515625</v>
      </c>
      <c r="F2706" t="n">
        <v>1.68828537327926</v>
      </c>
    </row>
    <row r="2707" spans="1:6">
      <c r="A2707" s="1" t="n">
        <v>26.9099993985146</v>
      </c>
      <c r="B2707" s="1" t="n">
        <v>94</v>
      </c>
      <c r="D2707" s="1" t="n">
        <v>27.347783203125</v>
      </c>
      <c r="E2707" s="1" t="n">
        <v>84.9814453125</v>
      </c>
      <c r="F2707" t="n">
        <v>1.68782191299067</v>
      </c>
    </row>
    <row r="2708" spans="1:6">
      <c r="A2708" s="1" t="n">
        <v>26.9199993982911</v>
      </c>
      <c r="B2708" s="1" t="n">
        <v>95</v>
      </c>
      <c r="D2708" s="1" t="n">
        <v>27.3579345703125</v>
      </c>
      <c r="E2708" s="1" t="n">
        <v>85.99658203125</v>
      </c>
      <c r="F2708" t="n">
        <v>1.68744198600747</v>
      </c>
    </row>
    <row r="2709" spans="1:6">
      <c r="A2709" s="1" t="n">
        <v>26.9299993980676</v>
      </c>
      <c r="B2709" s="1" t="n">
        <v>96</v>
      </c>
      <c r="D2709" s="1" t="n">
        <v>27.3680859375</v>
      </c>
      <c r="E2709" s="1" t="n">
        <v>86.987548828125</v>
      </c>
      <c r="F2709" t="n">
        <v>1.68715151695578</v>
      </c>
    </row>
    <row r="2710" spans="1:6">
      <c r="A2710" s="1" t="n">
        <v>26.9399993978441</v>
      </c>
      <c r="B2710" s="1" t="n">
        <v>97</v>
      </c>
      <c r="D2710" s="1" t="n">
        <v>27.3782373046875</v>
      </c>
      <c r="E2710" s="1" t="n">
        <v>87.978515625</v>
      </c>
      <c r="F2710" t="n">
        <v>1.68695517449742</v>
      </c>
    </row>
    <row r="2711" spans="1:6">
      <c r="A2711" s="1" t="n">
        <v>26.9499993976206</v>
      </c>
      <c r="B2711" s="1" t="n">
        <v>98</v>
      </c>
      <c r="D2711" s="1" t="n">
        <v>27.388388671875</v>
      </c>
      <c r="E2711" s="1" t="n">
        <v>88.99365234375</v>
      </c>
      <c r="F2711" t="n">
        <v>1.68685639524936</v>
      </c>
    </row>
    <row r="2712" spans="1:6">
      <c r="A2712" s="1" t="n">
        <v>26.959999397397</v>
      </c>
      <c r="B2712" s="1" t="n">
        <v>99</v>
      </c>
      <c r="D2712" s="1" t="n">
        <v>27.3985400390625</v>
      </c>
      <c r="E2712" s="1" t="n">
        <v>89.984619140625</v>
      </c>
      <c r="F2712" t="n">
        <v>1.6868577368175</v>
      </c>
    </row>
    <row r="2713" spans="1:6">
      <c r="A2713" s="1" t="n">
        <v>26.9699993971735</v>
      </c>
      <c r="B2713" s="1" t="n">
        <v>100</v>
      </c>
      <c r="D2713" s="1" t="n">
        <v>27.40869140625</v>
      </c>
      <c r="E2713" s="1" t="n">
        <v>90.9755859375</v>
      </c>
      <c r="F2713" t="n">
        <v>1.68696172856861</v>
      </c>
    </row>
    <row r="2714" spans="1:6">
      <c r="A2714" s="1" t="n">
        <v>26.97999939695</v>
      </c>
      <c r="B2714" s="1" t="n">
        <v>101</v>
      </c>
      <c r="D2714" s="1" t="n">
        <v>27.4188427734375</v>
      </c>
      <c r="E2714" s="1" t="n">
        <v>91.99072265625</v>
      </c>
      <c r="F2714" t="n">
        <v>1.68717070305659</v>
      </c>
    </row>
    <row r="2715" spans="1:6">
      <c r="A2715" s="1" t="n">
        <v>26.9899993967265</v>
      </c>
      <c r="B2715" s="1" t="n">
        <v>102</v>
      </c>
      <c r="D2715" s="1" t="n">
        <v>27.428994140625</v>
      </c>
      <c r="E2715" s="1" t="n">
        <v>92.95751953125</v>
      </c>
      <c r="F2715" t="n">
        <v>1.68748664724505</v>
      </c>
    </row>
    <row r="2716" spans="1:6">
      <c r="A2716" s="1" t="n">
        <v>26.999999396503</v>
      </c>
      <c r="B2716" s="1" t="n">
        <v>103</v>
      </c>
      <c r="D2716" s="1" t="n">
        <v>27.4391455078125</v>
      </c>
      <c r="E2716" s="1" t="n">
        <v>93.97265625</v>
      </c>
      <c r="F2716" t="n">
        <v>1.68791128681564</v>
      </c>
    </row>
    <row r="2717" spans="1:6">
      <c r="A2717" s="1" t="n">
        <v>27.0099993962795</v>
      </c>
      <c r="B2717" s="1" t="n">
        <v>104</v>
      </c>
      <c r="D2717" s="1" t="n">
        <v>27.449296875</v>
      </c>
      <c r="E2717" s="1" t="n">
        <v>94.98779296875</v>
      </c>
      <c r="F2717" t="n">
        <v>1.68844628845389</v>
      </c>
    </row>
    <row r="2718" spans="1:6">
      <c r="A2718" s="1" t="n">
        <v>27.0199993960559</v>
      </c>
      <c r="B2718" s="1" t="n">
        <v>105</v>
      </c>
      <c r="D2718" s="1" t="n">
        <v>27.4594482421875</v>
      </c>
      <c r="E2718" s="1" t="n">
        <v>95.95458984375</v>
      </c>
      <c r="F2718" t="n">
        <v>1.68909388374967</v>
      </c>
    </row>
    <row r="2719" spans="1:6">
      <c r="A2719" s="1" t="n">
        <v>27.0299993958324</v>
      </c>
      <c r="B2719" s="1" t="n">
        <v>106</v>
      </c>
      <c r="D2719" s="1" t="n">
        <v>27.469599609375</v>
      </c>
      <c r="E2719" s="1" t="n">
        <v>96.9697265625</v>
      </c>
      <c r="F2719" t="n">
        <v>1.68985681828071</v>
      </c>
    </row>
    <row r="2720" spans="1:6">
      <c r="A2720" s="1" t="n">
        <v>27.0399993956089</v>
      </c>
      <c r="B2720" s="1" t="n">
        <v>107</v>
      </c>
      <c r="D2720" s="1" t="n">
        <v>27.4797509765625</v>
      </c>
      <c r="E2720" s="1" t="n">
        <v>97.98486328125</v>
      </c>
      <c r="F2720" t="n">
        <v>1.69073779468375</v>
      </c>
    </row>
    <row r="2721" spans="1:6">
      <c r="A2721" s="1" t="n">
        <v>27.0499993953854</v>
      </c>
      <c r="B2721" s="1" t="n">
        <v>108</v>
      </c>
      <c r="D2721" s="1" t="n">
        <v>27.48990234375</v>
      </c>
      <c r="E2721" s="1" t="n">
        <v>99</v>
      </c>
      <c r="F2721" t="n">
        <v>1.6917395826648</v>
      </c>
    </row>
    <row r="2722" spans="1:6">
      <c r="A2722" s="1" t="n">
        <v>27.0599993951619</v>
      </c>
      <c r="B2722" s="1" t="n">
        <v>109</v>
      </c>
      <c r="D2722" s="1" t="n">
        <v>27.5000537109375</v>
      </c>
      <c r="E2722" s="1" t="n">
        <v>99.966796875</v>
      </c>
      <c r="F2722" t="n">
        <v>1.69286505063402</v>
      </c>
    </row>
    <row r="2723" spans="1:6">
      <c r="A2723" s="1" t="n">
        <v>27.0699993949383</v>
      </c>
      <c r="B2723" s="1" t="n">
        <v>110</v>
      </c>
      <c r="D2723" s="1" t="n">
        <v>27.510205078125</v>
      </c>
      <c r="E2723" s="1" t="n">
        <v>100.98193359375</v>
      </c>
      <c r="F2723" t="n">
        <v>1.6941175644532</v>
      </c>
    </row>
    <row r="2724" spans="1:6">
      <c r="A2724" s="1" t="n">
        <v>27.0799993947148</v>
      </c>
      <c r="B2724" s="1" t="n">
        <v>111</v>
      </c>
      <c r="D2724" s="1" t="n">
        <v>27.5203564453125</v>
      </c>
      <c r="E2724" s="1" t="n">
        <v>101.9970703125</v>
      </c>
      <c r="F2724" t="n">
        <v>1.69550060549998</v>
      </c>
    </row>
    <row r="2725" spans="1:6">
      <c r="A2725" s="1" t="n">
        <v>27.0899993944913</v>
      </c>
      <c r="B2725" s="1" t="n">
        <v>112</v>
      </c>
      <c r="D2725" s="1" t="n">
        <v>27.5305078125</v>
      </c>
      <c r="E2725" s="1" t="n">
        <v>102.9638671875</v>
      </c>
      <c r="F2725" t="n">
        <v>1.69701748620103</v>
      </c>
    </row>
    <row r="2726" spans="1:6">
      <c r="A2726" s="1" t="n">
        <v>27.0999993942678</v>
      </c>
      <c r="B2726" s="1" t="n">
        <v>113</v>
      </c>
      <c r="D2726" s="1" t="n">
        <v>27.5406591796875</v>
      </c>
      <c r="E2726" s="1" t="n">
        <v>103.97900390625</v>
      </c>
      <c r="F2726" t="n">
        <v>1.69867141054583</v>
      </c>
    </row>
    <row r="2727" spans="1:6">
      <c r="A2727" s="1" t="n">
        <v>27.1099993940443</v>
      </c>
      <c r="B2727" s="1" t="n">
        <v>114</v>
      </c>
      <c r="D2727" s="1" t="n">
        <v>27.550810546875</v>
      </c>
      <c r="E2727" s="1" t="n">
        <v>104.994140625</v>
      </c>
      <c r="F2727" t="n">
        <v>1.70046483455447</v>
      </c>
    </row>
    <row r="2728" spans="1:6">
      <c r="A2728" s="1" t="n">
        <v>27.1199993938208</v>
      </c>
      <c r="B2728" s="1" t="n">
        <v>115</v>
      </c>
      <c r="D2728" s="1" t="n">
        <v>27.5609619140625</v>
      </c>
      <c r="E2728" s="1" t="n">
        <v>105.9609375</v>
      </c>
      <c r="F2728" t="n">
        <v>1.70239997226042</v>
      </c>
    </row>
    <row r="2729" spans="1:6">
      <c r="A2729" s="1" t="n">
        <v>27.1299993935972</v>
      </c>
      <c r="B2729" s="1" t="n">
        <v>116</v>
      </c>
      <c r="D2729" s="1" t="n">
        <v>27.57111328125</v>
      </c>
      <c r="E2729" s="1" t="n">
        <v>106.97607421875</v>
      </c>
      <c r="F2729" t="n">
        <v>1.70447841259629</v>
      </c>
    </row>
    <row r="2730" spans="1:6">
      <c r="A2730" s="1" t="n">
        <v>27.1399993933737</v>
      </c>
      <c r="B2730" s="1" t="n">
        <v>117</v>
      </c>
      <c r="D2730" s="1" t="n">
        <v>27.5812646484375</v>
      </c>
      <c r="E2730" s="1" t="n">
        <v>107.9912109375</v>
      </c>
      <c r="F2730" t="n">
        <v>1.70670065719961</v>
      </c>
    </row>
    <row r="2731" spans="1:6">
      <c r="A2731" s="1" t="n">
        <v>27.1499993931502</v>
      </c>
      <c r="B2731" s="1" t="n">
        <v>118</v>
      </c>
      <c r="D2731" s="1" t="n">
        <v>27.591416015625</v>
      </c>
      <c r="E2731" s="1" t="n">
        <v>108.9580078125</v>
      </c>
      <c r="F2731" t="n">
        <v>1.70906630664952</v>
      </c>
    </row>
    <row r="2732" spans="1:6">
      <c r="A2732" s="1" t="n">
        <v>27.1599993929267</v>
      </c>
      <c r="B2732" s="1" t="n">
        <v>119</v>
      </c>
      <c r="D2732" s="1" t="n">
        <v>27.6015673828125</v>
      </c>
      <c r="E2732" s="1" t="n">
        <v>109.97314453125</v>
      </c>
      <c r="F2732" t="n">
        <v>1.71157339117605</v>
      </c>
    </row>
    <row r="2733" spans="1:6">
      <c r="A2733" s="1" t="n">
        <v>27.1699993927032</v>
      </c>
      <c r="B2733" s="1" t="n">
        <v>120</v>
      </c>
      <c r="D2733" s="1" t="n">
        <v>27.61171875</v>
      </c>
      <c r="E2733" s="1" t="n">
        <v>110.98828125</v>
      </c>
      <c r="F2733" t="n">
        <v>1.71421885779041</v>
      </c>
    </row>
    <row r="2734" spans="1:6">
      <c r="A2734" s="1" t="n">
        <v>27.1799993924797</v>
      </c>
      <c r="B2734" s="1" t="n">
        <v>121</v>
      </c>
      <c r="D2734" s="1" t="n">
        <v>27.6218701171875</v>
      </c>
      <c r="E2734" s="1" t="n">
        <v>111.955078125</v>
      </c>
      <c r="F2734" t="n">
        <v>1.71699838349073</v>
      </c>
    </row>
    <row r="2735" spans="1:6">
      <c r="A2735" s="1" t="n">
        <v>27.1899993922561</v>
      </c>
      <c r="B2735" s="1" t="n">
        <v>122</v>
      </c>
      <c r="D2735" s="1" t="n">
        <v>27.632021484375</v>
      </c>
      <c r="E2735" s="1" t="n">
        <v>112.97021484375</v>
      </c>
      <c r="F2735" t="n">
        <v>1.71990585899872</v>
      </c>
    </row>
    <row r="2736" spans="1:6">
      <c r="A2736" s="1" t="n">
        <v>27.1999993920326</v>
      </c>
      <c r="B2736" s="1" t="n">
        <v>123</v>
      </c>
      <c r="D2736" s="1" t="n">
        <v>27.6421728515625</v>
      </c>
      <c r="E2736" s="1" t="n">
        <v>113.9853515625</v>
      </c>
      <c r="F2736" t="n">
        <v>1.72293379617989</v>
      </c>
    </row>
    <row r="2737" spans="1:6">
      <c r="A2737" s="1" t="n">
        <v>27.2099993918091</v>
      </c>
      <c r="B2737" s="1" t="n">
        <v>124</v>
      </c>
      <c r="D2737" s="1" t="n">
        <v>27.65232421875</v>
      </c>
      <c r="E2737" s="1" t="n">
        <v>114.9521484375</v>
      </c>
      <c r="F2737" t="n">
        <v>1.7260728334711</v>
      </c>
    </row>
    <row r="2738" spans="1:6">
      <c r="A2738" s="1" t="n">
        <v>27.2199993915856</v>
      </c>
      <c r="B2738" s="1" t="n">
        <v>125</v>
      </c>
      <c r="D2738" s="1" t="n">
        <v>27.6624755859375</v>
      </c>
      <c r="E2738" s="1" t="n">
        <v>115.96728515625</v>
      </c>
      <c r="F2738" t="n">
        <v>1.72931224329582</v>
      </c>
    </row>
    <row r="2739" spans="1:6">
      <c r="A2739" s="1" t="n">
        <v>27.2299993913621</v>
      </c>
      <c r="B2739" s="1" t="n">
        <v>126</v>
      </c>
      <c r="D2739" s="1" t="n">
        <v>27.672626953125</v>
      </c>
      <c r="E2739" s="1" t="n">
        <v>116.982421875</v>
      </c>
      <c r="F2739" t="n">
        <v>1.7326400261468</v>
      </c>
    </row>
    <row r="2740" spans="1:6">
      <c r="A2740" s="1" t="n">
        <v>27.2399993911386</v>
      </c>
      <c r="B2740" s="1" t="n">
        <v>127</v>
      </c>
      <c r="D2740" s="1" t="n">
        <v>27.6827783203125</v>
      </c>
      <c r="E2740" s="1" t="n">
        <v>117.99755859375</v>
      </c>
      <c r="F2740" t="n">
        <v>1.73604247958522</v>
      </c>
    </row>
    <row r="2741" spans="1:6">
      <c r="A2741" s="1" t="n">
        <v>27.249999390915</v>
      </c>
      <c r="B2741" s="1" t="n">
        <v>128</v>
      </c>
      <c r="D2741" s="1" t="n">
        <v>27.6929296875</v>
      </c>
      <c r="E2741" s="1" t="n">
        <v>118.96435546875</v>
      </c>
      <c r="F2741" t="n">
        <v>1.7395048045921</v>
      </c>
    </row>
    <row r="2742" spans="1:6">
      <c r="A2742" s="1" t="n">
        <v>27.2599993906915</v>
      </c>
      <c r="B2742" s="1" t="n">
        <v>129</v>
      </c>
      <c r="D2742" s="1" t="n">
        <v>27.7030810546875</v>
      </c>
      <c r="E2742" s="1" t="n">
        <v>119.9794921875</v>
      </c>
      <c r="F2742" t="n">
        <v>1.74301072166017</v>
      </c>
    </row>
    <row r="2743" spans="1:6">
      <c r="A2743" s="1" t="n">
        <v>27.269999390468</v>
      </c>
      <c r="B2743" s="1" t="n">
        <v>130</v>
      </c>
      <c r="D2743" s="1" t="n">
        <v>27.713232421875</v>
      </c>
      <c r="E2743" s="1" t="n">
        <v>120.99462890625</v>
      </c>
      <c r="F2743" t="n">
        <v>1.7465433662943</v>
      </c>
    </row>
    <row r="2744" spans="1:6">
      <c r="A2744" s="1" t="n">
        <v>27.2799993902445</v>
      </c>
      <c r="B2744" s="1" t="n">
        <v>131</v>
      </c>
      <c r="D2744" s="1" t="n">
        <v>27.7233837890625</v>
      </c>
      <c r="E2744" s="1" t="n">
        <v>121.96142578125</v>
      </c>
      <c r="F2744" t="n">
        <v>1.75008529853877</v>
      </c>
    </row>
    <row r="2745" spans="1:6">
      <c r="A2745" s="1" t="n">
        <v>27.289999390021</v>
      </c>
      <c r="B2745" s="1" t="n">
        <v>132</v>
      </c>
      <c r="D2745" s="1" t="n">
        <v>27.73353515625</v>
      </c>
      <c r="E2745" s="1" t="n">
        <v>122.9765625</v>
      </c>
      <c r="F2745" t="n">
        <v>1.75361837066055</v>
      </c>
    </row>
    <row r="2746" spans="1:6">
      <c r="A2746" s="1" t="n">
        <v>27.2999993897974</v>
      </c>
      <c r="B2746" s="1" t="n">
        <v>133</v>
      </c>
      <c r="D2746" s="1" t="n">
        <v>27.7436865234375</v>
      </c>
      <c r="E2746" s="1" t="n">
        <v>123.99169921875</v>
      </c>
      <c r="F2746" t="n">
        <v>1.75712420677342</v>
      </c>
    </row>
    <row r="2747" spans="1:6">
      <c r="A2747" s="1" t="n">
        <v>27.3099993895739</v>
      </c>
      <c r="B2747" s="1" t="n">
        <v>134</v>
      </c>
      <c r="D2747" s="1" t="n">
        <v>27.753837890625</v>
      </c>
      <c r="E2747" s="1" t="n">
        <v>124.95849609375</v>
      </c>
      <c r="F2747" t="n">
        <v>1.76058415013581</v>
      </c>
    </row>
    <row r="2748" spans="1:6">
      <c r="A2748" s="1" t="n">
        <v>27.3199993893504</v>
      </c>
      <c r="B2748" s="1" t="n">
        <v>135</v>
      </c>
      <c r="D2748" s="1" t="n">
        <v>27.7639892578125</v>
      </c>
      <c r="E2748" s="1" t="n">
        <v>125.9736328125</v>
      </c>
      <c r="F2748" t="n">
        <v>1.7639799707182</v>
      </c>
    </row>
    <row r="2749" spans="1:6">
      <c r="A2749" s="1" t="n">
        <v>27.3299993891269</v>
      </c>
      <c r="B2749" s="1" t="n">
        <v>136</v>
      </c>
      <c r="D2749" s="1" t="n">
        <v>27.774140625</v>
      </c>
      <c r="E2749" s="1" t="n">
        <v>126.98876953125</v>
      </c>
      <c r="F2749" t="n">
        <v>1.7672940953012</v>
      </c>
    </row>
    <row r="2750" spans="1:6">
      <c r="A2750" s="1" t="n">
        <v>27.3399993889034</v>
      </c>
      <c r="B2750" s="1" t="n">
        <v>137</v>
      </c>
      <c r="D2750" s="1" t="n">
        <v>27.7842919921875</v>
      </c>
      <c r="E2750" s="1" t="n">
        <v>127.95556640625</v>
      </c>
      <c r="F2750" t="n">
        <v>1.77050943483963</v>
      </c>
    </row>
    <row r="2751" spans="1:6">
      <c r="A2751" s="1" t="n">
        <v>27.3499993886799</v>
      </c>
      <c r="B2751" s="1" t="n">
        <v>138</v>
      </c>
      <c r="D2751" s="1" t="n">
        <v>27.794443359375</v>
      </c>
      <c r="E2751" s="1" t="n">
        <v>128.970703125</v>
      </c>
      <c r="F2751" t="n">
        <v>1.77360988913456</v>
      </c>
    </row>
    <row r="2752" spans="1:6">
      <c r="A2752" s="1" t="n">
        <v>27.3599993884563</v>
      </c>
      <c r="B2752" s="1" t="n">
        <v>139</v>
      </c>
      <c r="D2752" s="1" t="n">
        <v>27.8045947265625</v>
      </c>
      <c r="E2752" s="1" t="n">
        <v>129.98583984375</v>
      </c>
      <c r="F2752" t="n">
        <v>1.7765803802583</v>
      </c>
    </row>
    <row r="2753" spans="1:6">
      <c r="A2753" s="1" t="n">
        <v>27.3699993882328</v>
      </c>
      <c r="B2753" s="1" t="n">
        <v>140</v>
      </c>
      <c r="D2753" s="1" t="n">
        <v>27.81474609375</v>
      </c>
      <c r="E2753" s="1" t="n">
        <v>130.95263671875</v>
      </c>
      <c r="F2753" t="n">
        <v>1.77940742031327</v>
      </c>
    </row>
    <row r="2754" spans="1:6">
      <c r="A2754" s="1" t="n">
        <v>27.3799993880093</v>
      </c>
      <c r="B2754" s="1" t="n">
        <v>141</v>
      </c>
      <c r="D2754" s="1" t="n">
        <v>27.8248974609375</v>
      </c>
      <c r="E2754" s="1" t="n">
        <v>131.9677734375</v>
      </c>
      <c r="F2754" t="n">
        <v>1.78207931315253</v>
      </c>
    </row>
    <row r="2755" spans="1:6">
      <c r="A2755" s="1" t="n">
        <v>27.3899993877858</v>
      </c>
      <c r="B2755" s="1" t="n">
        <v>142</v>
      </c>
      <c r="D2755" s="1" t="n">
        <v>27.835048828125</v>
      </c>
      <c r="E2755" s="1" t="n">
        <v>132.98291015625</v>
      </c>
      <c r="F2755" t="n">
        <v>1.78458585781872</v>
      </c>
    </row>
    <row r="2756" spans="1:6">
      <c r="A2756" s="1" t="n">
        <v>27.3999993875623</v>
      </c>
      <c r="B2756" s="1" t="n">
        <v>143</v>
      </c>
      <c r="D2756" s="1" t="n">
        <v>27.8452001953125</v>
      </c>
      <c r="E2756" s="1" t="n">
        <v>133.998046875</v>
      </c>
      <c r="F2756" t="n">
        <v>1.7869188793823</v>
      </c>
    </row>
    <row r="2757" spans="1:6">
      <c r="A2757" s="1" t="n">
        <v>27.4099993873388</v>
      </c>
      <c r="B2757" s="1" t="n">
        <v>144</v>
      </c>
      <c r="D2757" s="1" t="n">
        <v>27.8553515625</v>
      </c>
      <c r="E2757" s="1" t="n">
        <v>134.96484375</v>
      </c>
      <c r="F2757" t="n">
        <v>1.78907226825161</v>
      </c>
    </row>
    <row r="2758" spans="1:6">
      <c r="A2758" s="1" t="n">
        <v>27.4199993871152</v>
      </c>
      <c r="B2758" s="1" t="n">
        <v>145</v>
      </c>
      <c r="D2758" s="1" t="n">
        <v>27.8655029296875</v>
      </c>
      <c r="E2758" s="1" t="n">
        <v>135.97998046875</v>
      </c>
      <c r="F2758" t="n">
        <v>1.79104238535264</v>
      </c>
    </row>
    <row r="2759" spans="1:6">
      <c r="A2759" s="1" t="n">
        <v>27.4299993868917</v>
      </c>
      <c r="B2759" s="1" t="n">
        <v>146</v>
      </c>
      <c r="D2759" s="1" t="n">
        <v>27.875654296875</v>
      </c>
      <c r="E2759" s="1" t="n">
        <v>136.9951171875</v>
      </c>
      <c r="F2759" t="n">
        <v>1.7928281598916</v>
      </c>
    </row>
    <row r="2760" spans="1:6">
      <c r="A2760" s="1" t="n">
        <v>27.4399993866682</v>
      </c>
      <c r="B2760" s="1" t="n">
        <v>147</v>
      </c>
      <c r="D2760" s="1" t="n">
        <v>27.8858056640625</v>
      </c>
      <c r="E2760" s="1" t="n">
        <v>137.9619140625</v>
      </c>
      <c r="F2760" t="n">
        <v>1.79443073155731</v>
      </c>
    </row>
    <row r="2761" spans="1:6">
      <c r="A2761" s="1" t="n">
        <v>27.4499993864447</v>
      </c>
      <c r="B2761" s="1" t="n">
        <v>148</v>
      </c>
      <c r="D2761" s="1" t="n">
        <v>27.89595703125</v>
      </c>
      <c r="E2761" s="1" t="n">
        <v>138.97705078125</v>
      </c>
      <c r="F2761" t="n">
        <v>1.79585388690673</v>
      </c>
    </row>
    <row r="2762" spans="1:6">
      <c r="A2762" s="1" t="n">
        <v>27.4599993862212</v>
      </c>
      <c r="B2762" s="1" t="n">
        <v>149</v>
      </c>
      <c r="D2762" s="1" t="n">
        <v>27.9061083984375</v>
      </c>
      <c r="E2762" s="1" t="n">
        <v>139.9921875</v>
      </c>
      <c r="F2762" t="n">
        <v>1.79710411680778</v>
      </c>
    </row>
    <row r="2763" spans="1:6">
      <c r="A2763" s="1" t="n">
        <v>27.4699993859977</v>
      </c>
      <c r="B2763" s="1" t="n">
        <v>150</v>
      </c>
      <c r="D2763" s="1" t="n">
        <v>27.916259765625</v>
      </c>
      <c r="E2763" s="1" t="n">
        <v>140.958984375</v>
      </c>
      <c r="F2763" t="n">
        <v>1.79819088669542</v>
      </c>
    </row>
    <row r="2764" spans="1:6">
      <c r="A2764" s="1" t="n">
        <v>27.4799993857741</v>
      </c>
      <c r="B2764" s="1" t="n">
        <v>151</v>
      </c>
      <c r="D2764" s="1" t="n">
        <v>27.9264111328125</v>
      </c>
      <c r="E2764" s="1" t="n">
        <v>141.97412109375</v>
      </c>
      <c r="F2764" t="n">
        <v>1.79912654608003</v>
      </c>
    </row>
    <row r="2765" spans="1:6">
      <c r="A2765" s="1" t="n">
        <v>27.4899993855506</v>
      </c>
      <c r="B2765" s="1" t="n">
        <v>152</v>
      </c>
      <c r="D2765" s="1" t="n">
        <v>27.9365625</v>
      </c>
      <c r="E2765" s="1" t="n">
        <v>142.9892578125</v>
      </c>
      <c r="F2765" t="n">
        <v>1.79992588858563</v>
      </c>
    </row>
    <row r="2766" spans="1:6">
      <c r="A2766" s="1" t="n">
        <v>27.4999993853271</v>
      </c>
      <c r="B2766" s="1" t="n">
        <v>153</v>
      </c>
      <c r="D2766" s="1" t="n">
        <v>27.9467138671875</v>
      </c>
      <c r="E2766" s="1" t="n">
        <v>143.9560546875</v>
      </c>
      <c r="F2766" t="n">
        <v>1.80060646897404</v>
      </c>
    </row>
    <row r="2767" spans="1:6">
      <c r="A2767" s="1" t="n">
        <v>27.5099993851036</v>
      </c>
      <c r="B2767" s="1" t="n">
        <v>154</v>
      </c>
      <c r="D2767" s="1" t="n">
        <v>27.956865234375</v>
      </c>
      <c r="E2767" s="1" t="n">
        <v>144.97119140625</v>
      </c>
      <c r="F2767" t="n">
        <v>1.80118858918109</v>
      </c>
    </row>
    <row r="2768" spans="1:6">
      <c r="A2768" s="1" t="n">
        <v>27.5199993848801</v>
      </c>
      <c r="B2768" s="1" t="n">
        <v>155</v>
      </c>
      <c r="D2768" s="1" t="n">
        <v>27.9670166015625</v>
      </c>
      <c r="E2768" s="1" t="n">
        <v>145.986328125</v>
      </c>
      <c r="F2768" t="n">
        <v>1.80169537080356</v>
      </c>
    </row>
    <row r="2769" spans="1:6">
      <c r="A2769" s="1" t="n">
        <v>27.5299993846565</v>
      </c>
      <c r="B2769" s="1" t="n">
        <v>156</v>
      </c>
      <c r="D2769" s="1" t="n">
        <v>27.97716796875</v>
      </c>
      <c r="E2769" s="1" t="n">
        <v>146.953125</v>
      </c>
      <c r="F2769" t="n">
        <v>1.80215231704262</v>
      </c>
    </row>
    <row r="2770" spans="1:6">
      <c r="A2770" s="1" t="n">
        <v>27.539999384433</v>
      </c>
      <c r="B2770" s="1" t="n">
        <v>157</v>
      </c>
      <c r="D2770" s="1" t="n">
        <v>27.9873193359375</v>
      </c>
      <c r="E2770" s="1" t="n">
        <v>147.96826171875</v>
      </c>
      <c r="F2770" t="n">
        <v>1.80258687591302</v>
      </c>
    </row>
    <row r="2771" spans="1:6">
      <c r="A2771" s="1" t="n">
        <v>27.5499993842095</v>
      </c>
      <c r="B2771" s="1" t="n">
        <v>158</v>
      </c>
      <c r="D2771" s="1" t="n">
        <v>27.997470703125</v>
      </c>
      <c r="E2771" s="1" t="n">
        <v>148.9833984375</v>
      </c>
      <c r="F2771" t="n">
        <v>1.80302837619026</v>
      </c>
    </row>
    <row r="2772" spans="1:6">
      <c r="A2772" s="1" t="n">
        <v>27.559999383986</v>
      </c>
      <c r="B2772" s="1" t="n">
        <v>159</v>
      </c>
      <c r="D2772" s="1" t="n">
        <v>28.0076220703125</v>
      </c>
      <c r="E2772" s="1" t="n">
        <v>149.99853515625</v>
      </c>
      <c r="F2772" t="n">
        <v>1.80350775973273</v>
      </c>
    </row>
    <row r="2773" spans="1:6">
      <c r="A2773" s="1" t="n">
        <v>27.5699993837625</v>
      </c>
      <c r="B2773" s="1" t="n">
        <v>160</v>
      </c>
      <c r="D2773" s="1" t="n">
        <v>28.0177734375</v>
      </c>
      <c r="E2773" s="1" t="n">
        <v>150.96533203125</v>
      </c>
      <c r="F2773" t="n">
        <v>1.80405740744455</v>
      </c>
    </row>
    <row r="2774" spans="1:6">
      <c r="A2774" s="1" t="n">
        <v>27.579999383539</v>
      </c>
      <c r="B2774" s="1" t="n">
        <v>161</v>
      </c>
      <c r="D2774" s="1" t="n">
        <v>28.0279248046875</v>
      </c>
      <c r="E2774" s="1" t="n">
        <v>151.98046875</v>
      </c>
      <c r="F2774" t="n">
        <v>1.80471015068659</v>
      </c>
    </row>
    <row r="2775" spans="1:6">
      <c r="A2775" s="1" t="n">
        <v>27.5899993833154</v>
      </c>
      <c r="B2775" s="1" t="n">
        <v>162</v>
      </c>
      <c r="D2775" s="1" t="n">
        <v>28.038076171875</v>
      </c>
      <c r="E2775" s="1" t="n">
        <v>152.99560546875</v>
      </c>
      <c r="F2775" t="n">
        <v>1.80549861743978</v>
      </c>
    </row>
    <row r="2776" spans="1:6">
      <c r="A2776" s="1" t="n">
        <v>27.5999993830919</v>
      </c>
      <c r="B2776" s="1" t="n">
        <v>163</v>
      </c>
      <c r="D2776" s="1" t="n">
        <v>28.0482275390625</v>
      </c>
      <c r="E2776" s="1" t="n">
        <v>153.96240234375</v>
      </c>
      <c r="F2776" t="n">
        <v>1.80645488108956</v>
      </c>
    </row>
    <row r="2777" spans="1:6">
      <c r="A2777" s="1" t="n">
        <v>27.6099993828684</v>
      </c>
      <c r="B2777" s="1" t="n">
        <v>164</v>
      </c>
      <c r="D2777" s="1" t="n">
        <v>28.05837890625</v>
      </c>
      <c r="E2777" s="1" t="n">
        <v>154.9775390625</v>
      </c>
      <c r="F2777" t="n">
        <v>1.80760976519688</v>
      </c>
    </row>
    <row r="2778" spans="1:6">
      <c r="A2778" s="1" t="n">
        <v>27.6199993826449</v>
      </c>
      <c r="B2778" s="1" t="n">
        <v>165</v>
      </c>
      <c r="D2778" s="1" t="n">
        <v>28.0685302734375</v>
      </c>
      <c r="E2778" s="1" t="n">
        <v>155.99267578125</v>
      </c>
      <c r="F2778" t="n">
        <v>1.80899236257738</v>
      </c>
    </row>
    <row r="2779" spans="1:6">
      <c r="A2779" s="1" t="n">
        <v>27.6299993824214</v>
      </c>
      <c r="B2779" s="1" t="n">
        <v>166</v>
      </c>
      <c r="D2779" s="1" t="n">
        <v>28.078681640625</v>
      </c>
      <c r="E2779" s="1" t="n">
        <v>156.95947265625</v>
      </c>
      <c r="F2779" t="n">
        <v>1.81062855655957</v>
      </c>
    </row>
    <row r="2780" spans="1:6">
      <c r="A2780" s="1" t="n">
        <v>27.6399993821979</v>
      </c>
      <c r="B2780" s="1" t="n">
        <v>167</v>
      </c>
      <c r="D2780" s="1" t="n">
        <v>28.0888330078125</v>
      </c>
      <c r="E2780" s="1" t="n">
        <v>157.974609375</v>
      </c>
      <c r="F2780" t="n">
        <v>1.81254014996937</v>
      </c>
    </row>
    <row r="2781" spans="1:6">
      <c r="A2781" s="1" t="n">
        <v>27.6499993819743</v>
      </c>
      <c r="B2781" s="1" t="n">
        <v>168</v>
      </c>
      <c r="D2781" s="1" t="n">
        <v>28.098984375</v>
      </c>
      <c r="E2781" s="1" t="n">
        <v>158.98974609375</v>
      </c>
      <c r="F2781" t="n">
        <v>1.8147442277537</v>
      </c>
    </row>
    <row r="2782" spans="1:6">
      <c r="A2782" s="1" t="n">
        <v>27.6599993817508</v>
      </c>
      <c r="B2782" s="1" t="n">
        <v>169</v>
      </c>
      <c r="D2782" s="1" t="n">
        <v>28.1091357421875</v>
      </c>
      <c r="E2782" s="1" t="n">
        <v>159.95654296875</v>
      </c>
      <c r="F2782" t="n">
        <v>1.81725228993381</v>
      </c>
    </row>
    <row r="2783" spans="1:6">
      <c r="A2783" s="1" t="n">
        <v>27.6699993815273</v>
      </c>
      <c r="B2783" s="1" t="n">
        <v>170</v>
      </c>
      <c r="D2783" s="1" t="n">
        <v>28.119287109375</v>
      </c>
      <c r="E2783" s="1" t="n">
        <v>160.9716796875</v>
      </c>
      <c r="F2783" t="n">
        <v>1.82006963791219</v>
      </c>
    </row>
    <row r="2784" spans="1:6">
      <c r="A2784" s="1" t="n">
        <v>27.6799993813038</v>
      </c>
      <c r="B2784" s="1" t="n">
        <v>171</v>
      </c>
      <c r="D2784" s="1" t="n">
        <v>28.1294384765625</v>
      </c>
      <c r="E2784" s="1" t="n">
        <v>161.98681640625</v>
      </c>
      <c r="F2784" t="n">
        <v>1.82319373839483</v>
      </c>
    </row>
    <row r="2785" spans="1:6">
      <c r="A2785" s="1" t="n">
        <v>27.6899993810803</v>
      </c>
      <c r="B2785" s="1" t="n">
        <v>172</v>
      </c>
      <c r="D2785" s="1" t="n">
        <v>28.13958984375</v>
      </c>
      <c r="E2785" s="1" t="n">
        <v>162.95361328125</v>
      </c>
      <c r="F2785" t="n">
        <v>1.82661351525255</v>
      </c>
    </row>
    <row r="2786" spans="1:6">
      <c r="A2786" s="1" t="n">
        <v>27.6999993808568</v>
      </c>
      <c r="B2786" s="1" t="n">
        <v>173</v>
      </c>
      <c r="D2786" s="1" t="n">
        <v>28.1497412109375</v>
      </c>
      <c r="E2786" s="1" t="n">
        <v>163.96875</v>
      </c>
      <c r="F2786" t="n">
        <v>1.83030885169025</v>
      </c>
    </row>
    <row r="2787" spans="1:6">
      <c r="A2787" s="1" t="n">
        <v>27.7099993806332</v>
      </c>
      <c r="B2787" s="1" t="n">
        <v>174</v>
      </c>
      <c r="D2787" s="1" t="n">
        <v>28.159892578125</v>
      </c>
      <c r="E2787" s="1" t="n">
        <v>164.98388671875</v>
      </c>
      <c r="F2787" t="n">
        <v>1.83425004687921</v>
      </c>
    </row>
    <row r="2788" spans="1:6">
      <c r="A2788" s="1" t="n">
        <v>27.7199993804097</v>
      </c>
      <c r="B2788" s="1" t="n">
        <v>175</v>
      </c>
      <c r="D2788" s="1" t="n">
        <v>28.1700439453125</v>
      </c>
      <c r="E2788" s="1" t="n">
        <v>165.9990234375</v>
      </c>
      <c r="F2788" t="n">
        <v>1.83839758626327</v>
      </c>
    </row>
    <row r="2789" spans="1:6">
      <c r="A2789" s="1" t="n">
        <v>27.7299993801862</v>
      </c>
      <c r="B2789" s="1" t="n">
        <v>176</v>
      </c>
      <c r="D2789" s="1" t="n">
        <v>28.1801953125</v>
      </c>
      <c r="E2789" s="1" t="n">
        <v>166.9658203125</v>
      </c>
      <c r="F2789" t="n">
        <v>1.84270103452481</v>
      </c>
    </row>
    <row r="2790" spans="1:6">
      <c r="A2790" s="1" t="n">
        <v>27.7399993799627</v>
      </c>
      <c r="B2790" s="1" t="n">
        <v>177</v>
      </c>
      <c r="D2790" s="1" t="n">
        <v>28.1903466796875</v>
      </c>
      <c r="E2790" s="1" t="n">
        <v>167.98095703125</v>
      </c>
      <c r="F2790" t="n">
        <v>1.84709901165678</v>
      </c>
    </row>
    <row r="2791" spans="1:6">
      <c r="A2791" s="1" t="n">
        <v>27.7499993797392</v>
      </c>
      <c r="B2791" s="1" t="n">
        <v>178</v>
      </c>
      <c r="D2791" s="1" t="n">
        <v>28.200498046875</v>
      </c>
      <c r="E2791" s="1" t="n">
        <v>168.99609375</v>
      </c>
      <c r="F2791" t="n">
        <v>1.85151956340749</v>
      </c>
    </row>
    <row r="2792" spans="1:6">
      <c r="A2792" s="1" t="n">
        <v>27.7599993795156</v>
      </c>
      <c r="B2792" s="1" t="n">
        <v>179</v>
      </c>
      <c r="D2792" s="1" t="n">
        <v>28.2106494140625</v>
      </c>
      <c r="E2792" s="1" t="n">
        <v>169.962890625</v>
      </c>
      <c r="F2792" t="n">
        <v>1.85588052330036</v>
      </c>
    </row>
    <row r="2793" spans="1:6">
      <c r="A2793" s="1" t="n">
        <v>27.7699993792921</v>
      </c>
      <c r="B2793" s="1" t="n">
        <v>180</v>
      </c>
      <c r="D2793" s="1" t="n">
        <v>28.22080078125</v>
      </c>
      <c r="E2793" s="1" t="n">
        <v>170.97802734375</v>
      </c>
      <c r="F2793" t="n">
        <v>1.8600902150577</v>
      </c>
    </row>
    <row r="2794" spans="1:6">
      <c r="A2794" s="1" t="n">
        <v>27.7799993790686</v>
      </c>
      <c r="B2794" s="1" t="n">
        <v>181</v>
      </c>
      <c r="D2794" s="1" t="n">
        <v>28.2309521484375</v>
      </c>
      <c r="E2794" s="1" t="n">
        <v>171.9931640625</v>
      </c>
      <c r="F2794" t="n">
        <v>1.86404752445169</v>
      </c>
    </row>
    <row r="2795" spans="1:6">
      <c r="A2795" s="1" t="n">
        <v>27.7899993788451</v>
      </c>
      <c r="B2795" s="1" t="n">
        <v>182</v>
      </c>
      <c r="D2795" s="1" t="n">
        <v>28.241103515625</v>
      </c>
      <c r="E2795" s="1" t="n">
        <v>172.9599609375</v>
      </c>
      <c r="F2795" t="n">
        <v>1.86764298878623</v>
      </c>
    </row>
    <row r="2796" spans="1:6">
      <c r="A2796" s="1" t="n">
        <v>27.7999993786216</v>
      </c>
      <c r="B2796" s="1" t="n">
        <v>183</v>
      </c>
      <c r="D2796" s="1" t="n">
        <v>28.2512548828125</v>
      </c>
      <c r="E2796" s="1" t="n">
        <v>173.97509765625</v>
      </c>
      <c r="F2796" t="n">
        <v>1.87076047227357</v>
      </c>
    </row>
    <row r="2797" spans="1:6">
      <c r="A2797" s="1" t="n">
        <v>27.8099993783981</v>
      </c>
      <c r="B2797" s="1" t="n">
        <v>184</v>
      </c>
      <c r="D2797" s="1" t="n">
        <v>28.26140625</v>
      </c>
      <c r="E2797" s="1" t="n">
        <v>174.990234375</v>
      </c>
      <c r="F2797" t="n">
        <v>1.87327875145982</v>
      </c>
    </row>
    <row r="2798" spans="1:6">
      <c r="A2798" s="1" t="n">
        <v>27.8199993781745</v>
      </c>
      <c r="B2798" s="1" t="n">
        <v>185</v>
      </c>
      <c r="D2798" s="1" t="n">
        <v>28.2715576171875</v>
      </c>
      <c r="E2798" s="1" t="n">
        <v>175.95703125</v>
      </c>
      <c r="F2798" t="n">
        <v>1.87507327702123</v>
      </c>
    </row>
    <row r="2799" spans="1:6">
      <c r="A2799" s="1" t="n">
        <v>27.829999377951</v>
      </c>
      <c r="B2799" s="1" t="n">
        <v>186</v>
      </c>
      <c r="D2799" s="1" t="n">
        <v>28.281708984375</v>
      </c>
      <c r="E2799" s="1" t="n">
        <v>176.97216796875</v>
      </c>
      <c r="F2799" t="n">
        <v>1.8760175177186</v>
      </c>
    </row>
    <row r="2800" spans="1:6">
      <c r="A2800" s="1" t="n">
        <v>27.8399993777275</v>
      </c>
      <c r="B2800" s="1" t="n">
        <v>187</v>
      </c>
      <c r="D2800" s="1" t="n">
        <v>28.2918603515625</v>
      </c>
      <c r="E2800" s="1" t="n">
        <v>177.9873046875</v>
      </c>
      <c r="F2800" t="n">
        <v>1.87598500371747</v>
      </c>
    </row>
    <row r="2801" spans="1:6">
      <c r="A2801" s="1" t="n">
        <v>27.849999377504</v>
      </c>
      <c r="B2801" s="1" t="n">
        <v>188</v>
      </c>
      <c r="D2801" s="1" t="n">
        <v>28.30201171875</v>
      </c>
      <c r="E2801" s="1" t="n">
        <v>178.9541015625</v>
      </c>
      <c r="F2801" t="n">
        <v>1.87485210760673</v>
      </c>
    </row>
    <row r="2802" spans="1:6">
      <c r="A2802" s="1" t="n">
        <v>27.8599993772805</v>
      </c>
      <c r="B2802" s="1" t="n">
        <v>189</v>
      </c>
      <c r="D2802" s="1" t="n">
        <v>28.3121630859375</v>
      </c>
      <c r="E2802" s="1" t="n">
        <v>179.96923828125</v>
      </c>
      <c r="F2802" t="n">
        <v>1.87250036963162</v>
      </c>
    </row>
    <row r="2803" spans="1:6">
      <c r="A2803" s="1" t="n">
        <v>27.869999377057</v>
      </c>
      <c r="B2803" s="1" t="n">
        <v>190</v>
      </c>
      <c r="D2803" s="1" t="n">
        <v>28.322314453125</v>
      </c>
      <c r="E2803" s="1" t="n">
        <v>180.984375</v>
      </c>
      <c r="F2803" t="n">
        <v>1.86881864275466</v>
      </c>
    </row>
    <row r="2804" spans="1:6">
      <c r="A2804" s="1" t="n">
        <v>27.8799993768334</v>
      </c>
      <c r="B2804" s="1" t="n">
        <v>191</v>
      </c>
      <c r="D2804" s="1" t="n">
        <v>28.3324658203125</v>
      </c>
      <c r="E2804" s="1" t="n">
        <v>181.99951171875</v>
      </c>
      <c r="F2804" t="n">
        <v>1.86370536264837</v>
      </c>
    </row>
    <row r="2805" spans="1:6">
      <c r="A2805" s="1" t="n">
        <v>27.8899993766099</v>
      </c>
      <c r="B2805" s="1" t="n">
        <v>192</v>
      </c>
      <c r="D2805" s="1" t="n">
        <v>28.3426171875</v>
      </c>
      <c r="E2805" s="1" t="n">
        <v>182.942138671875</v>
      </c>
      <c r="F2805" t="n">
        <v>1.85707039615599</v>
      </c>
    </row>
    <row r="2806" spans="1:6">
      <c r="A2806" s="1" t="n">
        <v>27.8999993763864</v>
      </c>
      <c r="B2806" s="1" t="n">
        <v>193</v>
      </c>
      <c r="D2806" s="1" t="n">
        <v>28.3527685546875</v>
      </c>
      <c r="E2806" s="1" t="n">
        <v>183.957275390625</v>
      </c>
      <c r="F2806" t="n">
        <v>1.84883797365233</v>
      </c>
    </row>
    <row r="2807" spans="1:6">
      <c r="A2807" s="1" t="n">
        <v>27.9099993761629</v>
      </c>
      <c r="B2807" s="1" t="n">
        <v>194</v>
      </c>
      <c r="D2807" s="1" t="n">
        <v>28.362919921875</v>
      </c>
      <c r="E2807" s="1" t="n">
        <v>184.972412109375</v>
      </c>
      <c r="F2807" t="n">
        <v>1.8389485052411</v>
      </c>
    </row>
    <row r="2808" spans="1:6">
      <c r="A2808" s="1" t="n">
        <v>27.9199993759394</v>
      </c>
      <c r="B2808" s="1" t="n">
        <v>195</v>
      </c>
      <c r="D2808" s="1" t="n">
        <v>28.3730712890625</v>
      </c>
      <c r="E2808" s="1" t="n">
        <v>185.987548828125</v>
      </c>
      <c r="F2808" t="n">
        <v>1.82736040423463</v>
      </c>
    </row>
    <row r="2809" spans="1:6">
      <c r="A2809" s="1" t="n">
        <v>27.9299993757159</v>
      </c>
      <c r="B2809" s="1" t="n">
        <v>196</v>
      </c>
      <c r="D2809" s="1" t="n">
        <v>28.38322265625</v>
      </c>
      <c r="E2809" s="1" t="n">
        <v>186.93017578125</v>
      </c>
      <c r="F2809" t="n">
        <v>1.8140513463297</v>
      </c>
    </row>
    <row r="2810" spans="1:6">
      <c r="A2810" s="1" t="n">
        <v>27.9399993754923</v>
      </c>
      <c r="B2810" s="1" t="n">
        <v>197</v>
      </c>
      <c r="D2810" s="1" t="n">
        <v>28.3933740234375</v>
      </c>
      <c r="E2810" s="1" t="n">
        <v>187.9453125</v>
      </c>
      <c r="F2810" t="n">
        <v>1.7990191288538</v>
      </c>
    </row>
    <row r="2811" spans="1:6">
      <c r="A2811" s="1" t="n">
        <v>27.9499993752688</v>
      </c>
      <c r="B2811" s="1" t="n">
        <v>198</v>
      </c>
      <c r="D2811" s="1" t="n">
        <v>28.403525390625</v>
      </c>
      <c r="E2811" s="1" t="n">
        <v>188.96044921875</v>
      </c>
      <c r="F2811" t="n">
        <v>1.78228341994496</v>
      </c>
    </row>
    <row r="2812" spans="1:6">
      <c r="A2812" s="1" t="n">
        <v>27.9599993750453</v>
      </c>
      <c r="B2812" s="1" t="n">
        <v>199</v>
      </c>
      <c r="D2812" s="1" t="n">
        <v>28.4136767578125</v>
      </c>
      <c r="E2812" s="1" t="n">
        <v>189.9755859375</v>
      </c>
      <c r="F2812" t="n">
        <v>1.76388602811664</v>
      </c>
    </row>
    <row r="2813" spans="1:6">
      <c r="A2813" s="1" t="n">
        <v>27.9699993748218</v>
      </c>
      <c r="B2813" s="1" t="n">
        <v>200</v>
      </c>
      <c r="D2813" s="1" t="n">
        <v>28.423828125</v>
      </c>
      <c r="E2813" s="1" t="n">
        <v>190.99072265625</v>
      </c>
      <c r="F2813" t="n">
        <v>1.74389095321639</v>
      </c>
    </row>
    <row r="2814" spans="1:6">
      <c r="A2814" s="1" t="n">
        <v>27.9799993745983</v>
      </c>
      <c r="B2814" s="1" t="n">
        <v>199</v>
      </c>
      <c r="D2814" s="1" t="n">
        <v>28.4339794921875</v>
      </c>
      <c r="E2814" s="1" t="n">
        <v>191.933349609375</v>
      </c>
      <c r="F2814" t="n">
        <v>1.72238387472693</v>
      </c>
    </row>
    <row r="2815" spans="1:6">
      <c r="A2815" s="1" t="n">
        <v>27.9899993743747</v>
      </c>
      <c r="B2815" s="1" t="n">
        <v>198</v>
      </c>
      <c r="D2815" s="1" t="n">
        <v>28.444130859375</v>
      </c>
      <c r="E2815" s="1" t="n">
        <v>192.948486328125</v>
      </c>
      <c r="F2815" t="n">
        <v>1.6994712044575</v>
      </c>
    </row>
    <row r="2816" spans="1:6">
      <c r="A2816" s="1" t="n">
        <v>27.9999993741512</v>
      </c>
      <c r="B2816" s="1" t="n">
        <v>197</v>
      </c>
      <c r="D2816" s="1" t="n">
        <v>28.4542822265625</v>
      </c>
      <c r="E2816" s="1" t="n">
        <v>193.963623046875</v>
      </c>
      <c r="F2816" t="n">
        <v>1.67527968898152</v>
      </c>
    </row>
    <row r="2817" spans="1:6">
      <c r="A2817" s="1" t="n">
        <v>28.0099993739277</v>
      </c>
      <c r="B2817" s="1" t="n">
        <v>196</v>
      </c>
      <c r="D2817" s="1" t="n">
        <v>28.46443359375</v>
      </c>
      <c r="E2817" s="1" t="n">
        <v>194.978759765625</v>
      </c>
      <c r="F2817" t="n">
        <v>1.64995468153657</v>
      </c>
    </row>
    <row r="2818" spans="1:6">
      <c r="A2818" s="1" t="n">
        <v>28.0199993737042</v>
      </c>
      <c r="B2818" s="1" t="n">
        <v>195</v>
      </c>
      <c r="D2818" s="1" t="n">
        <v>28.4745849609375</v>
      </c>
      <c r="E2818" s="1" t="n">
        <v>195.993896484375</v>
      </c>
      <c r="F2818" t="n">
        <v>1.62365813180428</v>
      </c>
    </row>
    <row r="2819" spans="1:6">
      <c r="A2819" s="1" t="n">
        <v>28.0299993734807</v>
      </c>
      <c r="B2819" s="1" t="n">
        <v>194</v>
      </c>
      <c r="D2819" s="1" t="n">
        <v>28.484736328125</v>
      </c>
      <c r="E2819" s="1" t="n">
        <v>196.9365234375</v>
      </c>
      <c r="F2819" t="n">
        <v>1.59656632281827</v>
      </c>
    </row>
    <row r="2820" spans="1:6">
      <c r="A2820" s="1" t="n">
        <v>28.0399993732572</v>
      </c>
      <c r="B2820" s="1" t="n">
        <v>193</v>
      </c>
      <c r="D2820" s="1" t="n">
        <v>28.4948876953125</v>
      </c>
      <c r="E2820" s="1" t="n">
        <v>197.95166015625</v>
      </c>
      <c r="F2820" t="n">
        <v>1.56886698850259</v>
      </c>
    </row>
    <row r="2821" spans="1:6">
      <c r="A2821" s="1" t="n">
        <v>28.0499993730336</v>
      </c>
      <c r="B2821" s="1" t="n">
        <v>192</v>
      </c>
      <c r="D2821" s="1" t="n">
        <v>28.5050390625</v>
      </c>
      <c r="E2821" s="1" t="n">
        <v>198.966796875</v>
      </c>
      <c r="F2821" t="n">
        <v>1.5407573603599</v>
      </c>
    </row>
    <row r="2822" spans="1:6">
      <c r="A2822" s="1" t="n">
        <v>28.0599993728101</v>
      </c>
      <c r="B2822" s="1" t="n">
        <v>191</v>
      </c>
      <c r="D2822" s="1" t="n">
        <v>28.5151904296875</v>
      </c>
      <c r="E2822" s="1" t="n">
        <v>199.98193359375</v>
      </c>
      <c r="F2822" t="n">
        <v>1.51244103908539</v>
      </c>
    </row>
    <row r="2823" spans="1:6">
      <c r="A2823" s="1" t="n">
        <v>28.0699993725866</v>
      </c>
      <c r="B2823" s="1" t="n">
        <v>190</v>
      </c>
      <c r="D2823" s="1" t="n">
        <v>28.525341796875</v>
      </c>
      <c r="E2823" s="1" t="n">
        <v>199.98193359375</v>
      </c>
      <c r="F2823" t="n">
        <v>1.41074514389038</v>
      </c>
    </row>
    <row r="2824" spans="1:6">
      <c r="A2824" s="1" t="n">
        <v>28.0799993723631</v>
      </c>
      <c r="B2824" s="1" t="n">
        <v>189</v>
      </c>
      <c r="D2824" s="1" t="n">
        <v>28.5354931640625</v>
      </c>
      <c r="E2824" s="1" t="n">
        <v>198.966796875</v>
      </c>
      <c r="F2824" t="n">
        <v>1.33781770236874</v>
      </c>
    </row>
    <row r="2825" spans="1:6">
      <c r="A2825" s="1" t="n">
        <v>28.0899993721396</v>
      </c>
      <c r="B2825" s="1" t="n">
        <v>188</v>
      </c>
      <c r="D2825" s="1" t="n">
        <v>28.54564453125</v>
      </c>
      <c r="E2825" s="1" t="n">
        <v>197.95166015625</v>
      </c>
      <c r="F2825" t="n">
        <v>1.26508710846954</v>
      </c>
    </row>
    <row r="2826" spans="1:6">
      <c r="A2826" s="1" t="n">
        <v>28.0999993719161</v>
      </c>
      <c r="B2826" s="1" t="n">
        <v>187</v>
      </c>
      <c r="D2826" s="1" t="n">
        <v>28.5557958984375</v>
      </c>
      <c r="E2826" s="1" t="n">
        <v>196.9365234375</v>
      </c>
      <c r="F2826" t="n">
        <v>1.19274875432073</v>
      </c>
    </row>
    <row r="2827" spans="1:6">
      <c r="A2827" s="1" t="n">
        <v>28.1099993716925</v>
      </c>
      <c r="B2827" s="1" t="n">
        <v>186</v>
      </c>
      <c r="D2827" s="1" t="n">
        <v>28.565947265625</v>
      </c>
      <c r="E2827" s="1" t="n">
        <v>195.993896484375</v>
      </c>
      <c r="F2827" t="n">
        <v>1.12099467526105</v>
      </c>
    </row>
    <row r="2828" spans="1:6">
      <c r="A2828" s="1" t="n">
        <v>28.119999371469</v>
      </c>
      <c r="B2828" s="1" t="n">
        <v>185</v>
      </c>
      <c r="D2828" s="1" t="n">
        <v>28.5760986328125</v>
      </c>
      <c r="E2828" s="1" t="n">
        <v>194.978759765625</v>
      </c>
      <c r="F2828" t="n">
        <v>1.05001078106548</v>
      </c>
    </row>
    <row r="2829" spans="1:6">
      <c r="A2829" s="1" t="n">
        <v>28.1299993712455</v>
      </c>
      <c r="B2829" s="1" t="n">
        <v>184</v>
      </c>
      <c r="D2829" s="1" t="n">
        <v>28.58625</v>
      </c>
      <c r="E2829" s="1" t="n">
        <v>193.963623046875</v>
      </c>
      <c r="F2829" t="n">
        <v>0.9799755361413</v>
      </c>
    </row>
    <row r="2830" spans="1:6">
      <c r="A2830" s="1" t="n">
        <v>28.139999371022</v>
      </c>
      <c r="B2830" s="1" t="n">
        <v>183</v>
      </c>
      <c r="D2830" s="1" t="n">
        <v>28.5964013671875</v>
      </c>
      <c r="E2830" s="1" t="n">
        <v>192.948486328125</v>
      </c>
      <c r="F2830" t="n">
        <v>0.911058324177246</v>
      </c>
    </row>
    <row r="2831" spans="1:6">
      <c r="A2831" s="1" t="n">
        <v>28.1499993707985</v>
      </c>
      <c r="B2831" s="1" t="n">
        <v>182</v>
      </c>
      <c r="D2831" s="1" t="n">
        <v>28.606552734375</v>
      </c>
      <c r="E2831" s="1" t="n">
        <v>191.933349609375</v>
      </c>
      <c r="F2831" t="n">
        <v>0.843418550273996</v>
      </c>
    </row>
    <row r="2832" spans="1:6">
      <c r="A2832" s="1" t="n">
        <v>28.159999370575</v>
      </c>
      <c r="B2832" s="1" t="n">
        <v>181</v>
      </c>
      <c r="D2832" s="1" t="n">
        <v>28.6167041015625</v>
      </c>
      <c r="E2832" s="1" t="n">
        <v>190.99072265625</v>
      </c>
      <c r="F2832" t="n">
        <v>0.777204251219383</v>
      </c>
    </row>
    <row r="2833" spans="1:6">
      <c r="A2833" s="1" t="n">
        <v>28.1699993703514</v>
      </c>
      <c r="B2833" s="1" t="n">
        <v>180</v>
      </c>
      <c r="D2833" s="1" t="n">
        <v>28.62685546875</v>
      </c>
      <c r="E2833" s="1" t="n">
        <v>189.9755859375</v>
      </c>
      <c r="F2833" t="n">
        <v>0.712550104466968</v>
      </c>
    </row>
    <row r="2834" spans="1:6">
      <c r="A2834" s="1" t="n">
        <v>28.1799993701279</v>
      </c>
      <c r="B2834" s="1" t="n">
        <v>179</v>
      </c>
      <c r="D2834" s="1" t="n">
        <v>28.6370068359375</v>
      </c>
      <c r="E2834" s="1" t="n">
        <v>188.96044921875</v>
      </c>
      <c r="F2834" t="n">
        <v>0.649576807775556</v>
      </c>
    </row>
    <row r="2835" spans="1:6">
      <c r="A2835" s="1" t="n">
        <v>28.1899993699044</v>
      </c>
      <c r="B2835" s="1" t="n">
        <v>178</v>
      </c>
      <c r="D2835" s="1" t="n">
        <v>28.647158203125</v>
      </c>
      <c r="E2835" s="1" t="n">
        <v>187.9453125</v>
      </c>
      <c r="F2835" t="n">
        <v>0.588390484612927</v>
      </c>
    </row>
    <row r="2836" spans="1:6">
      <c r="A2836" s="1" t="n">
        <v>28.1999993696809</v>
      </c>
      <c r="B2836" s="1" t="n">
        <v>177</v>
      </c>
      <c r="D2836" s="1" t="n">
        <v>28.6573095703125</v>
      </c>
      <c r="E2836" s="1" t="n">
        <v>186.93017578125</v>
      </c>
      <c r="F2836" t="n">
        <v>0.529082578688797</v>
      </c>
    </row>
    <row r="2837" spans="1:6">
      <c r="A2837" s="1" t="n">
        <v>28.2099993694574</v>
      </c>
      <c r="B2837" s="1" t="n">
        <v>176</v>
      </c>
      <c r="D2837" s="1" t="n">
        <v>28.6674609375</v>
      </c>
      <c r="E2837" s="1" t="n">
        <v>185.987548828125</v>
      </c>
      <c r="F2837" t="n">
        <v>0.471729410475426</v>
      </c>
    </row>
    <row r="2838" spans="1:6">
      <c r="A2838" s="1" t="n">
        <v>28.2199993692338</v>
      </c>
      <c r="B2838" s="1" t="n">
        <v>175</v>
      </c>
      <c r="D2838" s="1" t="n">
        <v>28.6776123046875</v>
      </c>
      <c r="E2838" s="1" t="n">
        <v>184.972412109375</v>
      </c>
      <c r="F2838" t="n">
        <v>0.416391051904663</v>
      </c>
    </row>
    <row r="2839" spans="1:6">
      <c r="A2839" s="1" t="n">
        <v>28.2299993690103</v>
      </c>
      <c r="B2839" s="1" t="n">
        <v>174</v>
      </c>
      <c r="D2839" s="1" t="n">
        <v>28.687763671875</v>
      </c>
      <c r="E2839" s="1" t="n">
        <v>183.957275390625</v>
      </c>
      <c r="F2839" t="n">
        <v>0.363112021985568</v>
      </c>
    </row>
    <row r="2840" spans="1:6">
      <c r="A2840" s="1" t="n">
        <v>28.2399993687868</v>
      </c>
      <c r="B2840" s="1" t="n">
        <v>173</v>
      </c>
      <c r="D2840" s="1" t="n">
        <v>28.6979150390625</v>
      </c>
      <c r="E2840" s="1" t="n">
        <v>182.942138671875</v>
      </c>
      <c r="F2840" t="n">
        <v>0.311921729847462</v>
      </c>
    </row>
    <row r="2841" spans="1:6">
      <c r="A2841" s="1" t="n">
        <v>28.2499993685633</v>
      </c>
      <c r="B2841" s="1" t="n">
        <v>172</v>
      </c>
      <c r="D2841" s="1" t="n">
        <v>28.70806640625</v>
      </c>
      <c r="E2841" s="1" t="n">
        <v>181.99951171875</v>
      </c>
      <c r="F2841" t="n">
        <v>0.262835155222288</v>
      </c>
    </row>
    <row r="2842" spans="1:6">
      <c r="A2842" s="1" t="n">
        <v>28.2599993683398</v>
      </c>
      <c r="B2842" s="1" t="n">
        <v>171</v>
      </c>
      <c r="D2842" s="1" t="n">
        <v>28.7182177734375</v>
      </c>
      <c r="E2842" s="1" t="n">
        <v>180.984375</v>
      </c>
      <c r="F2842" t="n">
        <v>0.215853358880605</v>
      </c>
    </row>
    <row r="2843" spans="1:6">
      <c r="A2843" s="1" t="n">
        <v>28.2699993681163</v>
      </c>
      <c r="B2843" s="1" t="n">
        <v>170</v>
      </c>
      <c r="D2843" s="1" t="n">
        <v>28.728369140625</v>
      </c>
      <c r="E2843" s="1" t="n">
        <v>179.96923828125</v>
      </c>
      <c r="F2843" t="n">
        <v>0.170963304427677</v>
      </c>
    </row>
    <row r="2844" spans="1:6">
      <c r="A2844" s="1" t="n">
        <v>28.2799993678927</v>
      </c>
      <c r="B2844" s="1" t="n">
        <v>169</v>
      </c>
      <c r="D2844" s="1" t="n">
        <v>28.7385205078125</v>
      </c>
      <c r="E2844" s="1" t="n">
        <v>178.9541015625</v>
      </c>
      <c r="F2844" t="n">
        <v>0.128139419633362</v>
      </c>
    </row>
    <row r="2845" spans="1:6">
      <c r="A2845" s="1" t="n">
        <v>28.2899993676692</v>
      </c>
      <c r="B2845" s="1" t="n">
        <v>168</v>
      </c>
      <c r="D2845" s="1" t="n">
        <v>28.748671875</v>
      </c>
      <c r="E2845" s="1" t="n">
        <v>177.9873046875</v>
      </c>
      <c r="F2845" t="n">
        <v>0.0873447668907152</v>
      </c>
    </row>
    <row r="2846" spans="1:6">
      <c r="A2846" s="1" t="n">
        <v>28.2999993674457</v>
      </c>
      <c r="B2846" s="1" t="n">
        <v>167</v>
      </c>
      <c r="D2846" s="1" t="n">
        <v>28.7588232421875</v>
      </c>
      <c r="E2846" s="1" t="n">
        <v>176.97216796875</v>
      </c>
      <c r="F2846" t="n">
        <v>0.0485324200801823</v>
      </c>
    </row>
    <row r="2847" spans="1:6">
      <c r="A2847" s="1" t="n">
        <v>28.3099993672222</v>
      </c>
      <c r="B2847" s="1" t="n">
        <v>166</v>
      </c>
      <c r="D2847" s="1" t="n">
        <v>28.768974609375</v>
      </c>
      <c r="E2847" s="1" t="n">
        <v>175.95703125</v>
      </c>
      <c r="F2847" t="n">
        <v>0.0116462338267552</v>
      </c>
    </row>
    <row r="2848" spans="1:6">
      <c r="A2848" s="1" t="n">
        <v>28.3199993669987</v>
      </c>
      <c r="B2848" s="1" t="n">
        <v>165</v>
      </c>
      <c r="D2848" s="1" t="n">
        <v>28.7791259765625</v>
      </c>
      <c r="E2848" s="1" t="n">
        <v>174.990234375</v>
      </c>
      <c r="F2848" t="n">
        <v>-0.0233787439443162</v>
      </c>
    </row>
    <row r="2849" spans="1:6">
      <c r="A2849" s="1" t="n">
        <v>28.3299993667752</v>
      </c>
      <c r="B2849" s="1" t="n">
        <v>164</v>
      </c>
      <c r="D2849" s="1" t="n">
        <v>28.78927734375</v>
      </c>
      <c r="E2849" s="1" t="n">
        <v>173.97509765625</v>
      </c>
      <c r="F2849" t="n">
        <v>-0.0566144747597633</v>
      </c>
    </row>
    <row r="2850" spans="1:6">
      <c r="A2850" s="1" t="n">
        <v>28.3399993665516</v>
      </c>
      <c r="B2850" s="1" t="n">
        <v>163</v>
      </c>
      <c r="D2850" s="1" t="n">
        <v>28.7994287109375</v>
      </c>
      <c r="E2850" s="1" t="n">
        <v>172.9599609375</v>
      </c>
      <c r="F2850" t="n">
        <v>-0.0881382804516891</v>
      </c>
    </row>
    <row r="2851" spans="1:6">
      <c r="A2851" s="1" t="n">
        <v>28.3499993663281</v>
      </c>
      <c r="B2851" s="1" t="n">
        <v>162</v>
      </c>
      <c r="D2851" s="1" t="n">
        <v>28.809580078125</v>
      </c>
      <c r="E2851" s="1" t="n">
        <v>171.9931640625</v>
      </c>
      <c r="F2851" t="n">
        <v>-0.118031637334299</v>
      </c>
    </row>
    <row r="2852" spans="1:6">
      <c r="A2852" s="1" t="n">
        <v>28.3599993661046</v>
      </c>
      <c r="B2852" s="1" t="n">
        <v>161</v>
      </c>
      <c r="D2852" s="1" t="n">
        <v>28.8197314453125</v>
      </c>
      <c r="E2852" s="1" t="n">
        <v>170.97802734375</v>
      </c>
      <c r="F2852" t="n">
        <v>-0.14637940916818</v>
      </c>
    </row>
    <row r="2853" spans="1:6">
      <c r="A2853" s="1" t="n">
        <v>28.3699993658811</v>
      </c>
      <c r="B2853" s="1" t="n">
        <v>160</v>
      </c>
      <c r="D2853" s="1" t="n">
        <v>28.8298828125</v>
      </c>
      <c r="E2853" s="1" t="n">
        <v>169.962890625</v>
      </c>
      <c r="F2853" t="n">
        <v>-0.173269453239051</v>
      </c>
    </row>
    <row r="2854" spans="1:6">
      <c r="A2854" s="1" t="n">
        <v>28.3799993656576</v>
      </c>
      <c r="B2854" s="1" t="n">
        <v>159</v>
      </c>
      <c r="D2854" s="1" t="n">
        <v>28.8400341796875</v>
      </c>
      <c r="E2854" s="1" t="n">
        <v>168.99609375</v>
      </c>
      <c r="F2854" t="n">
        <v>-0.198790995540207</v>
      </c>
    </row>
    <row r="2855" spans="1:6">
      <c r="A2855" s="1" t="n">
        <v>28.3899993654341</v>
      </c>
      <c r="B2855" s="1" t="n">
        <v>158</v>
      </c>
      <c r="D2855" s="1" t="n">
        <v>28.850185546875</v>
      </c>
      <c r="E2855" s="1" t="n">
        <v>167.98095703125</v>
      </c>
      <c r="F2855" t="n">
        <v>-0.22303321259877</v>
      </c>
    </row>
    <row r="2856" spans="1:6">
      <c r="A2856" s="1" t="n">
        <v>28.3999993652105</v>
      </c>
      <c r="B2856" s="1" t="n">
        <v>157</v>
      </c>
      <c r="D2856" s="1" t="n">
        <v>28.8603369140625</v>
      </c>
      <c r="E2856" s="1" t="n">
        <v>166.9658203125</v>
      </c>
      <c r="F2856" t="n">
        <v>-0.246084433591709</v>
      </c>
    </row>
    <row r="2857" spans="1:6">
      <c r="A2857" s="1" t="n">
        <v>28.409999364987</v>
      </c>
      <c r="B2857" s="1" t="n">
        <v>156</v>
      </c>
      <c r="D2857" s="1" t="n">
        <v>28.87048828125</v>
      </c>
      <c r="E2857" s="1" t="n">
        <v>165.9990234375</v>
      </c>
      <c r="F2857" t="n">
        <v>-0.268031824989217</v>
      </c>
    </row>
    <row r="2858" spans="1:6">
      <c r="A2858" s="1" t="n">
        <v>28.4199993647635</v>
      </c>
      <c r="B2858" s="1" t="n">
        <v>155</v>
      </c>
      <c r="D2858" s="1" t="n">
        <v>28.8806396484375</v>
      </c>
      <c r="E2858" s="1" t="n">
        <v>164.98388671875</v>
      </c>
      <c r="F2858" t="n">
        <v>-0.288961286449704</v>
      </c>
    </row>
    <row r="2859" spans="1:6">
      <c r="A2859" s="1" t="n">
        <v>28.42999936454</v>
      </c>
      <c r="B2859" s="1" t="n">
        <v>154</v>
      </c>
      <c r="D2859" s="1" t="n">
        <v>28.890791015625</v>
      </c>
      <c r="E2859" s="1" t="n">
        <v>163.96875</v>
      </c>
      <c r="F2859" t="n">
        <v>-0.308956270241803</v>
      </c>
    </row>
    <row r="2860" spans="1:6">
      <c r="A2860" s="1" t="n">
        <v>28.4399993643165</v>
      </c>
      <c r="B2860" s="1" t="n">
        <v>153</v>
      </c>
      <c r="D2860" s="1" t="n">
        <v>28.9009423828125</v>
      </c>
      <c r="E2860" s="1" t="n">
        <v>162.95361328125</v>
      </c>
      <c r="F2860" t="n">
        <v>-0.328096804383886</v>
      </c>
    </row>
    <row r="2861" spans="1:6">
      <c r="A2861" s="1" t="n">
        <v>28.4499993640929</v>
      </c>
      <c r="B2861" s="1" t="n">
        <v>152</v>
      </c>
      <c r="D2861" s="1" t="n">
        <v>28.91109375</v>
      </c>
      <c r="E2861" s="1" t="n">
        <v>161.98681640625</v>
      </c>
      <c r="F2861" t="n">
        <v>-0.346459235879683</v>
      </c>
    </row>
    <row r="2862" spans="1:6">
      <c r="A2862" s="1" t="n">
        <v>28.4599993638694</v>
      </c>
      <c r="B2862" s="1" t="n">
        <v>151</v>
      </c>
      <c r="D2862" s="1" t="n">
        <v>28.9212451171875</v>
      </c>
      <c r="E2862" s="1" t="n">
        <v>160.9716796875</v>
      </c>
      <c r="F2862" t="n">
        <v>-0.364116437447374</v>
      </c>
    </row>
    <row r="2863" spans="1:6">
      <c r="A2863" s="1" t="n">
        <v>28.4699993636459</v>
      </c>
      <c r="B2863" s="1" t="n">
        <v>150</v>
      </c>
      <c r="D2863" s="1" t="n">
        <v>28.931396484375</v>
      </c>
      <c r="E2863" s="1" t="n">
        <v>159.95654296875</v>
      </c>
      <c r="F2863" t="n">
        <v>-0.381138035273289</v>
      </c>
    </row>
    <row r="2864" spans="1:6">
      <c r="A2864" s="1" t="n">
        <v>28.4799993634224</v>
      </c>
      <c r="B2864" s="1" t="n">
        <v>149</v>
      </c>
      <c r="D2864" s="1" t="n">
        <v>28.9415478515625</v>
      </c>
      <c r="E2864" s="1" t="n">
        <v>158.98974609375</v>
      </c>
      <c r="F2864" t="n">
        <v>-0.397589629280711</v>
      </c>
    </row>
    <row r="2865" spans="1:6">
      <c r="A2865" s="1" t="n">
        <v>28.4899993631989</v>
      </c>
      <c r="B2865" s="1" t="n">
        <v>148</v>
      </c>
      <c r="D2865" s="1" t="n">
        <v>28.95169921875</v>
      </c>
      <c r="E2865" s="1" t="n">
        <v>157.974609375</v>
      </c>
      <c r="F2865" t="n">
        <v>-0.41353223298698</v>
      </c>
    </row>
    <row r="2866" spans="1:6">
      <c r="A2866" s="1" t="n">
        <v>28.4999993629754</v>
      </c>
      <c r="B2866" s="1" t="n">
        <v>147</v>
      </c>
      <c r="D2866" s="1" t="n">
        <v>28.9618505859375</v>
      </c>
      <c r="E2866" s="1" t="n">
        <v>156.95947265625</v>
      </c>
      <c r="F2866" t="n">
        <v>-0.429022394992683</v>
      </c>
    </row>
    <row r="2867" spans="1:6">
      <c r="A2867" s="1" t="n">
        <v>28.5099993627518</v>
      </c>
      <c r="B2867" s="1" t="n">
        <v>146</v>
      </c>
      <c r="D2867" s="1" t="n">
        <v>28.972001953125</v>
      </c>
      <c r="E2867" s="1" t="n">
        <v>155.99267578125</v>
      </c>
      <c r="F2867" t="n">
        <v>-0.444112766848609</v>
      </c>
    </row>
    <row r="2868" spans="1:6">
      <c r="A2868" s="1" t="n">
        <v>28.5199993625283</v>
      </c>
      <c r="B2868" s="1" t="n">
        <v>145</v>
      </c>
      <c r="D2868" s="1" t="n">
        <v>28.9821533203125</v>
      </c>
      <c r="E2868" s="1" t="n">
        <v>154.9775390625</v>
      </c>
      <c r="F2868" t="n">
        <v>-0.458852519647648</v>
      </c>
    </row>
    <row r="2869" spans="1:6">
      <c r="A2869" s="1" t="n">
        <v>28.5299993623048</v>
      </c>
      <c r="B2869" s="1" t="n">
        <v>144</v>
      </c>
      <c r="D2869" s="1" t="n">
        <v>28.9923046875</v>
      </c>
      <c r="E2869" s="1" t="n">
        <v>153.96240234375</v>
      </c>
      <c r="F2869" t="n">
        <v>-0.473286758076664</v>
      </c>
    </row>
    <row r="2870" spans="1:6">
      <c r="A2870" s="1" t="n">
        <v>28.5399993620813</v>
      </c>
      <c r="B2870" s="1" t="n">
        <v>143</v>
      </c>
      <c r="D2870" s="1" t="n">
        <v>29.0024560546875</v>
      </c>
      <c r="E2870" s="1" t="n">
        <v>152.99560546875</v>
      </c>
      <c r="F2870" t="n">
        <v>-0.487456201234413</v>
      </c>
    </row>
    <row r="2871" spans="1:6">
      <c r="A2871" s="1" t="n">
        <v>28.5499993618578</v>
      </c>
      <c r="B2871" s="1" t="n">
        <v>142</v>
      </c>
      <c r="D2871" s="1" t="n">
        <v>29.012607421875</v>
      </c>
      <c r="E2871" s="1" t="n">
        <v>151.98046875</v>
      </c>
      <c r="F2871" t="n">
        <v>-0.501397458179523</v>
      </c>
    </row>
    <row r="2872" spans="1:6">
      <c r="A2872" s="1" t="n">
        <v>28.5599993616343</v>
      </c>
      <c r="B2872" s="1" t="n">
        <v>141</v>
      </c>
      <c r="D2872" s="1" t="n">
        <v>29.0227587890625</v>
      </c>
      <c r="E2872" s="1" t="n">
        <v>150.96533203125</v>
      </c>
      <c r="F2872" t="n">
        <v>-0.515143749882896</v>
      </c>
    </row>
    <row r="2873" spans="1:6">
      <c r="A2873" s="1" t="n">
        <v>28.5699993614107</v>
      </c>
      <c r="B2873" s="1" t="n">
        <v>140</v>
      </c>
      <c r="D2873" s="1" t="n">
        <v>29.03291015625</v>
      </c>
      <c r="E2873" s="1" t="n">
        <v>149.99853515625</v>
      </c>
      <c r="F2873" t="n">
        <v>-0.528725290636613</v>
      </c>
    </row>
    <row r="2874" spans="1:6">
      <c r="A2874" s="1" t="n">
        <v>28.5799993611872</v>
      </c>
      <c r="B2874" s="1" t="n">
        <v>139</v>
      </c>
      <c r="D2874" s="1" t="n">
        <v>29.0430615234375</v>
      </c>
      <c r="E2874" s="1" t="n">
        <v>148.9833984375</v>
      </c>
      <c r="F2874" t="n">
        <v>-0.542168744787966</v>
      </c>
    </row>
    <row r="2875" spans="1:6">
      <c r="A2875" s="1" t="n">
        <v>28.5899993609637</v>
      </c>
      <c r="B2875" s="1" t="n">
        <v>138</v>
      </c>
      <c r="D2875" s="1" t="n">
        <v>29.053212890625</v>
      </c>
      <c r="E2875" s="1" t="n">
        <v>147.96826171875</v>
      </c>
      <c r="F2875" t="n">
        <v>-0.555496991623237</v>
      </c>
    </row>
    <row r="2876" spans="1:6">
      <c r="A2876" s="1" t="n">
        <v>28.5999993607402</v>
      </c>
      <c r="B2876" s="1" t="n">
        <v>137</v>
      </c>
      <c r="D2876" s="1" t="n">
        <v>29.0633642578125</v>
      </c>
      <c r="E2876" s="1" t="n">
        <v>146.953125</v>
      </c>
      <c r="F2876" t="n">
        <v>-0.568729437960317</v>
      </c>
    </row>
    <row r="2877" spans="1:6">
      <c r="A2877" s="1" t="n">
        <v>28.6099993605167</v>
      </c>
      <c r="B2877" s="1" t="n">
        <v>136</v>
      </c>
      <c r="D2877" s="1" t="n">
        <v>29.073515625</v>
      </c>
      <c r="E2877" s="1" t="n">
        <v>145.986328125</v>
      </c>
      <c r="F2877" t="n">
        <v>-0.581882796377954</v>
      </c>
    </row>
    <row r="2878" spans="1:6">
      <c r="A2878" s="1" t="n">
        <v>28.6199993602931</v>
      </c>
      <c r="B2878" s="1" t="n">
        <v>135</v>
      </c>
      <c r="D2878" s="1" t="n">
        <v>29.0836669921875</v>
      </c>
      <c r="E2878" s="1" t="n">
        <v>144.97119140625</v>
      </c>
      <c r="F2878" t="n">
        <v>-0.594971216376182</v>
      </c>
    </row>
    <row r="2879" spans="1:6">
      <c r="A2879" s="1" t="n">
        <v>28.6299993600696</v>
      </c>
      <c r="B2879" s="1" t="n">
        <v>134</v>
      </c>
      <c r="D2879" s="1" t="n">
        <v>29.093818359375</v>
      </c>
      <c r="E2879" s="1" t="n">
        <v>143.9560546875</v>
      </c>
      <c r="F2879" t="n">
        <v>-0.60800580903929</v>
      </c>
    </row>
    <row r="2880" spans="1:6">
      <c r="A2880" s="1" t="n">
        <v>28.6399993598461</v>
      </c>
      <c r="B2880" s="1" t="n">
        <v>133</v>
      </c>
      <c r="D2880" s="1" t="n">
        <v>29.1039697265625</v>
      </c>
      <c r="E2880" s="1" t="n">
        <v>142.9892578125</v>
      </c>
      <c r="F2880" t="n">
        <v>-0.620994454297575</v>
      </c>
    </row>
    <row r="2881" spans="1:6">
      <c r="A2881" s="1" t="n">
        <v>28.6499993596226</v>
      </c>
      <c r="B2881" s="1" t="n">
        <v>132</v>
      </c>
      <c r="D2881" s="1" t="n">
        <v>29.11412109375</v>
      </c>
      <c r="E2881" s="1" t="n">
        <v>141.97412109375</v>
      </c>
      <c r="F2881" t="n">
        <v>-0.633942119538673</v>
      </c>
    </row>
    <row r="2882" spans="1:6">
      <c r="A2882" s="1" t="n">
        <v>28.6599993593991</v>
      </c>
      <c r="B2882" s="1" t="n">
        <v>131</v>
      </c>
      <c r="D2882" s="1" t="n">
        <v>29.1242724609375</v>
      </c>
      <c r="E2882" s="1" t="n">
        <v>140.958984375</v>
      </c>
      <c r="F2882" t="n">
        <v>-0.646851676277621</v>
      </c>
    </row>
    <row r="2883" spans="1:6">
      <c r="A2883" s="1" t="n">
        <v>28.6699993591756</v>
      </c>
      <c r="B2883" s="1" t="n">
        <v>130</v>
      </c>
      <c r="D2883" s="1" t="n">
        <v>29.134423828125</v>
      </c>
      <c r="E2883" s="1" t="n">
        <v>139.9921875</v>
      </c>
      <c r="F2883" t="n">
        <v>-0.659723998798603</v>
      </c>
    </row>
    <row r="2884" spans="1:6">
      <c r="A2884" s="1" t="n">
        <v>28.679999358952</v>
      </c>
      <c r="B2884" s="1" t="n">
        <v>129</v>
      </c>
      <c r="D2884" s="1" t="n">
        <v>29.1445751953125</v>
      </c>
      <c r="E2884" s="1" t="n">
        <v>138.97705078125</v>
      </c>
      <c r="F2884" t="n">
        <v>-0.672557411690632</v>
      </c>
    </row>
    <row r="2885" spans="1:6">
      <c r="A2885" s="1" t="n">
        <v>28.6899993587285</v>
      </c>
      <c r="B2885" s="1" t="n">
        <v>128</v>
      </c>
      <c r="D2885" s="1" t="n">
        <v>29.1547265625</v>
      </c>
      <c r="E2885" s="1" t="n">
        <v>137.9619140625</v>
      </c>
      <c r="F2885" t="n">
        <v>-0.685347647682856</v>
      </c>
    </row>
    <row r="2886" spans="1:6">
      <c r="A2886" s="1" t="n">
        <v>28.699999358505</v>
      </c>
      <c r="B2886" s="1" t="n">
        <v>127</v>
      </c>
      <c r="D2886" s="1" t="n">
        <v>29.1648779296875</v>
      </c>
      <c r="E2886" s="1" t="n">
        <v>136.9951171875</v>
      </c>
      <c r="F2886" t="n">
        <v>-0.698088304674191</v>
      </c>
    </row>
    <row r="2887" spans="1:6">
      <c r="A2887" s="1" t="n">
        <v>28.7099993582815</v>
      </c>
      <c r="B2887" s="1" t="n">
        <v>126</v>
      </c>
      <c r="D2887" s="1" t="n">
        <v>29.175029296875</v>
      </c>
      <c r="E2887" s="1" t="n">
        <v>135.97998046875</v>
      </c>
      <c r="F2887" t="n">
        <v>-0.710771588468098</v>
      </c>
    </row>
    <row r="2888" spans="1:6">
      <c r="A2888" s="1" t="n">
        <v>28.719999358058</v>
      </c>
      <c r="B2888" s="1" t="n">
        <v>125</v>
      </c>
      <c r="D2888" s="1" t="n">
        <v>29.1851806640625</v>
      </c>
      <c r="E2888" s="1" t="n">
        <v>134.96484375</v>
      </c>
      <c r="F2888" t="n">
        <v>-0.723388486754855</v>
      </c>
    </row>
    <row r="2889" spans="1:6">
      <c r="A2889" s="1" t="n">
        <v>28.7299993578345</v>
      </c>
      <c r="B2889" s="1" t="n">
        <v>124</v>
      </c>
      <c r="D2889" s="1" t="n">
        <v>29.19533203125</v>
      </c>
      <c r="E2889" s="1" t="n">
        <v>133.998046875</v>
      </c>
      <c r="F2889" t="n">
        <v>-0.735928285614172</v>
      </c>
    </row>
    <row r="2890" spans="1:6">
      <c r="A2890" s="1" t="n">
        <v>28.7399993576109</v>
      </c>
      <c r="B2890" s="1" t="n">
        <v>123</v>
      </c>
      <c r="D2890" s="1" t="n">
        <v>29.2054833984375</v>
      </c>
      <c r="E2890" s="1" t="n">
        <v>132.98291015625</v>
      </c>
      <c r="F2890" t="n">
        <v>-0.748378656720065</v>
      </c>
    </row>
    <row r="2891" spans="1:6">
      <c r="A2891" s="1" t="n">
        <v>28.7499993573874</v>
      </c>
      <c r="B2891" s="1" t="n">
        <v>122</v>
      </c>
      <c r="D2891" s="1" t="n">
        <v>29.215634765625</v>
      </c>
      <c r="E2891" s="1" t="n">
        <v>131.9677734375</v>
      </c>
      <c r="F2891" t="n">
        <v>-0.760726287560992</v>
      </c>
    </row>
    <row r="2892" spans="1:6">
      <c r="A2892" s="1" t="n">
        <v>28.7599993571639</v>
      </c>
      <c r="B2892" s="1" t="n">
        <v>121</v>
      </c>
      <c r="D2892" s="1" t="n">
        <v>29.2257861328125</v>
      </c>
      <c r="E2892" s="1" t="n">
        <v>130.95263671875</v>
      </c>
      <c r="F2892" t="n">
        <v>-0.772957557257736</v>
      </c>
    </row>
    <row r="2893" spans="1:6">
      <c r="A2893" s="1" t="n">
        <v>28.7699993569404</v>
      </c>
      <c r="B2893" s="1" t="n">
        <v>120</v>
      </c>
      <c r="D2893" s="1" t="n">
        <v>29.2359375</v>
      </c>
      <c r="E2893" s="1" t="n">
        <v>129.98583984375</v>
      </c>
      <c r="F2893" t="n">
        <v>-0.785058820190822</v>
      </c>
    </row>
    <row r="2894" spans="1:6">
      <c r="A2894" s="1" t="n">
        <v>28.7799993567169</v>
      </c>
      <c r="B2894" s="1" t="n">
        <v>119</v>
      </c>
      <c r="D2894" s="1" t="n">
        <v>29.2460888671875</v>
      </c>
      <c r="E2894" s="1" t="n">
        <v>128.970703125</v>
      </c>
      <c r="F2894" t="n">
        <v>-0.797015906986612</v>
      </c>
    </row>
    <row r="2895" spans="1:6">
      <c r="A2895" s="1" t="n">
        <v>28.7899993564934</v>
      </c>
      <c r="B2895" s="1" t="n">
        <v>118</v>
      </c>
      <c r="D2895" s="1" t="n">
        <v>29.256240234375</v>
      </c>
      <c r="E2895" s="1" t="n">
        <v>127.95556640625</v>
      </c>
      <c r="F2895" t="n">
        <v>-0.80881428851666</v>
      </c>
    </row>
    <row r="2896" spans="1:6">
      <c r="A2896" s="1" t="n">
        <v>28.7999993562698</v>
      </c>
      <c r="B2896" s="1" t="n">
        <v>117</v>
      </c>
      <c r="D2896" s="1" t="n">
        <v>29.2663916015625</v>
      </c>
      <c r="E2896" s="1" t="n">
        <v>126.98876953125</v>
      </c>
      <c r="F2896" t="n">
        <v>-0.820439881667271</v>
      </c>
    </row>
    <row r="2897" spans="1:6">
      <c r="A2897" s="1" t="n">
        <v>28.8099993560463</v>
      </c>
      <c r="B2897" s="1" t="n">
        <v>116</v>
      </c>
      <c r="D2897" s="1" t="n">
        <v>29.27654296875</v>
      </c>
      <c r="E2897" s="1" t="n">
        <v>125.9736328125</v>
      </c>
      <c r="F2897" t="n">
        <v>-0.831879550471751</v>
      </c>
    </row>
    <row r="2898" spans="1:6">
      <c r="A2898" s="1" t="n">
        <v>28.8199993558228</v>
      </c>
      <c r="B2898" s="1" t="n">
        <v>115</v>
      </c>
      <c r="D2898" s="1" t="n">
        <v>29.2866943359375</v>
      </c>
      <c r="E2898" s="1" t="n">
        <v>124.95849609375</v>
      </c>
      <c r="F2898" t="n">
        <v>-0.843121369158096</v>
      </c>
    </row>
    <row r="2899" spans="1:6">
      <c r="A2899" s="1" t="n">
        <v>28.8299993555993</v>
      </c>
      <c r="B2899" s="1" t="n">
        <v>114</v>
      </c>
      <c r="D2899" s="1" t="n">
        <v>29.296845703125</v>
      </c>
      <c r="E2899" s="1" t="n">
        <v>123.99169921875</v>
      </c>
      <c r="F2899" t="n">
        <v>-0.854154041789569</v>
      </c>
    </row>
    <row r="2900" spans="1:6">
      <c r="A2900" s="1" t="n">
        <v>28.8399993553758</v>
      </c>
      <c r="B2900" s="1" t="n">
        <v>113</v>
      </c>
      <c r="D2900" s="1" t="n">
        <v>29.3069970703125</v>
      </c>
      <c r="E2900" s="1" t="n">
        <v>122.9765625</v>
      </c>
      <c r="F2900" t="n">
        <v>-0.864967045772495</v>
      </c>
    </row>
    <row r="2901" spans="1:6">
      <c r="A2901" s="1" t="n">
        <v>28.8499993551522</v>
      </c>
      <c r="B2901" s="1" t="n">
        <v>112</v>
      </c>
      <c r="D2901" s="1" t="n">
        <v>29.3171484375</v>
      </c>
      <c r="E2901" s="1" t="n">
        <v>121.96142578125</v>
      </c>
      <c r="F2901" t="n">
        <v>-0.875551415468066</v>
      </c>
    </row>
    <row r="2902" spans="1:6">
      <c r="A2902" s="1" t="n">
        <v>28.8599993549287</v>
      </c>
      <c r="B2902" s="1" t="n">
        <v>111</v>
      </c>
      <c r="D2902" s="1" t="n">
        <v>29.3272998046875</v>
      </c>
      <c r="E2902" s="1" t="n">
        <v>120.99462890625</v>
      </c>
      <c r="F2902" t="n">
        <v>-0.885900009997608</v>
      </c>
    </row>
    <row r="2903" spans="1:6">
      <c r="A2903" s="1" t="n">
        <v>28.8699993547052</v>
      </c>
      <c r="B2903" s="1" t="n">
        <v>110</v>
      </c>
      <c r="D2903" s="1" t="n">
        <v>29.337451171875</v>
      </c>
      <c r="E2903" s="1" t="n">
        <v>119.9794921875</v>
      </c>
      <c r="F2903" t="n">
        <v>-0.896007623509549</v>
      </c>
    </row>
    <row r="2904" spans="1:6">
      <c r="A2904" s="1" t="n">
        <v>28.8799993544817</v>
      </c>
      <c r="B2904" s="1" t="n">
        <v>109</v>
      </c>
      <c r="D2904" s="1" t="n">
        <v>29.3476025390625</v>
      </c>
      <c r="E2904" s="1" t="n">
        <v>118.96435546875</v>
      </c>
      <c r="F2904" t="n">
        <v>-0.905870234892317</v>
      </c>
    </row>
    <row r="2905" spans="1:6">
      <c r="A2905" s="1" t="n">
        <v>28.8899993542582</v>
      </c>
      <c r="B2905" s="1" t="n">
        <v>108</v>
      </c>
      <c r="D2905" s="1" t="n">
        <v>29.35775390625</v>
      </c>
      <c r="E2905" s="1" t="n">
        <v>117.99755859375</v>
      </c>
      <c r="F2905" t="n">
        <v>-0.915484996227871</v>
      </c>
    </row>
    <row r="2906" spans="1:6">
      <c r="A2906" s="1" t="n">
        <v>28.8999993540347</v>
      </c>
      <c r="B2906" s="1" t="n">
        <v>107</v>
      </c>
      <c r="D2906" s="1" t="n">
        <v>29.3679052734375</v>
      </c>
      <c r="E2906" s="1" t="n">
        <v>116.982421875</v>
      </c>
      <c r="F2906" t="n">
        <v>-0.924850962683709</v>
      </c>
    </row>
    <row r="2907" spans="1:6">
      <c r="A2907" s="1" t="n">
        <v>28.9099993538111</v>
      </c>
      <c r="B2907" s="1" t="n">
        <v>106</v>
      </c>
      <c r="D2907" s="1" t="n">
        <v>29.378056640625</v>
      </c>
      <c r="E2907" s="1" t="n">
        <v>115.96728515625</v>
      </c>
      <c r="F2907" t="n">
        <v>-0.933968841888098</v>
      </c>
    </row>
    <row r="2908" spans="1:6">
      <c r="A2908" s="1" t="n">
        <v>28.9199993535876</v>
      </c>
      <c r="B2908" s="1" t="n">
        <v>105</v>
      </c>
      <c r="D2908" s="1" t="n">
        <v>29.3882080078125</v>
      </c>
      <c r="E2908" s="1" t="n">
        <v>114.9521484375</v>
      </c>
      <c r="F2908" t="n">
        <v>-0.9428412397833</v>
      </c>
    </row>
    <row r="2909" spans="1:6">
      <c r="A2909" s="1" t="n">
        <v>28.9299993533641</v>
      </c>
      <c r="B2909" s="1" t="n">
        <v>104</v>
      </c>
      <c r="D2909" s="1" t="n">
        <v>29.398359375</v>
      </c>
      <c r="E2909" s="1" t="n">
        <v>113.9853515625</v>
      </c>
      <c r="F2909" t="n">
        <v>-0.951471601069661</v>
      </c>
    </row>
    <row r="2910" spans="1:6">
      <c r="A2910" s="1" t="n">
        <v>28.9399993531406</v>
      </c>
      <c r="B2910" s="1" t="n">
        <v>103</v>
      </c>
      <c r="D2910" s="1" t="n">
        <v>29.4085107421875</v>
      </c>
      <c r="E2910" s="1" t="n">
        <v>112.97021484375</v>
      </c>
      <c r="F2910" t="n">
        <v>-0.959864169305003</v>
      </c>
    </row>
    <row r="2911" spans="1:6">
      <c r="A2911" s="1" t="n">
        <v>28.9499993529171</v>
      </c>
      <c r="B2911" s="1" t="n">
        <v>102</v>
      </c>
      <c r="D2911" s="1" t="n">
        <v>29.418662109375</v>
      </c>
      <c r="E2911" s="1" t="n">
        <v>111.955078125</v>
      </c>
      <c r="F2911" t="n">
        <v>-0.968024389337874</v>
      </c>
    </row>
    <row r="2912" spans="1:6">
      <c r="A2912" s="1" t="n">
        <v>28.9599993526936</v>
      </c>
      <c r="B2912" s="1" t="n">
        <v>101</v>
      </c>
      <c r="D2912" s="1" t="n">
        <v>29.4288134765625</v>
      </c>
      <c r="E2912" s="1" t="n">
        <v>110.98828125</v>
      </c>
      <c r="F2912" t="n">
        <v>-0.975958532039411</v>
      </c>
    </row>
    <row r="2913" spans="1:6">
      <c r="A2913" s="1" t="n">
        <v>28.96999935247</v>
      </c>
      <c r="B2913" s="1" t="n">
        <v>100</v>
      </c>
      <c r="D2913" s="1" t="n">
        <v>29.43896484375</v>
      </c>
      <c r="E2913" s="1" t="n">
        <v>109.97314453125</v>
      </c>
      <c r="F2913" t="n">
        <v>-0.983673856626513</v>
      </c>
    </row>
    <row r="2914" spans="1:6">
      <c r="A2914" s="1" t="n">
        <v>28.9799993522465</v>
      </c>
      <c r="B2914" s="1" t="n">
        <v>99</v>
      </c>
      <c r="D2914" s="1" t="n">
        <v>29.4491162109375</v>
      </c>
      <c r="E2914" s="1" t="n">
        <v>108.9580078125</v>
      </c>
      <c r="F2914" t="n">
        <v>-0.991177470736823</v>
      </c>
    </row>
    <row r="2915" spans="1:6">
      <c r="A2915" s="1" t="n">
        <v>28.989999352023</v>
      </c>
      <c r="B2915" s="1" t="n">
        <v>98</v>
      </c>
      <c r="D2915" s="1" t="n">
        <v>29.459267578125</v>
      </c>
      <c r="E2915" s="1" t="n">
        <v>107.9912109375</v>
      </c>
      <c r="F2915" t="n">
        <v>-0.998476228614787</v>
      </c>
    </row>
    <row r="2916" spans="1:6">
      <c r="A2916" s="1" t="n">
        <v>28.9999993517995</v>
      </c>
      <c r="B2916" s="1" t="n">
        <v>97</v>
      </c>
      <c r="D2916" s="1" t="n">
        <v>29.4694189453125</v>
      </c>
      <c r="E2916" s="1" t="n">
        <v>106.97607421875</v>
      </c>
      <c r="F2916" t="n">
        <v>-1.00557724786163</v>
      </c>
    </row>
    <row r="2917" spans="1:6">
      <c r="A2917" s="1" t="n">
        <v>29.009999351576</v>
      </c>
      <c r="B2917" s="1" t="n">
        <v>96</v>
      </c>
      <c r="D2917" s="1" t="n">
        <v>29.4795703125</v>
      </c>
      <c r="E2917" s="1" t="n">
        <v>105.9609375</v>
      </c>
      <c r="F2917" t="n">
        <v>-1.01248741861143</v>
      </c>
    </row>
    <row r="2918" spans="1:6">
      <c r="A2918" s="1" t="n">
        <v>29.0199993513525</v>
      </c>
      <c r="B2918" s="1" t="n">
        <v>95</v>
      </c>
      <c r="D2918" s="1" t="n">
        <v>29.4897216796875</v>
      </c>
      <c r="E2918" s="1" t="n">
        <v>104.994140625</v>
      </c>
      <c r="F2918" t="n">
        <v>-1.01921359494914</v>
      </c>
    </row>
    <row r="2919" spans="1:6">
      <c r="A2919" s="1" t="n">
        <v>29.0299993511289</v>
      </c>
      <c r="B2919" s="1" t="n">
        <v>94</v>
      </c>
      <c r="D2919" s="1" t="n">
        <v>29.499873046875</v>
      </c>
      <c r="E2919" s="1" t="n">
        <v>103.97900390625</v>
      </c>
      <c r="F2919" t="n">
        <v>-1.0257615965673</v>
      </c>
    </row>
    <row r="2920" spans="1:6">
      <c r="A2920" s="1" t="n">
        <v>29.0399993509054</v>
      </c>
      <c r="B2920" s="1" t="n">
        <v>93</v>
      </c>
      <c r="D2920" s="1" t="n">
        <v>29.5100244140625</v>
      </c>
      <c r="E2920" s="1" t="n">
        <v>102.9638671875</v>
      </c>
      <c r="F2920" t="n">
        <v>-1.03213613550628</v>
      </c>
    </row>
    <row r="2921" spans="1:6">
      <c r="A2921" s="1" t="n">
        <v>29.0499993506819</v>
      </c>
      <c r="B2921" s="1" t="n">
        <v>92</v>
      </c>
      <c r="D2921" s="1" t="n">
        <v>29.52017578125</v>
      </c>
      <c r="E2921" s="1" t="n">
        <v>101.9970703125</v>
      </c>
      <c r="F2921" t="n">
        <v>-1.03834162768863</v>
      </c>
    </row>
    <row r="2922" spans="1:6">
      <c r="A2922" s="1" t="n">
        <v>29.0599993504584</v>
      </c>
      <c r="B2922" s="1" t="n">
        <v>91</v>
      </c>
      <c r="D2922" s="1" t="n">
        <v>29.5303271484375</v>
      </c>
      <c r="E2922" s="1" t="n">
        <v>100.98193359375</v>
      </c>
      <c r="F2922" t="n">
        <v>-1.04438172059862</v>
      </c>
    </row>
    <row r="2923" spans="1:6">
      <c r="A2923" s="1" t="n">
        <v>29.0699993502349</v>
      </c>
      <c r="B2923" s="1" t="n">
        <v>90</v>
      </c>
      <c r="D2923" s="1" t="n">
        <v>29.540478515625</v>
      </c>
      <c r="E2923" s="1" t="n">
        <v>99.966796875</v>
      </c>
      <c r="F2923" t="n">
        <v>-1.05025956297528</v>
      </c>
    </row>
    <row r="2924" spans="1:6">
      <c r="A2924" s="1" t="n">
        <v>29.0799993500113</v>
      </c>
      <c r="B2924" s="1" t="n">
        <v>89</v>
      </c>
      <c r="D2924" s="1" t="n">
        <v>29.5506298828125</v>
      </c>
      <c r="E2924" s="1" t="n">
        <v>99</v>
      </c>
      <c r="F2924" t="n">
        <v>-1.05597714041037</v>
      </c>
    </row>
    <row r="2925" spans="1:6">
      <c r="A2925" s="1" t="n">
        <v>29.0899993497878</v>
      </c>
      <c r="B2925" s="1" t="n">
        <v>88</v>
      </c>
      <c r="D2925" s="1" t="n">
        <v>29.56078125</v>
      </c>
      <c r="E2925" s="1" t="n">
        <v>97.98486328125</v>
      </c>
      <c r="F2925" t="n">
        <v>-1.06153532917995</v>
      </c>
    </row>
    <row r="2926" spans="1:6">
      <c r="A2926" s="1" t="n">
        <v>29.0999993495643</v>
      </c>
      <c r="B2926" s="1" t="n">
        <v>87</v>
      </c>
      <c r="D2926" s="1" t="n">
        <v>29.5709326171875</v>
      </c>
      <c r="E2926" s="1" t="n">
        <v>96.9697265625</v>
      </c>
      <c r="F2926" t="n">
        <v>-1.06693480929331</v>
      </c>
    </row>
    <row r="2927" spans="1:6">
      <c r="A2927" s="1" t="n">
        <v>29.1099993493408</v>
      </c>
      <c r="B2927" s="1" t="n">
        <v>86</v>
      </c>
      <c r="D2927" s="1" t="n">
        <v>29.581083984375</v>
      </c>
      <c r="E2927" s="1" t="n">
        <v>95.95458984375</v>
      </c>
      <c r="F2927" t="n">
        <v>-1.07217599854479</v>
      </c>
    </row>
    <row r="2928" spans="1:6">
      <c r="A2928" s="1" t="n">
        <v>29.1199993491173</v>
      </c>
      <c r="B2928" s="1" t="n">
        <v>85</v>
      </c>
      <c r="D2928" s="1" t="n">
        <v>29.5912353515625</v>
      </c>
      <c r="E2928" s="1" t="n">
        <v>94.98779296875</v>
      </c>
      <c r="F2928" t="n">
        <v>-1.07725918946098</v>
      </c>
    </row>
    <row r="2929" spans="1:6">
      <c r="A2929" s="1" t="n">
        <v>29.1299993488938</v>
      </c>
      <c r="B2929" s="1" t="n">
        <v>84</v>
      </c>
      <c r="D2929" s="1" t="n">
        <v>29.60138671875</v>
      </c>
      <c r="E2929" s="1" t="n">
        <v>93.97265625</v>
      </c>
      <c r="F2929" t="n">
        <v>-1.08218416420161</v>
      </c>
    </row>
    <row r="2930" spans="1:6">
      <c r="A2930" s="1" t="n">
        <v>29.1399993486702</v>
      </c>
      <c r="B2930" s="1" t="n">
        <v>83</v>
      </c>
      <c r="D2930" s="1" t="n">
        <v>29.6115380859375</v>
      </c>
      <c r="E2930" s="1" t="n">
        <v>92.95751953125</v>
      </c>
      <c r="F2930" t="n">
        <v>-1.08695058549877</v>
      </c>
    </row>
    <row r="2931" spans="1:6">
      <c r="A2931" s="1" t="n">
        <v>29.1499993484467</v>
      </c>
      <c r="B2931" s="1" t="n">
        <v>82</v>
      </c>
      <c r="D2931" s="1" t="n">
        <v>29.621689453125</v>
      </c>
      <c r="E2931" s="1" t="n">
        <v>91.99072265625</v>
      </c>
      <c r="F2931" t="n">
        <v>-1.09155874299423</v>
      </c>
    </row>
    <row r="2932" spans="1:6">
      <c r="A2932" s="1" t="n">
        <v>29.1599993482232</v>
      </c>
      <c r="B2932" s="1" t="n">
        <v>81</v>
      </c>
      <c r="D2932" s="1" t="n">
        <v>29.6318408203125</v>
      </c>
      <c r="E2932" s="1" t="n">
        <v>90.9755859375</v>
      </c>
      <c r="F2932" t="n">
        <v>-1.09600961340191</v>
      </c>
    </row>
    <row r="2933" spans="1:6">
      <c r="A2933" s="1" t="n">
        <v>29.1699993479997</v>
      </c>
      <c r="B2933" s="1" t="n">
        <v>80</v>
      </c>
      <c r="D2933" s="1" t="n">
        <v>29.6419921875</v>
      </c>
      <c r="E2933" s="1" t="n">
        <v>89.984619140625</v>
      </c>
      <c r="F2933" t="n">
        <v>-1.10030488103529</v>
      </c>
    </row>
    <row r="2934" spans="1:6">
      <c r="A2934" s="1" t="n">
        <v>29.1799993477762</v>
      </c>
      <c r="B2934" s="1" t="n">
        <v>79</v>
      </c>
      <c r="D2934" s="1" t="n">
        <v>29.6521435546875</v>
      </c>
      <c r="E2934" s="1" t="n">
        <v>88.99365234375</v>
      </c>
      <c r="F2934" t="n">
        <v>-1.10444697736607</v>
      </c>
    </row>
    <row r="2935" spans="1:6">
      <c r="A2935" s="1" t="n">
        <v>29.1899993475527</v>
      </c>
      <c r="B2935" s="1" t="n">
        <v>78</v>
      </c>
      <c r="D2935" s="1" t="n">
        <v>29.662294921875</v>
      </c>
      <c r="E2935" s="1" t="n">
        <v>87.978515625</v>
      </c>
      <c r="F2935" t="n">
        <v>-1.10843918975671</v>
      </c>
    </row>
    <row r="2936" spans="1:6">
      <c r="A2936" s="1" t="n">
        <v>29.1999993473291</v>
      </c>
      <c r="B2936" s="1" t="n">
        <v>77</v>
      </c>
      <c r="D2936" s="1" t="n">
        <v>29.6724462890625</v>
      </c>
      <c r="E2936" s="1" t="n">
        <v>86.987548828125</v>
      </c>
      <c r="F2936" t="n">
        <v>-1.1122865117301</v>
      </c>
    </row>
    <row r="2937" spans="1:6">
      <c r="A2937" s="1" t="n">
        <v>29.2099993471056</v>
      </c>
      <c r="B2937" s="1" t="n">
        <v>76</v>
      </c>
      <c r="D2937" s="1" t="n">
        <v>29.68259765625</v>
      </c>
      <c r="E2937" s="1" t="n">
        <v>85.99658203125</v>
      </c>
      <c r="F2937" t="n">
        <v>-1.11599565499596</v>
      </c>
    </row>
    <row r="2938" spans="1:6">
      <c r="A2938" s="1" t="n">
        <v>29.2199993468821</v>
      </c>
      <c r="B2938" s="1" t="n">
        <v>75</v>
      </c>
      <c r="D2938" s="1" t="n">
        <v>29.6927490234375</v>
      </c>
      <c r="E2938" s="1" t="n">
        <v>84.9814453125</v>
      </c>
      <c r="F2938" t="n">
        <v>-1.11957482215914</v>
      </c>
    </row>
    <row r="2939" spans="1:6">
      <c r="A2939" s="1" t="n">
        <v>29.2299993466586</v>
      </c>
      <c r="B2939" s="1" t="n">
        <v>74</v>
      </c>
      <c r="D2939" s="1" t="n">
        <v>29.702900390625</v>
      </c>
      <c r="E2939" s="1" t="n">
        <v>83.990478515625</v>
      </c>
      <c r="F2939" t="n">
        <v>-1.1230333984064</v>
      </c>
    </row>
    <row r="2940" spans="1:6">
      <c r="A2940" s="1" t="n">
        <v>29.2399993464351</v>
      </c>
      <c r="B2940" s="1" t="n">
        <v>73</v>
      </c>
      <c r="D2940" s="1" t="n">
        <v>29.7130517578125</v>
      </c>
      <c r="E2940" s="1" t="n">
        <v>82.99951171875</v>
      </c>
      <c r="F2940" t="n">
        <v>-1.12638255726358</v>
      </c>
    </row>
    <row r="2941" spans="1:6">
      <c r="A2941" s="1" t="n">
        <v>29.2499993462116</v>
      </c>
      <c r="B2941" s="1" t="n">
        <v>72</v>
      </c>
      <c r="D2941" s="1" t="n">
        <v>29.723203125</v>
      </c>
      <c r="E2941" s="1" t="n">
        <v>81.984375</v>
      </c>
      <c r="F2941" t="n">
        <v>-1.12963569520638</v>
      </c>
    </row>
    <row r="2942" spans="1:6">
      <c r="A2942" s="1" t="n">
        <v>29.259999345988</v>
      </c>
      <c r="B2942" s="1" t="n">
        <v>71</v>
      </c>
      <c r="D2942" s="1" t="n">
        <v>29.7333544921875</v>
      </c>
      <c r="E2942" s="1" t="n">
        <v>80.993408203125</v>
      </c>
      <c r="F2942" t="n">
        <v>-1.13280801441685</v>
      </c>
    </row>
    <row r="2943" spans="1:6">
      <c r="A2943" s="1" t="n">
        <v>29.2699993457645</v>
      </c>
      <c r="B2943" s="1" t="n">
        <v>70</v>
      </c>
      <c r="D2943" s="1" t="n">
        <v>29.743505859375</v>
      </c>
      <c r="E2943" s="1" t="n">
        <v>79.978271484375</v>
      </c>
      <c r="F2943" t="n">
        <v>-1.13591611463128</v>
      </c>
    </row>
    <row r="2944" spans="1:6">
      <c r="A2944" s="1" t="n">
        <v>29.279999345541</v>
      </c>
      <c r="B2944" s="1" t="n">
        <v>69</v>
      </c>
      <c r="D2944" s="1" t="n">
        <v>29.7536572265625</v>
      </c>
      <c r="E2944" s="1" t="n">
        <v>78.9873046875</v>
      </c>
      <c r="F2944" t="n">
        <v>-1.13897788344605</v>
      </c>
    </row>
    <row r="2945" spans="1:6">
      <c r="A2945" s="1" t="n">
        <v>29.2899993453175</v>
      </c>
      <c r="B2945" s="1" t="n">
        <v>68</v>
      </c>
      <c r="D2945" s="1" t="n">
        <v>29.76380859375</v>
      </c>
      <c r="E2945" s="1" t="n">
        <v>77.996337890625</v>
      </c>
      <c r="F2945" t="n">
        <v>-1.14201286231959</v>
      </c>
    </row>
    <row r="2946" spans="1:6">
      <c r="A2946" s="1" t="n">
        <v>29.299999345094</v>
      </c>
      <c r="B2946" s="1" t="n">
        <v>67</v>
      </c>
      <c r="D2946" s="1" t="n">
        <v>29.7739599609375</v>
      </c>
      <c r="E2946" s="1" t="n">
        <v>76.981201171875</v>
      </c>
      <c r="F2946" t="n">
        <v>-1.14504232385784</v>
      </c>
    </row>
    <row r="2947" spans="1:6">
      <c r="A2947" s="1" t="n">
        <v>29.3099993448704</v>
      </c>
      <c r="B2947" s="1" t="n">
        <v>66</v>
      </c>
      <c r="D2947" s="1" t="n">
        <v>29.784111328125</v>
      </c>
      <c r="E2947" s="1" t="n">
        <v>75.990234375</v>
      </c>
      <c r="F2947" t="n">
        <v>-1.14808880854805</v>
      </c>
    </row>
    <row r="2948" spans="1:6">
      <c r="A2948" s="1" t="n">
        <v>29.3199993446469</v>
      </c>
      <c r="B2948" s="1" t="n">
        <v>65</v>
      </c>
      <c r="D2948" s="1" t="n">
        <v>29.7942626953125</v>
      </c>
      <c r="E2948" s="1" t="n">
        <v>74.999267578125</v>
      </c>
      <c r="F2948" t="n">
        <v>-1.15117539847822</v>
      </c>
    </row>
    <row r="2949" spans="1:6">
      <c r="A2949" s="1" t="n">
        <v>29.3299993444234</v>
      </c>
      <c r="B2949" s="1" t="n">
        <v>64</v>
      </c>
      <c r="D2949" s="1" t="n">
        <v>29.8044140625</v>
      </c>
      <c r="E2949" s="1" t="n">
        <v>73.984130859375</v>
      </c>
      <c r="F2949" t="n">
        <v>-1.15432559230797</v>
      </c>
    </row>
    <row r="2950" spans="1:6">
      <c r="A2950" s="1" t="n">
        <v>29.3399993441999</v>
      </c>
      <c r="B2950" s="1" t="n">
        <v>63</v>
      </c>
      <c r="D2950" s="1" t="n">
        <v>29.8145654296875</v>
      </c>
      <c r="E2950" s="1" t="n">
        <v>72.9931640625</v>
      </c>
      <c r="F2950" t="n">
        <v>-1.15756356461653</v>
      </c>
    </row>
    <row r="2951" spans="1:6">
      <c r="A2951" s="1" t="n">
        <v>29.3499993439764</v>
      </c>
      <c r="B2951" s="1" t="n">
        <v>62</v>
      </c>
      <c r="D2951" s="1" t="n">
        <v>29.824716796875</v>
      </c>
      <c r="E2951" s="1" t="n">
        <v>71.97802734375</v>
      </c>
      <c r="F2951" t="n">
        <v>-1.16091405605232</v>
      </c>
    </row>
    <row r="2952" spans="1:6">
      <c r="A2952" s="1" t="n">
        <v>29.3599993437529</v>
      </c>
      <c r="B2952" s="1" t="n">
        <v>61</v>
      </c>
      <c r="D2952" s="1" t="n">
        <v>29.8348681640625</v>
      </c>
      <c r="E2952" s="1" t="n">
        <v>70.987060546875</v>
      </c>
      <c r="F2952" t="n">
        <v>-1.16440175255723</v>
      </c>
    </row>
    <row r="2953" spans="1:6">
      <c r="A2953" s="1" t="n">
        <v>29.3699993435293</v>
      </c>
      <c r="B2953" s="1" t="n">
        <v>60</v>
      </c>
      <c r="D2953" s="1" t="n">
        <v>29.84501953125</v>
      </c>
      <c r="E2953" s="1" t="n">
        <v>69.99609375</v>
      </c>
      <c r="F2953" t="n">
        <v>-1.16805050069088</v>
      </c>
    </row>
    <row r="2954" spans="1:6">
      <c r="A2954" s="1" t="n">
        <v>29.3799993433058</v>
      </c>
      <c r="B2954" s="1" t="n">
        <v>59</v>
      </c>
      <c r="D2954" s="1" t="n">
        <v>29.8551708984375</v>
      </c>
      <c r="E2954" s="1" t="n">
        <v>68.98095703125</v>
      </c>
      <c r="F2954" t="n">
        <v>-1.17188311265886</v>
      </c>
    </row>
    <row r="2955" spans="1:6">
      <c r="A2955" s="1" t="n">
        <v>29.3899993430823</v>
      </c>
      <c r="B2955" s="1" t="n">
        <v>58</v>
      </c>
      <c r="D2955" s="1" t="n">
        <v>29.865322265625</v>
      </c>
      <c r="E2955" s="1" t="n">
        <v>67.989990234375</v>
      </c>
      <c r="F2955" t="n">
        <v>-1.17592163860828</v>
      </c>
    </row>
    <row r="2956" spans="1:6">
      <c r="A2956" s="1" t="n">
        <v>29.3999993428588</v>
      </c>
      <c r="B2956" s="1" t="n">
        <v>57</v>
      </c>
      <c r="D2956" s="1" t="n">
        <v>29.8754736328125</v>
      </c>
      <c r="E2956" s="1" t="n">
        <v>66.9990234375</v>
      </c>
      <c r="F2956" t="n">
        <v>-1.18018703869685</v>
      </c>
    </row>
    <row r="2957" spans="1:6">
      <c r="A2957" s="1" t="n">
        <v>29.4099993426353</v>
      </c>
      <c r="B2957" s="1" t="n">
        <v>56</v>
      </c>
      <c r="D2957" s="1" t="n">
        <v>29.885625</v>
      </c>
      <c r="E2957" s="1" t="n">
        <v>65.98388671875</v>
      </c>
      <c r="F2957" t="n">
        <v>-1.18469853417051</v>
      </c>
    </row>
    <row r="2958" spans="1:6">
      <c r="A2958" s="1" t="n">
        <v>29.4199993424118</v>
      </c>
      <c r="B2958" s="1" t="n">
        <v>55</v>
      </c>
      <c r="D2958" s="1" t="n">
        <v>29.8957763671875</v>
      </c>
      <c r="E2958" s="1" t="n">
        <v>64.992919921875</v>
      </c>
      <c r="F2958" t="n">
        <v>-1.18947280607686</v>
      </c>
    </row>
    <row r="2959" spans="1:6">
      <c r="A2959" s="1" t="n">
        <v>29.4299993421882</v>
      </c>
      <c r="B2959" s="1" t="n">
        <v>54</v>
      </c>
      <c r="D2959" s="1" t="n">
        <v>29.905927734375</v>
      </c>
      <c r="E2959" s="1" t="n">
        <v>63.977783203125</v>
      </c>
      <c r="F2959" t="n">
        <v>-1.19452377606468</v>
      </c>
    </row>
    <row r="2960" spans="1:6">
      <c r="A2960" s="1" t="n">
        <v>29.4399993419647</v>
      </c>
      <c r="B2960" s="1" t="n">
        <v>53</v>
      </c>
      <c r="D2960" s="1" t="n">
        <v>29.9160791015625</v>
      </c>
      <c r="E2960" s="1" t="n">
        <v>62.98681640625</v>
      </c>
      <c r="F2960" t="n">
        <v>-1.19986297118417</v>
      </c>
    </row>
    <row r="2961" spans="1:6">
      <c r="A2961" s="1" t="n">
        <v>29.4499993417412</v>
      </c>
      <c r="B2961" s="1" t="n">
        <v>52</v>
      </c>
      <c r="D2961" s="1" t="n">
        <v>29.92623046875</v>
      </c>
      <c r="E2961" s="1" t="n">
        <v>61.995849609375</v>
      </c>
      <c r="F2961" t="n">
        <v>-1.20549900224287</v>
      </c>
    </row>
    <row r="2962" spans="1:6">
      <c r="A2962" s="1" t="n">
        <v>29.4599993415177</v>
      </c>
      <c r="B2962" s="1" t="n">
        <v>51</v>
      </c>
      <c r="D2962" s="1" t="n">
        <v>29.9363818359375</v>
      </c>
      <c r="E2962" s="1" t="n">
        <v>60.980712890625</v>
      </c>
      <c r="F2962" t="n">
        <v>-1.21143695270855</v>
      </c>
    </row>
    <row r="2963" spans="1:6">
      <c r="A2963" s="1" t="n">
        <v>29.4699993412942</v>
      </c>
      <c r="B2963" s="1" t="n">
        <v>50</v>
      </c>
      <c r="D2963" s="1" t="n">
        <v>29.946533203125</v>
      </c>
      <c r="E2963" s="1" t="n">
        <v>59.98974609375</v>
      </c>
      <c r="F2963" t="n">
        <v>-1.2176776247789</v>
      </c>
    </row>
    <row r="2964" spans="1:6">
      <c r="A2964" s="1" t="n">
        <v>29.4799993410707</v>
      </c>
      <c r="B2964" s="1" t="n">
        <v>49</v>
      </c>
      <c r="D2964" s="1" t="n">
        <v>29.9566845703125</v>
      </c>
      <c r="E2964" s="1" t="n">
        <v>58.998779296875</v>
      </c>
      <c r="F2964" t="n">
        <v>-1.22421734936737</v>
      </c>
    </row>
    <row r="2965" spans="1:6">
      <c r="A2965" s="1" t="n">
        <v>29.4899993408471</v>
      </c>
      <c r="B2965" s="1" t="n">
        <v>48</v>
      </c>
      <c r="D2965" s="1" t="n">
        <v>29.9668359375</v>
      </c>
      <c r="E2965" s="1" t="n">
        <v>57.983642578125</v>
      </c>
      <c r="F2965" t="n">
        <v>-1.23104849269971</v>
      </c>
    </row>
    <row r="2966" spans="1:6">
      <c r="A2966" s="1" t="n">
        <v>29.4999993406236</v>
      </c>
      <c r="B2966" s="1" t="n">
        <v>47</v>
      </c>
      <c r="D2966" s="1" t="n">
        <v>29.9769873046875</v>
      </c>
      <c r="E2966" s="1" t="n">
        <v>56.99267578125</v>
      </c>
      <c r="F2966" t="n">
        <v>-1.23815884092969</v>
      </c>
    </row>
    <row r="2967" spans="1:6">
      <c r="A2967" s="1" t="n">
        <v>29.5099993404001</v>
      </c>
      <c r="B2967" s="1" t="n">
        <v>46</v>
      </c>
      <c r="D2967" s="1" t="n">
        <v>29.987138671875</v>
      </c>
      <c r="E2967" s="1" t="n">
        <v>55.9775390625</v>
      </c>
      <c r="F2967" t="n">
        <v>-1.24553111222071</v>
      </c>
    </row>
    <row r="2968" spans="1:6">
      <c r="A2968" s="1" t="n">
        <v>29.5199993401766</v>
      </c>
      <c r="B2968" s="1" t="n">
        <v>45</v>
      </c>
      <c r="D2968" s="1" t="n">
        <v>29.9972900390625</v>
      </c>
      <c r="E2968" s="1" t="n">
        <v>54.986572265625</v>
      </c>
      <c r="F2968" t="n">
        <v>-1.25314249328196</v>
      </c>
    </row>
    <row r="2969" spans="1:6">
      <c r="A2969" s="1" t="n">
        <v>29.5299993399531</v>
      </c>
      <c r="B2969" s="1" t="n">
        <v>44</v>
      </c>
      <c r="D2969" s="1" t="n">
        <v>30.00744140625</v>
      </c>
      <c r="E2969" s="1" t="n">
        <v>53.99560546875</v>
      </c>
      <c r="F2969" t="n">
        <v>-1.26096428804178</v>
      </c>
    </row>
    <row r="2970" spans="1:6">
      <c r="A2970" s="1" t="n">
        <v>29.5399993397295</v>
      </c>
      <c r="B2970" s="1" t="n">
        <v>43</v>
      </c>
      <c r="D2970" s="1" t="n">
        <v>30.0175927734375</v>
      </c>
      <c r="E2970" s="1" t="n">
        <v>52.98046875</v>
      </c>
      <c r="F2970" t="n">
        <v>-1.26896287801777</v>
      </c>
    </row>
    <row r="2971" spans="1:6">
      <c r="A2971" s="1" t="n">
        <v>29.549999339506</v>
      </c>
      <c r="B2971" s="1" t="n">
        <v>42</v>
      </c>
      <c r="D2971" s="1" t="n">
        <v>30.027744140625</v>
      </c>
      <c r="E2971" s="1" t="n">
        <v>51.989501953125</v>
      </c>
      <c r="F2971" t="n">
        <v>-1.27709922384613</v>
      </c>
    </row>
    <row r="2972" spans="1:6">
      <c r="A2972" s="1" t="n">
        <v>29.5599993392825</v>
      </c>
      <c r="B2972" s="1" t="n">
        <v>41</v>
      </c>
      <c r="D2972" s="1" t="n">
        <v>30.0378955078125</v>
      </c>
      <c r="E2972" s="1" t="n">
        <v>50.99853515625</v>
      </c>
      <c r="F2972" t="n">
        <v>-1.28532862953271</v>
      </c>
    </row>
    <row r="2973" spans="1:6">
      <c r="A2973" s="1" t="n">
        <v>29.569999339059</v>
      </c>
      <c r="B2973" s="1" t="n">
        <v>40</v>
      </c>
      <c r="D2973" s="1" t="n">
        <v>30.048046875</v>
      </c>
      <c r="E2973" s="1" t="n">
        <v>49.9833984375</v>
      </c>
      <c r="F2973" t="n">
        <v>-1.29360053686498</v>
      </c>
    </row>
    <row r="2974" spans="1:6">
      <c r="A2974" s="1" t="n">
        <v>29.5799993388355</v>
      </c>
      <c r="B2974" s="1" t="n">
        <v>39</v>
      </c>
      <c r="D2974" s="1" t="n">
        <v>30.0581982421875</v>
      </c>
      <c r="E2974" s="1" t="n">
        <v>48.992431640625</v>
      </c>
      <c r="F2974" t="n">
        <v>-1.30185877397438</v>
      </c>
    </row>
    <row r="2975" spans="1:6">
      <c r="A2975" s="1" t="n">
        <v>29.589999338612</v>
      </c>
      <c r="B2975" s="1" t="n">
        <v>38</v>
      </c>
      <c r="D2975" s="1" t="n">
        <v>30.068349609375</v>
      </c>
      <c r="E2975" s="1" t="n">
        <v>47.977294921875</v>
      </c>
      <c r="F2975" t="n">
        <v>-1.31004256818484</v>
      </c>
    </row>
    <row r="2976" spans="1:6">
      <c r="A2976" s="1" t="n">
        <v>29.5999993383884</v>
      </c>
      <c r="B2976" s="1" t="n">
        <v>37</v>
      </c>
      <c r="D2976" s="1" t="n">
        <v>30.0785009765625</v>
      </c>
      <c r="E2976" s="1" t="n">
        <v>46.986328125</v>
      </c>
      <c r="F2976" t="n">
        <v>-1.31808652347407</v>
      </c>
    </row>
    <row r="2977" spans="1:6">
      <c r="A2977" s="1" t="n">
        <v>29.6099993381649</v>
      </c>
      <c r="B2977" s="1" t="n">
        <v>36</v>
      </c>
      <c r="D2977" s="1" t="n">
        <v>30.08865234375</v>
      </c>
      <c r="E2977" s="1" t="n">
        <v>45.995361328125</v>
      </c>
      <c r="F2977" t="n">
        <v>-1.32592075412698</v>
      </c>
    </row>
    <row r="2978" spans="1:6">
      <c r="A2978" s="1" t="n">
        <v>29.6199993379414</v>
      </c>
      <c r="B2978" s="1" t="n">
        <v>35</v>
      </c>
      <c r="D2978" s="1" t="n">
        <v>30.0988037109375</v>
      </c>
      <c r="E2978" s="1" t="n">
        <v>44.9923095703125</v>
      </c>
      <c r="F2978" t="n">
        <v>-1.33347113840295</v>
      </c>
    </row>
    <row r="2979" spans="1:6">
      <c r="A2979" s="1" t="n">
        <v>29.6299993377179</v>
      </c>
      <c r="B2979" s="1" t="n">
        <v>34</v>
      </c>
      <c r="D2979" s="1" t="n">
        <v>30.108955078125</v>
      </c>
      <c r="E2979" s="1" t="n">
        <v>43.9892578125</v>
      </c>
      <c r="F2979" t="n">
        <v>-1.34066035842745</v>
      </c>
    </row>
    <row r="2980" spans="1:6">
      <c r="A2980" s="1" t="n">
        <v>29.6399993374944</v>
      </c>
      <c r="B2980" s="1" t="n">
        <v>33</v>
      </c>
      <c r="D2980" s="1" t="n">
        <v>30.1191064453125</v>
      </c>
      <c r="E2980" s="1" t="n">
        <v>42.998291015625</v>
      </c>
      <c r="F2980" t="n">
        <v>-1.34740911729851</v>
      </c>
    </row>
    <row r="2981" spans="1:6">
      <c r="A2981" s="1" t="n">
        <v>29.6499993372709</v>
      </c>
      <c r="B2981" s="1" t="n">
        <v>32</v>
      </c>
      <c r="D2981" s="1" t="n">
        <v>30.1292578125</v>
      </c>
      <c r="E2981" s="1" t="n">
        <v>41.9952392578125</v>
      </c>
      <c r="F2981" t="n">
        <v>-1.35363663666401</v>
      </c>
    </row>
    <row r="2982" spans="1:6">
      <c r="A2982" s="1" t="n">
        <v>29.6599993370473</v>
      </c>
      <c r="B2982" s="1" t="n">
        <v>31</v>
      </c>
      <c r="D2982" s="1" t="n">
        <v>30.1394091796875</v>
      </c>
      <c r="E2982" s="1" t="n">
        <v>40.9921875</v>
      </c>
      <c r="F2982" t="n">
        <v>-1.35926122237939</v>
      </c>
    </row>
    <row r="2983" spans="1:6">
      <c r="A2983" s="1" t="n">
        <v>29.6699993368238</v>
      </c>
      <c r="B2983" s="1" t="n">
        <v>30</v>
      </c>
      <c r="D2983" s="1" t="n">
        <v>30.149560546875</v>
      </c>
      <c r="E2983" s="1" t="n">
        <v>39.9891357421875</v>
      </c>
      <c r="F2983" t="n">
        <v>-1.36420099826733</v>
      </c>
    </row>
    <row r="2984" spans="1:6">
      <c r="A2984" s="1" t="n">
        <v>29.6799993366003</v>
      </c>
      <c r="B2984" s="1" t="n">
        <v>29</v>
      </c>
      <c r="D2984" s="1" t="n">
        <v>30.1597119140625</v>
      </c>
      <c r="E2984" s="1" t="n">
        <v>38.9981689453125</v>
      </c>
      <c r="F2984" t="n">
        <v>-1.36837537211749</v>
      </c>
    </row>
    <row r="2985" spans="1:6">
      <c r="A2985" s="1" t="n">
        <v>29.6899993363768</v>
      </c>
      <c r="B2985" s="1" t="n">
        <v>28</v>
      </c>
      <c r="D2985" s="1" t="n">
        <v>30.16986328125</v>
      </c>
      <c r="E2985" s="1" t="n">
        <v>37.9951171875</v>
      </c>
      <c r="F2985" t="n">
        <v>-1.37170662630734</v>
      </c>
    </row>
    <row r="2986" spans="1:6">
      <c r="A2986" s="1" t="n">
        <v>29.6999993361533</v>
      </c>
      <c r="B2986" s="1" t="n">
        <v>27</v>
      </c>
      <c r="D2986" s="1" t="n">
        <v>30.1800146484375</v>
      </c>
      <c r="E2986" s="1" t="n">
        <v>36.9920654296875</v>
      </c>
      <c r="F2986" t="n">
        <v>-1.37412074187785</v>
      </c>
    </row>
    <row r="2987" spans="1:6">
      <c r="A2987" s="1" t="n">
        <v>29.7099993359298</v>
      </c>
      <c r="B2987" s="1" t="n">
        <v>26</v>
      </c>
      <c r="D2987" s="1" t="n">
        <v>30.190166015625</v>
      </c>
      <c r="E2987" s="1" t="n">
        <v>35.989013671875</v>
      </c>
      <c r="F2987" t="n">
        <v>-1.37554809989029</v>
      </c>
    </row>
    <row r="2988" spans="1:6">
      <c r="A2988" s="1" t="n">
        <v>29.7199993357062</v>
      </c>
      <c r="B2988" s="1" t="n">
        <v>25</v>
      </c>
      <c r="D2988" s="1" t="n">
        <v>30.2003173828125</v>
      </c>
      <c r="E2988" s="1" t="n">
        <v>34.998046875</v>
      </c>
      <c r="F2988" t="n">
        <v>-1.37592464418316</v>
      </c>
    </row>
    <row r="2989" spans="1:6">
      <c r="A2989" s="1" t="n">
        <v>29.7299993354827</v>
      </c>
      <c r="B2989" s="1" t="n">
        <v>24</v>
      </c>
      <c r="D2989" s="1" t="n">
        <v>30.21046875</v>
      </c>
      <c r="E2989" s="1" t="n">
        <v>33.9949951171875</v>
      </c>
      <c r="F2989" t="n">
        <v>-1.37519341489136</v>
      </c>
    </row>
    <row r="2990" spans="1:6">
      <c r="A2990" s="1" t="n">
        <v>29.7399993352592</v>
      </c>
      <c r="B2990" s="1" t="n">
        <v>23</v>
      </c>
      <c r="D2990" s="1" t="n">
        <v>30.2206201171875</v>
      </c>
      <c r="E2990" s="1" t="n">
        <v>32.991943359375</v>
      </c>
      <c r="F2990" t="n">
        <v>-1.37330598234823</v>
      </c>
    </row>
    <row r="2991" spans="1:6">
      <c r="A2991" s="1" t="n">
        <v>29.7499993350357</v>
      </c>
      <c r="B2991" s="1" t="n">
        <v>22</v>
      </c>
      <c r="D2991" s="1" t="n">
        <v>30.230771484375</v>
      </c>
      <c r="E2991" s="1" t="n">
        <v>31.9888916015625</v>
      </c>
      <c r="F2991" t="n">
        <v>-1.37022328094142</v>
      </c>
    </row>
    <row r="2992" spans="1:6">
      <c r="A2992" s="1" t="n">
        <v>29.7599993348122</v>
      </c>
      <c r="B2992" s="1" t="n">
        <v>21</v>
      </c>
      <c r="D2992" s="1" t="n">
        <v>30.2409228515625</v>
      </c>
      <c r="E2992" s="1" t="n">
        <v>30.9979248046875</v>
      </c>
      <c r="F2992" t="n">
        <v>-1.36591605563453</v>
      </c>
    </row>
    <row r="2993" spans="1:6">
      <c r="A2993" s="1" t="n">
        <v>29.7699993345886</v>
      </c>
      <c r="B2993" s="1" t="n">
        <v>20</v>
      </c>
      <c r="D2993" s="1" t="n">
        <v>30.25107421875</v>
      </c>
      <c r="E2993" s="1" t="n">
        <v>29.994873046875</v>
      </c>
      <c r="F2993" t="n">
        <v>-1.36036593042147</v>
      </c>
    </row>
    <row r="2994" spans="1:6">
      <c r="A2994" s="1" t="n">
        <v>29.7799993343651</v>
      </c>
      <c r="B2994" s="1" t="n">
        <v>19</v>
      </c>
      <c r="D2994" s="1" t="n">
        <v>30.2612255859375</v>
      </c>
      <c r="E2994" s="1" t="n">
        <v>28.9918212890625</v>
      </c>
      <c r="F2994" t="n">
        <v>-1.35356654525917</v>
      </c>
    </row>
    <row r="2995" spans="1:6">
      <c r="A2995" s="1" t="n">
        <v>29.7899993341416</v>
      </c>
      <c r="B2995" s="1" t="n">
        <v>18</v>
      </c>
      <c r="D2995" s="1" t="n">
        <v>30.271376953125</v>
      </c>
      <c r="E2995" s="1" t="n">
        <v>27.98876953125</v>
      </c>
      <c r="F2995" t="n">
        <v>-1.34552438463388</v>
      </c>
    </row>
    <row r="2996" spans="1:6">
      <c r="A2996" s="1" t="n">
        <v>29.7999993339181</v>
      </c>
      <c r="B2996" s="1" t="n">
        <v>17</v>
      </c>
      <c r="D2996" s="1" t="n">
        <v>30.2815283203125</v>
      </c>
      <c r="E2996" s="1" t="n">
        <v>26.997802734375</v>
      </c>
      <c r="F2996" t="n">
        <v>-1.33625916311167</v>
      </c>
    </row>
    <row r="2997" spans="1:6">
      <c r="A2997" s="1" t="n">
        <v>29.8099993336946</v>
      </c>
      <c r="B2997" s="1" t="n">
        <v>16</v>
      </c>
      <c r="D2997" s="1" t="n">
        <v>30.2916796875</v>
      </c>
      <c r="E2997" s="1" t="n">
        <v>25.9947509765625</v>
      </c>
      <c r="F2997" t="n">
        <v>-1.32580353216593</v>
      </c>
    </row>
    <row r="2998" spans="1:6">
      <c r="A2998" s="1" t="n">
        <v>29.8199993334711</v>
      </c>
      <c r="B2998" s="1" t="n">
        <v>15</v>
      </c>
      <c r="D2998" s="1" t="n">
        <v>30.3018310546875</v>
      </c>
      <c r="E2998" s="1" t="n">
        <v>24.99169921875</v>
      </c>
      <c r="F2998" t="n">
        <v>-1.31420356260512</v>
      </c>
    </row>
    <row r="2999" spans="1:6">
      <c r="A2999" s="1" t="n">
        <v>29.8299993332475</v>
      </c>
      <c r="B2999" s="1" t="n">
        <v>14</v>
      </c>
      <c r="D2999" s="1" t="n">
        <v>30.311982421875</v>
      </c>
      <c r="E2999" s="1" t="n">
        <v>23.9886474609375</v>
      </c>
      <c r="F2999" t="n">
        <v>-1.30151918208768</v>
      </c>
    </row>
    <row r="3000" spans="1:6">
      <c r="A3000" s="1" t="n">
        <v>29.839999333024</v>
      </c>
      <c r="B3000" s="1" t="n">
        <v>13</v>
      </c>
      <c r="D3000" s="1" t="n">
        <v>30.3221337890625</v>
      </c>
      <c r="E3000" s="1" t="n">
        <v>22.9976806640625</v>
      </c>
      <c r="F3000" t="n">
        <v>-1.28782398478658</v>
      </c>
    </row>
    <row r="3001" spans="1:6">
      <c r="A3001" s="1" t="n">
        <v>29.8499993328005</v>
      </c>
      <c r="B3001" s="1" t="n">
        <v>12</v>
      </c>
      <c r="D3001" s="1" t="n">
        <v>30.33228515625</v>
      </c>
      <c r="E3001" s="1" t="n">
        <v>21.99462890625</v>
      </c>
      <c r="F3001" t="n">
        <v>-1.27320483548912</v>
      </c>
    </row>
    <row r="3002" spans="1:6">
      <c r="A3002" s="1" t="n">
        <v>29.859999332577</v>
      </c>
      <c r="B3002" s="1" t="n">
        <v>11</v>
      </c>
      <c r="D3002" s="1" t="n">
        <v>30.3424365234375</v>
      </c>
      <c r="E3002" s="1" t="n">
        <v>20.9915771484375</v>
      </c>
      <c r="F3002" t="n">
        <v>-1.2577606893311</v>
      </c>
    </row>
    <row r="3003" spans="1:6">
      <c r="A3003" s="1" t="n">
        <v>29.8699993323535</v>
      </c>
      <c r="B3003" s="1" t="n">
        <v>10</v>
      </c>
      <c r="D3003" s="1" t="n">
        <v>30.352587890625</v>
      </c>
      <c r="E3003" s="1" t="n">
        <v>19.988525390625</v>
      </c>
      <c r="F3003" t="n">
        <v>-1.24160222317437</v>
      </c>
    </row>
    <row r="3004" spans="1:6">
      <c r="A3004" s="1" t="n">
        <v>29.87999933213</v>
      </c>
      <c r="B3004" s="1" t="n">
        <v>9</v>
      </c>
      <c r="D3004" s="1" t="n">
        <v>30.3627392578125</v>
      </c>
      <c r="E3004" s="1" t="n">
        <v>18.99755859375</v>
      </c>
      <c r="F3004" t="n">
        <v>-1.22485145610837</v>
      </c>
    </row>
    <row r="3005" spans="1:6">
      <c r="A3005" s="1" t="n">
        <v>29.8899993319064</v>
      </c>
      <c r="B3005" s="1" t="n">
        <v>8</v>
      </c>
      <c r="D3005" s="1" t="n">
        <v>30.372890625</v>
      </c>
      <c r="E3005" s="1" t="n">
        <v>17.9945068359375</v>
      </c>
      <c r="F3005" t="n">
        <v>-1.20764053521976</v>
      </c>
    </row>
    <row r="3006" spans="1:6">
      <c r="A3006" s="1" t="n">
        <v>29.8999993316829</v>
      </c>
      <c r="B3006" s="1" t="n">
        <v>7</v>
      </c>
      <c r="D3006" s="1" t="n">
        <v>30.3830419921875</v>
      </c>
      <c r="E3006" s="1" t="n">
        <v>16.991455078125</v>
      </c>
      <c r="F3006" t="n">
        <v>-1.1901105232581</v>
      </c>
    </row>
    <row r="3007" spans="1:6">
      <c r="A3007" s="1" t="n">
        <v>29.9099993314594</v>
      </c>
      <c r="B3007" s="1" t="n">
        <v>6</v>
      </c>
      <c r="D3007" s="1" t="n">
        <v>30.393193359375</v>
      </c>
      <c r="E3007" s="1" t="n">
        <v>15.991455078125</v>
      </c>
      <c r="F3007" t="n">
        <v>-1.17240961289353</v>
      </c>
    </row>
    <row r="3008" spans="1:6">
      <c r="A3008" s="1" t="n">
        <v>29.9199993312359</v>
      </c>
      <c r="B3008" s="1" t="n">
        <v>5</v>
      </c>
      <c r="D3008" s="1" t="n">
        <v>30.4033447265625</v>
      </c>
      <c r="E3008" s="1" t="n">
        <v>14.991455078125</v>
      </c>
      <c r="F3008" t="n">
        <v>-1.15469215185436</v>
      </c>
    </row>
    <row r="3009" spans="1:6">
      <c r="A3009" s="1" t="n">
        <v>29.9299993310124</v>
      </c>
      <c r="B3009" s="1" t="n">
        <v>4</v>
      </c>
      <c r="D3009" s="1" t="n">
        <v>30.41349609375</v>
      </c>
      <c r="E3009" s="1" t="n">
        <v>13.991455078125</v>
      </c>
      <c r="F3009" t="n">
        <v>-1.13711712390981</v>
      </c>
    </row>
    <row r="3010" spans="1:6">
      <c r="A3010" s="1" t="n">
        <v>29.9399993307889</v>
      </c>
      <c r="B3010" s="1" t="n">
        <v>3</v>
      </c>
      <c r="D3010" s="1" t="n">
        <v>30.4236474609375</v>
      </c>
      <c r="E3010" s="1" t="n">
        <v>12.991455078125</v>
      </c>
      <c r="F3010" t="n">
        <v>-1.11984645868229</v>
      </c>
    </row>
    <row r="3011" spans="1:6">
      <c r="A3011" s="1" t="n">
        <v>29.9499993305653</v>
      </c>
      <c r="B3011" s="1" t="n">
        <v>2</v>
      </c>
      <c r="D3011" s="1" t="n">
        <v>30.433798828125</v>
      </c>
      <c r="E3011" s="1" t="n">
        <v>11.991455078125</v>
      </c>
      <c r="F3011" t="n">
        <v>-1.10304332771233</v>
      </c>
    </row>
    <row r="3012" spans="1:6">
      <c r="A3012" s="1" t="n">
        <v>29.9599993303418</v>
      </c>
      <c r="B3012" s="1" t="n">
        <v>1</v>
      </c>
      <c r="D3012" s="1" t="n">
        <v>30.4439501953125</v>
      </c>
      <c r="E3012" s="1" t="n">
        <v>10.991455078125</v>
      </c>
      <c r="F3012" t="n">
        <v>-1.08687034296895</v>
      </c>
    </row>
    <row r="3013" spans="1:6">
      <c r="A3013" s="1" t="n">
        <v>29.9699993301183</v>
      </c>
      <c r="B3013" s="1" t="n">
        <v>0</v>
      </c>
      <c r="D3013" s="1" t="n">
        <v>30.4541015625</v>
      </c>
      <c r="E3013" s="1" t="n">
        <v>9.991455078125</v>
      </c>
      <c r="F3013" t="n">
        <v>-1.07148816781913</v>
      </c>
    </row>
    <row r="3014" spans="1:6">
      <c r="A3014" s="1" t="n">
        <v>29.9799993298948</v>
      </c>
      <c r="B3014" s="1" t="n">
        <v>-1</v>
      </c>
      <c r="D3014" s="1" t="n">
        <v>30.4642529296875</v>
      </c>
      <c r="E3014" s="1" t="n">
        <v>8.991455078125</v>
      </c>
      <c r="F3014" t="n">
        <v>-1.05705349532358</v>
      </c>
    </row>
    <row r="3015" spans="1:6">
      <c r="A3015" s="1" t="n">
        <v>29.9899993296713</v>
      </c>
      <c r="B3015" s="1" t="n">
        <v>-2</v>
      </c>
      <c r="D3015" s="1" t="n">
        <v>30.474404296875</v>
      </c>
      <c r="E3015" s="1" t="n">
        <v>7.991455078125</v>
      </c>
      <c r="F3015" t="n">
        <v>-1.04371757374075</v>
      </c>
    </row>
    <row r="3016" spans="1:6">
      <c r="A3016" s="1" t="n">
        <v>29.9999993294477</v>
      </c>
      <c r="B3016" s="1" t="n">
        <v>-3</v>
      </c>
      <c r="D3016" s="1" t="n">
        <v>30.4845556640625</v>
      </c>
      <c r="E3016" s="1" t="n">
        <v>6.991455078125</v>
      </c>
      <c r="F3016" t="n">
        <v>-1.03162445151265</v>
      </c>
    </row>
    <row r="3017" spans="1:6">
      <c r="A3017" s="1" t="n">
        <v>30.0099993292242</v>
      </c>
      <c r="B3017" s="1" t="n">
        <v>-4</v>
      </c>
      <c r="D3017" s="1" t="n">
        <v>30.49470703125</v>
      </c>
      <c r="E3017" s="1" t="n">
        <v>5.991455078125</v>
      </c>
      <c r="F3017" t="n">
        <v>-1.02090930944369</v>
      </c>
    </row>
    <row r="3018" spans="1:6">
      <c r="A3018" s="1" t="n">
        <v>30.0199993290007</v>
      </c>
      <c r="B3018" s="1" t="n">
        <v>-5</v>
      </c>
      <c r="D3018" s="1" t="n">
        <v>30.5048583984375</v>
      </c>
      <c r="E3018" s="1" t="n">
        <v>4.991455078125</v>
      </c>
      <c r="F3018" t="n">
        <v>-1.01169711163356</v>
      </c>
    </row>
    <row r="3019" spans="1:6">
      <c r="A3019" s="1" t="n">
        <v>30.0299993287772</v>
      </c>
      <c r="B3019" s="1" t="n">
        <v>-6</v>
      </c>
      <c r="D3019" s="1" t="n">
        <v>30.515009765625</v>
      </c>
      <c r="E3019" s="1" t="n">
        <v>3.991455078125</v>
      </c>
      <c r="F3019" t="n">
        <v>-1.00410122390771</v>
      </c>
    </row>
    <row r="3020" spans="1:6">
      <c r="A3020" s="1" t="n">
        <v>30.0399993285537</v>
      </c>
      <c r="B3020" s="1" t="n">
        <v>-7</v>
      </c>
      <c r="D3020" s="1" t="n">
        <v>30.5251611328125</v>
      </c>
      <c r="E3020" s="1" t="n">
        <v>2.991455078125</v>
      </c>
      <c r="F3020" t="n">
        <v>-0.99822208233605</v>
      </c>
    </row>
    <row r="3021" spans="1:6">
      <c r="A3021" s="1" t="n">
        <v>30.0499993283302</v>
      </c>
      <c r="B3021" s="1" t="n">
        <v>-8</v>
      </c>
      <c r="D3021" s="1" t="n">
        <v>30.5353125</v>
      </c>
      <c r="E3021" s="1" t="n">
        <v>1.991455078125</v>
      </c>
      <c r="F3021" t="n">
        <v>-0.994146077828981</v>
      </c>
    </row>
    <row r="3022" spans="1:6">
      <c r="A3022" s="1" t="n">
        <v>30.0599993281066</v>
      </c>
      <c r="B3022" s="1" t="n">
        <v>-9</v>
      </c>
      <c r="D3022" s="1" t="n">
        <v>30.5454638671875</v>
      </c>
      <c r="E3022" s="1" t="n">
        <v>0.991455078125</v>
      </c>
      <c r="F3022" t="n">
        <v>-0.991944438795211</v>
      </c>
    </row>
    <row r="3023" spans="1:6">
      <c r="A3023" s="1" t="n">
        <v>30.0699993278831</v>
      </c>
      <c r="B3023" s="1" t="n">
        <v>-10</v>
      </c>
      <c r="D3023" s="1" t="n">
        <v>30.555615234375</v>
      </c>
      <c r="E3023" s="1" t="n">
        <v>-0.008544921875</v>
      </c>
      <c r="F3023" t="n">
        <v>-0.99167257063695</v>
      </c>
    </row>
    <row r="3024" spans="1:6">
      <c r="A3024" s="1" t="n">
        <v>30.0799993276596</v>
      </c>
      <c r="B3024" s="1" t="n">
        <v>-11</v>
      </c>
      <c r="D3024" s="1" t="n">
        <v>30.5657666015625</v>
      </c>
      <c r="E3024" s="1" t="n">
        <v>-1.008544921875</v>
      </c>
      <c r="F3024" t="n">
        <v>-0.993369414888125</v>
      </c>
    </row>
    <row r="3025" spans="1:6">
      <c r="A3025" s="1" t="n">
        <v>30.0899993274361</v>
      </c>
      <c r="B3025" s="1" t="n">
        <v>-12</v>
      </c>
      <c r="D3025" s="1" t="n">
        <v>30.57591796875</v>
      </c>
      <c r="E3025" s="1" t="n">
        <v>-2.008544921875</v>
      </c>
      <c r="F3025" t="n">
        <v>-0.997056855184424</v>
      </c>
    </row>
    <row r="3026" spans="1:6">
      <c r="A3026" s="1" t="n">
        <v>30.0999993272126</v>
      </c>
      <c r="B3026" s="1" t="n">
        <v>-13</v>
      </c>
      <c r="D3026" s="1" t="n">
        <v>30.5860693359375</v>
      </c>
      <c r="E3026" s="1" t="n">
        <v>-3.008544921875</v>
      </c>
      <c r="F3026" t="n">
        <v>-1.00273946054965</v>
      </c>
    </row>
    <row r="3027" spans="1:6">
      <c r="A3027" s="1" t="n">
        <v>30.1099993269891</v>
      </c>
      <c r="B3027" s="1" t="n">
        <v>-14</v>
      </c>
      <c r="D3027" s="1" t="n">
        <v>30.596220703125</v>
      </c>
      <c r="E3027" s="1" t="n">
        <v>-4.008544921875</v>
      </c>
      <c r="F3027" t="n">
        <v>-1.01040429532486</v>
      </c>
    </row>
    <row r="3028" spans="1:6">
      <c r="A3028" s="1" t="n">
        <v>30.1199993267655</v>
      </c>
      <c r="B3028" s="1" t="n">
        <v>-15</v>
      </c>
      <c r="D3028" s="1" t="n">
        <v>30.6063720703125</v>
      </c>
      <c r="E3028" s="1" t="n">
        <v>-5.008544921875</v>
      </c>
      <c r="F3028" t="n">
        <v>-1.02002112575654</v>
      </c>
    </row>
    <row r="3029" spans="1:6">
      <c r="A3029" s="1" t="n">
        <v>30.129999326542</v>
      </c>
      <c r="B3029" s="1" t="n">
        <v>-16</v>
      </c>
      <c r="D3029" s="1" t="n">
        <v>30.6165234375</v>
      </c>
      <c r="E3029" s="1" t="n">
        <v>-6.008544921875</v>
      </c>
      <c r="F3029" t="n">
        <v>-1.0315427327361</v>
      </c>
    </row>
    <row r="3030" spans="1:6">
      <c r="A3030" s="1" t="n">
        <v>30.1399993263185</v>
      </c>
      <c r="B3030" s="1" t="n">
        <v>-17</v>
      </c>
      <c r="D3030" s="1" t="n">
        <v>30.6266748046875</v>
      </c>
      <c r="E3030" s="1" t="n">
        <v>-7.008544921875</v>
      </c>
      <c r="F3030" t="n">
        <v>-1.04490524926997</v>
      </c>
    </row>
    <row r="3031" spans="1:6">
      <c r="A3031" s="1" t="n">
        <v>30.149999326095</v>
      </c>
      <c r="B3031" s="1" t="n">
        <v>-18</v>
      </c>
      <c r="D3031" s="1" t="n">
        <v>30.636826171875</v>
      </c>
      <c r="E3031" s="1" t="n">
        <v>-8.008544921875</v>
      </c>
      <c r="F3031" t="n">
        <v>-1.06002881487959</v>
      </c>
    </row>
    <row r="3032" spans="1:6">
      <c r="A3032" s="1" t="n">
        <v>30.1599993258715</v>
      </c>
      <c r="B3032" s="1" t="n">
        <v>-19</v>
      </c>
      <c r="D3032" s="1" t="n">
        <v>30.6469775390625</v>
      </c>
      <c r="E3032" s="1" t="n">
        <v>-9.008544921875</v>
      </c>
      <c r="F3032" t="n">
        <v>-1.07681839532939</v>
      </c>
    </row>
    <row r="3033" spans="1:6">
      <c r="A3033" s="1" t="n">
        <v>30.169999325648</v>
      </c>
      <c r="B3033" s="1" t="n">
        <v>-20</v>
      </c>
      <c r="D3033" s="1" t="n">
        <v>30.65712890625</v>
      </c>
      <c r="E3033" s="1" t="n">
        <v>-10.008544921875</v>
      </c>
      <c r="F3033" t="n">
        <v>-1.09516488982509</v>
      </c>
    </row>
    <row r="3034" spans="1:6">
      <c r="A3034" s="1" t="n">
        <v>30.1799993254244</v>
      </c>
      <c r="B3034" s="1" t="n">
        <v>-21</v>
      </c>
      <c r="D3034" s="1" t="n">
        <v>30.6672802734375</v>
      </c>
      <c r="E3034" s="1" t="n">
        <v>-11.008544921875</v>
      </c>
      <c r="F3034" t="n">
        <v>-1.11494635245328</v>
      </c>
    </row>
    <row r="3035" spans="1:6">
      <c r="A3035" s="1" t="n">
        <v>30.1899993252009</v>
      </c>
      <c r="B3035" s="1" t="n">
        <v>-22</v>
      </c>
      <c r="D3035" s="1" t="n">
        <v>30.677431640625</v>
      </c>
      <c r="E3035" s="1" t="n">
        <v>-12.008544921875</v>
      </c>
      <c r="F3035" t="n">
        <v>-1.13602904346378</v>
      </c>
    </row>
    <row r="3036" spans="1:6">
      <c r="A3036" s="1" t="n">
        <v>30.1999993249774</v>
      </c>
      <c r="B3036" s="1" t="n">
        <v>-23</v>
      </c>
      <c r="D3036" s="1" t="n">
        <v>30.6875830078125</v>
      </c>
      <c r="E3036" s="1" t="n">
        <v>-13.008544921875</v>
      </c>
      <c r="F3036" t="n">
        <v>-1.15826899751885</v>
      </c>
    </row>
    <row r="3037" spans="1:6">
      <c r="A3037" s="1" t="n">
        <v>30.2099993247539</v>
      </c>
      <c r="B3037" s="1" t="n">
        <v>-24</v>
      </c>
      <c r="D3037" s="1" t="n">
        <v>30.697734375</v>
      </c>
      <c r="E3037" s="1" t="n">
        <v>-14.008544921875</v>
      </c>
      <c r="F3037" t="n">
        <v>-1.18151354553761</v>
      </c>
    </row>
    <row r="3038" spans="1:6">
      <c r="A3038" s="1" t="n">
        <v>30.2199993245304</v>
      </c>
      <c r="B3038" s="1" t="n">
        <v>-25</v>
      </c>
      <c r="D3038" s="1" t="n">
        <v>30.7078857421875</v>
      </c>
      <c r="E3038" s="1" t="n">
        <v>-15.008544921875</v>
      </c>
      <c r="F3038" t="n">
        <v>-1.20560304375834</v>
      </c>
    </row>
    <row r="3039" spans="1:6">
      <c r="A3039" s="1" t="n">
        <v>30.2299993243068</v>
      </c>
      <c r="B3039" s="1" t="n">
        <v>-26</v>
      </c>
      <c r="D3039" s="1" t="n">
        <v>30.718037109375</v>
      </c>
      <c r="E3039" s="1" t="n">
        <v>-16.008544921875</v>
      </c>
      <c r="F3039" t="n">
        <v>-1.23037265949208</v>
      </c>
    </row>
    <row r="3040" spans="1:6">
      <c r="A3040" s="1" t="n">
        <v>30.2399993240833</v>
      </c>
      <c r="B3040" s="1" t="n">
        <v>-27</v>
      </c>
      <c r="D3040" s="1" t="n">
        <v>30.7281884765625</v>
      </c>
      <c r="E3040" s="1" t="n">
        <v>-17.008544921875</v>
      </c>
      <c r="F3040" t="n">
        <v>-1.25565409438002</v>
      </c>
    </row>
    <row r="3041" spans="1:6">
      <c r="A3041" s="1" t="n">
        <v>30.2499993238598</v>
      </c>
      <c r="B3041" s="1" t="n">
        <v>-28</v>
      </c>
      <c r="D3041" s="1" t="n">
        <v>30.73833984375</v>
      </c>
      <c r="E3041" s="1" t="n">
        <v>-17.9945068359375</v>
      </c>
      <c r="F3041" t="n">
        <v>-1.28127711900097</v>
      </c>
    </row>
    <row r="3042" spans="1:6">
      <c r="A3042" s="1" t="n">
        <v>30.2599993236363</v>
      </c>
      <c r="B3042" s="1" t="n">
        <v>-29</v>
      </c>
      <c r="D3042" s="1" t="n">
        <v>30.7484912109375</v>
      </c>
      <c r="E3042" s="1" t="n">
        <v>-18.99755859375</v>
      </c>
      <c r="F3042" t="n">
        <v>-1.30707164226084</v>
      </c>
    </row>
    <row r="3043" spans="1:6">
      <c r="A3043" s="1" t="n">
        <v>30.2699993234128</v>
      </c>
      <c r="B3043" s="1" t="n">
        <v>-30</v>
      </c>
      <c r="D3043" s="1" t="n">
        <v>30.758642578125</v>
      </c>
      <c r="E3043" s="1" t="n">
        <v>-19.988525390625</v>
      </c>
      <c r="F3043" t="n">
        <v>-1.33286988998063</v>
      </c>
    </row>
    <row r="3044" spans="1:6">
      <c r="A3044" s="1" t="n">
        <v>30.2799993231893</v>
      </c>
      <c r="B3044" s="1" t="n">
        <v>-31</v>
      </c>
      <c r="D3044" s="1" t="n">
        <v>30.7687939453125</v>
      </c>
      <c r="E3044" s="1" t="n">
        <v>-20.9915771484375</v>
      </c>
      <c r="F3044" t="n">
        <v>-1.35850821535343</v>
      </c>
    </row>
    <row r="3045" spans="1:6">
      <c r="A3045" s="1" t="n">
        <v>30.2899993229657</v>
      </c>
      <c r="B3045" s="1" t="n">
        <v>-32</v>
      </c>
      <c r="D3045" s="1" t="n">
        <v>30.7789453125</v>
      </c>
      <c r="E3045" s="1" t="n">
        <v>-21.99462890625</v>
      </c>
      <c r="F3045" t="n">
        <v>-1.38382820830444</v>
      </c>
    </row>
    <row r="3046" spans="1:6">
      <c r="A3046" s="1" t="n">
        <v>30.2999993227422</v>
      </c>
      <c r="B3046" s="1" t="n">
        <v>-33</v>
      </c>
      <c r="D3046" s="1" t="n">
        <v>30.7890966796875</v>
      </c>
      <c r="E3046" s="1" t="n">
        <v>-22.9976806640625</v>
      </c>
      <c r="F3046" t="n">
        <v>-1.40867833616935</v>
      </c>
    </row>
    <row r="3047" spans="1:6">
      <c r="A3047" s="1" t="n">
        <v>30.3099993225187</v>
      </c>
      <c r="B3047" s="1" t="n">
        <v>-34</v>
      </c>
      <c r="D3047" s="1" t="n">
        <v>30.799248046875</v>
      </c>
      <c r="E3047" s="1" t="n">
        <v>-23.9886474609375</v>
      </c>
      <c r="F3047" t="n">
        <v>-1.43291586368809</v>
      </c>
    </row>
    <row r="3048" spans="1:6">
      <c r="A3048" s="1" t="n">
        <v>30.3199993222952</v>
      </c>
      <c r="B3048" s="1" t="n">
        <v>-35</v>
      </c>
      <c r="D3048" s="1" t="n">
        <v>30.8093994140625</v>
      </c>
      <c r="E3048" s="1" t="n">
        <v>-24.99169921875</v>
      </c>
      <c r="F3048" t="n">
        <v>-1.45640853562469</v>
      </c>
    </row>
    <row r="3049" spans="1:6">
      <c r="A3049" s="1" t="n">
        <v>30.3299993220717</v>
      </c>
      <c r="B3049" s="1" t="n">
        <v>-36</v>
      </c>
      <c r="D3049" s="1" t="n">
        <v>30.81955078125</v>
      </c>
      <c r="E3049" s="1" t="n">
        <v>-25.9947509765625</v>
      </c>
      <c r="F3049" t="n">
        <v>-1.47903584130429</v>
      </c>
    </row>
    <row r="3050" spans="1:6">
      <c r="A3050" s="1" t="n">
        <v>30.3399993218482</v>
      </c>
      <c r="B3050" s="1" t="n">
        <v>-37</v>
      </c>
      <c r="D3050" s="1" t="n">
        <v>30.8297021484375</v>
      </c>
      <c r="E3050" s="1" t="n">
        <v>-26.997802734375</v>
      </c>
      <c r="F3050" t="n">
        <v>-1.50068951795904</v>
      </c>
    </row>
    <row r="3051" spans="1:6">
      <c r="A3051" s="1" t="n">
        <v>30.3499993216246</v>
      </c>
      <c r="B3051" s="1" t="n">
        <v>-38</v>
      </c>
      <c r="D3051" s="1" t="n">
        <v>30.839853515625</v>
      </c>
      <c r="E3051" s="1" t="n">
        <v>-27.98876953125</v>
      </c>
      <c r="F3051" t="n">
        <v>-1.52127441013816</v>
      </c>
    </row>
    <row r="3052" spans="1:6">
      <c r="A3052" s="1" t="n">
        <v>30.3599993214011</v>
      </c>
      <c r="B3052" s="1" t="n">
        <v>-39</v>
      </c>
      <c r="D3052" s="1" t="n">
        <v>30.8500048828125</v>
      </c>
      <c r="E3052" s="1" t="n">
        <v>-28.9918212890625</v>
      </c>
      <c r="F3052" t="n">
        <v>-1.54070979627843</v>
      </c>
    </row>
    <row r="3053" spans="1:6">
      <c r="A3053" s="1" t="n">
        <v>30.3699993211776</v>
      </c>
      <c r="B3053" s="1" t="n">
        <v>-40</v>
      </c>
      <c r="D3053" s="1" t="n">
        <v>30.86015625</v>
      </c>
      <c r="E3053" s="1" t="n">
        <v>-29.994873046875</v>
      </c>
      <c r="F3053" t="n">
        <v>-1.55893010311813</v>
      </c>
    </row>
    <row r="3054" spans="1:6">
      <c r="A3054" s="1" t="n">
        <v>30.3799993209541</v>
      </c>
      <c r="B3054" s="1" t="n">
        <v>-41</v>
      </c>
      <c r="D3054" s="1" t="n">
        <v>30.8703076171875</v>
      </c>
      <c r="E3054" s="1" t="n">
        <v>-30.9979248046875</v>
      </c>
      <c r="F3054" t="n">
        <v>-1.57588516132173</v>
      </c>
    </row>
    <row r="3055" spans="1:6">
      <c r="A3055" s="1" t="n">
        <v>30.3899993207306</v>
      </c>
      <c r="B3055" s="1" t="n">
        <v>-42</v>
      </c>
      <c r="D3055" s="1" t="n">
        <v>30.880458984375</v>
      </c>
      <c r="E3055" s="1" t="n">
        <v>-31.9888916015625</v>
      </c>
      <c r="F3055" t="n">
        <v>-1.59153985016705</v>
      </c>
    </row>
    <row r="3056" spans="1:6">
      <c r="A3056" s="1" t="n">
        <v>30.399999320507</v>
      </c>
      <c r="B3056" s="1" t="n">
        <v>-43</v>
      </c>
      <c r="D3056" s="1" t="n">
        <v>30.8906103515625</v>
      </c>
      <c r="E3056" s="1" t="n">
        <v>-32.991943359375</v>
      </c>
      <c r="F3056" t="n">
        <v>-1.60587381503771</v>
      </c>
    </row>
    <row r="3057" spans="1:6">
      <c r="A3057" s="1" t="n">
        <v>30.4099993202835</v>
      </c>
      <c r="B3057" s="1" t="n">
        <v>-44</v>
      </c>
      <c r="D3057" s="1" t="n">
        <v>30.90076171875</v>
      </c>
      <c r="E3057" s="1" t="n">
        <v>-33.9949951171875</v>
      </c>
      <c r="F3057" t="n">
        <v>-1.61888197916335</v>
      </c>
    </row>
    <row r="3058" spans="1:6">
      <c r="A3058" s="1" t="n">
        <v>30.41999932006</v>
      </c>
      <c r="B3058" s="1" t="n">
        <v>-45</v>
      </c>
      <c r="D3058" s="1" t="n">
        <v>30.9109130859375</v>
      </c>
      <c r="E3058" s="1" t="n">
        <v>-34.998046875</v>
      </c>
      <c r="F3058" t="n">
        <v>-1.63057415901332</v>
      </c>
    </row>
    <row r="3059" spans="1:6">
      <c r="A3059" s="1" t="n">
        <v>30.4299993198365</v>
      </c>
      <c r="B3059" s="1" t="n">
        <v>-46</v>
      </c>
      <c r="D3059" s="1" t="n">
        <v>30.921064453125</v>
      </c>
      <c r="E3059" s="1" t="n">
        <v>-35.989013671875</v>
      </c>
      <c r="F3059" t="n">
        <v>-1.64097425342146</v>
      </c>
    </row>
    <row r="3060" spans="1:6">
      <c r="A3060" s="1" t="n">
        <v>30.439999319613</v>
      </c>
      <c r="B3060" s="1" t="n">
        <v>-47</v>
      </c>
      <c r="D3060" s="1" t="n">
        <v>30.9312158203125</v>
      </c>
      <c r="E3060" s="1" t="n">
        <v>-36.9920654296875</v>
      </c>
      <c r="F3060" t="n">
        <v>-1.6501189900548</v>
      </c>
    </row>
    <row r="3061" spans="1:6">
      <c r="A3061" s="1" t="n">
        <v>30.4499993193895</v>
      </c>
      <c r="B3061" s="1" t="n">
        <v>-48</v>
      </c>
      <c r="D3061" s="1" t="n">
        <v>30.9413671875</v>
      </c>
      <c r="E3061" s="1" t="n">
        <v>-37.9951171875</v>
      </c>
      <c r="F3061" t="n">
        <v>-1.65805665434722</v>
      </c>
    </row>
    <row r="3062" spans="1:6">
      <c r="A3062" s="1" t="n">
        <v>30.4599993191659</v>
      </c>
      <c r="B3062" s="1" t="n">
        <v>-49</v>
      </c>
      <c r="D3062" s="1" t="n">
        <v>30.9515185546875</v>
      </c>
      <c r="E3062" s="1" t="n">
        <v>-38.9981689453125</v>
      </c>
      <c r="F3062" t="n">
        <v>-1.66484689502486</v>
      </c>
    </row>
    <row r="3063" spans="1:6">
      <c r="A3063" s="1" t="n">
        <v>30.4699993189424</v>
      </c>
      <c r="B3063" s="1" t="n">
        <v>-50</v>
      </c>
      <c r="D3063" s="1" t="n">
        <v>30.961669921875</v>
      </c>
      <c r="E3063" s="1" t="n">
        <v>-39.9891357421875</v>
      </c>
      <c r="F3063" t="n">
        <v>-1.6705595121149</v>
      </c>
    </row>
    <row r="3064" spans="1:6">
      <c r="A3064" s="1" t="n">
        <v>30.4799993187189</v>
      </c>
      <c r="B3064" s="1" t="n">
        <v>-51</v>
      </c>
      <c r="D3064" s="1" t="n">
        <v>30.9718212890625</v>
      </c>
      <c r="E3064" s="1" t="n">
        <v>-40.9921875</v>
      </c>
      <c r="F3064" t="n">
        <v>-1.67527286159762</v>
      </c>
    </row>
    <row r="3065" spans="1:6">
      <c r="A3065" s="1" t="n">
        <v>30.4899993184954</v>
      </c>
      <c r="B3065" s="1" t="n">
        <v>-52</v>
      </c>
      <c r="D3065" s="1" t="n">
        <v>30.98197265625</v>
      </c>
      <c r="E3065" s="1" t="n">
        <v>-41.9952392578125</v>
      </c>
      <c r="F3065" t="n">
        <v>-1.67907206021439</v>
      </c>
    </row>
    <row r="3066" spans="1:6">
      <c r="A3066" s="1" t="n">
        <v>30.4999993182719</v>
      </c>
      <c r="B3066" s="1" t="n">
        <v>-53</v>
      </c>
      <c r="D3066" s="1" t="n">
        <v>30.9921240234375</v>
      </c>
      <c r="E3066" s="1" t="n">
        <v>-42.998291015625</v>
      </c>
      <c r="F3066" t="n">
        <v>-1.68204725889029</v>
      </c>
    </row>
    <row r="3067" spans="1:6">
      <c r="A3067" s="1" t="n">
        <v>30.5099993180484</v>
      </c>
      <c r="B3067" s="1" t="n">
        <v>-54</v>
      </c>
      <c r="D3067" s="1" t="n">
        <v>31.002275390625</v>
      </c>
      <c r="E3067" s="1" t="n">
        <v>-43.9892578125</v>
      </c>
      <c r="F3067" t="n">
        <v>-1.68429310063804</v>
      </c>
    </row>
    <row r="3068" spans="1:6">
      <c r="A3068" s="1" t="n">
        <v>30.5199993178248</v>
      </c>
      <c r="B3068" s="1" t="n">
        <v>-55</v>
      </c>
      <c r="D3068" s="1" t="n">
        <v>31.0124267578125</v>
      </c>
      <c r="E3068" s="1" t="n">
        <v>-44.9923095703125</v>
      </c>
      <c r="F3068" t="n">
        <v>-1.68590719846896</v>
      </c>
    </row>
    <row r="3069" spans="1:6">
      <c r="A3069" s="1" t="n">
        <v>30.5299993176013</v>
      </c>
      <c r="B3069" s="1" t="n">
        <v>-56</v>
      </c>
      <c r="D3069" s="1" t="n">
        <v>31.022578125</v>
      </c>
      <c r="E3069" s="1" t="n">
        <v>-45.995361328125</v>
      </c>
      <c r="F3069" t="n">
        <v>-1.68698810791158</v>
      </c>
    </row>
    <row r="3070" spans="1:6">
      <c r="A3070" s="1" t="n">
        <v>30.5399993173778</v>
      </c>
      <c r="B3070" s="1" t="n">
        <v>-57</v>
      </c>
      <c r="D3070" s="1" t="n">
        <v>31.0327294921875</v>
      </c>
      <c r="E3070" s="1" t="n">
        <v>-46.986328125</v>
      </c>
      <c r="F3070" t="n">
        <v>-1.68763414909556</v>
      </c>
    </row>
    <row r="3071" spans="1:6">
      <c r="A3071" s="1" t="n">
        <v>30.5499993171543</v>
      </c>
      <c r="B3071" s="1" t="n">
        <v>-58</v>
      </c>
      <c r="D3071" s="1" t="n">
        <v>31.042880859375</v>
      </c>
      <c r="E3071" s="1" t="n">
        <v>-47.977294921875</v>
      </c>
      <c r="F3071" t="n">
        <v>-1.68794141452821</v>
      </c>
    </row>
    <row r="3072" spans="1:6">
      <c r="A3072" s="1" t="n">
        <v>30.5599993169308</v>
      </c>
      <c r="B3072" s="1" t="n">
        <v>-59</v>
      </c>
      <c r="D3072" s="1" t="n">
        <v>31.0530322265625</v>
      </c>
      <c r="E3072" s="1" t="n">
        <v>-48.992431640625</v>
      </c>
      <c r="F3072" t="n">
        <v>-1.6880033534683</v>
      </c>
    </row>
    <row r="3073" spans="1:6">
      <c r="A3073" s="1" t="n">
        <v>30.5699993167073</v>
      </c>
      <c r="B3073" s="1" t="n">
        <v>-60</v>
      </c>
      <c r="D3073" s="1" t="n">
        <v>31.06318359375</v>
      </c>
      <c r="E3073" s="1" t="n">
        <v>-49.9833984375</v>
      </c>
      <c r="F3073" t="n">
        <v>-1.68790949959779</v>
      </c>
    </row>
    <row r="3074" spans="1:6">
      <c r="A3074" s="1" t="n">
        <v>30.5799993164837</v>
      </c>
      <c r="B3074" s="1" t="n">
        <v>-61</v>
      </c>
      <c r="D3074" s="1" t="n">
        <v>31.0733349609375</v>
      </c>
      <c r="E3074" s="1" t="n">
        <v>-50.99853515625</v>
      </c>
      <c r="F3074" t="n">
        <v>-1.68774403707016</v>
      </c>
    </row>
    <row r="3075" spans="1:6">
      <c r="A3075" s="1" t="n">
        <v>30.5899993162602</v>
      </c>
      <c r="B3075" s="1" t="n">
        <v>-62</v>
      </c>
      <c r="D3075" s="1" t="n">
        <v>31.083486328125</v>
      </c>
      <c r="E3075" s="1" t="n">
        <v>-51.989501953125</v>
      </c>
      <c r="F3075" t="n">
        <v>-1.68758466590667</v>
      </c>
    </row>
    <row r="3076" spans="1:6">
      <c r="A3076" s="1" t="n">
        <v>30.5999993160367</v>
      </c>
      <c r="B3076" s="1" t="n">
        <v>-63</v>
      </c>
      <c r="D3076" s="1" t="n">
        <v>31.0936376953125</v>
      </c>
      <c r="E3076" s="1" t="n">
        <v>-52.98046875</v>
      </c>
      <c r="F3076" t="n">
        <v>-1.68750183787951</v>
      </c>
    </row>
    <row r="3077" spans="1:6">
      <c r="A3077" s="1" t="n">
        <v>30.6099993158132</v>
      </c>
      <c r="B3077" s="1" t="n">
        <v>-64</v>
      </c>
      <c r="D3077" s="1" t="n">
        <v>31.1037890625</v>
      </c>
      <c r="E3077" s="1" t="n">
        <v>-53.99560546875</v>
      </c>
      <c r="F3077" t="n">
        <v>-1.68755865727956</v>
      </c>
    </row>
    <row r="3078" spans="1:6">
      <c r="A3078" s="1" t="n">
        <v>30.6199993155897</v>
      </c>
      <c r="B3078" s="1" t="n">
        <v>-65</v>
      </c>
      <c r="D3078" s="1" t="n">
        <v>31.1139404296875</v>
      </c>
      <c r="E3078" s="1" t="n">
        <v>-54.986572265625</v>
      </c>
      <c r="F3078" t="n">
        <v>-1.68781024971909</v>
      </c>
    </row>
    <row r="3079" spans="1:6">
      <c r="A3079" s="1" t="n">
        <v>30.6299993153661</v>
      </c>
      <c r="B3079" s="1" t="n">
        <v>-66</v>
      </c>
      <c r="D3079" s="1" t="n">
        <v>31.124091796875</v>
      </c>
      <c r="E3079" s="1" t="n">
        <v>-55.9775390625</v>
      </c>
      <c r="F3079" t="n">
        <v>-1.68830303654629</v>
      </c>
    </row>
    <row r="3080" spans="1:6">
      <c r="A3080" s="1" t="n">
        <v>30.6399993151426</v>
      </c>
      <c r="B3080" s="1" t="n">
        <v>-67</v>
      </c>
      <c r="D3080" s="1" t="n">
        <v>31.1342431640625</v>
      </c>
      <c r="E3080" s="1" t="n">
        <v>-56.99267578125</v>
      </c>
      <c r="F3080" t="n">
        <v>-1.68907429428903</v>
      </c>
    </row>
    <row r="3081" spans="1:6">
      <c r="A3081" s="1" t="n">
        <v>30.6499993149191</v>
      </c>
      <c r="B3081" s="1" t="n">
        <v>-68</v>
      </c>
      <c r="D3081" s="1" t="n">
        <v>31.14439453125</v>
      </c>
      <c r="E3081" s="1" t="n">
        <v>-57.983642578125</v>
      </c>
      <c r="F3081" t="n">
        <v>-1.69015235992924</v>
      </c>
    </row>
    <row r="3082" spans="1:6">
      <c r="A3082" s="1" t="n">
        <v>30.6599993146956</v>
      </c>
      <c r="B3082" s="1" t="n">
        <v>-69</v>
      </c>
      <c r="D3082" s="1" t="n">
        <v>31.1545458984375</v>
      </c>
      <c r="E3082" s="1" t="n">
        <v>-58.998779296875</v>
      </c>
      <c r="F3082" t="n">
        <v>-1.69155719611186</v>
      </c>
    </row>
    <row r="3083" spans="1:6">
      <c r="A3083" s="1" t="n">
        <v>30.6699993144721</v>
      </c>
      <c r="B3083" s="1" t="n">
        <v>-70</v>
      </c>
      <c r="D3083" s="1" t="n">
        <v>31.164697265625</v>
      </c>
      <c r="E3083" s="1" t="n">
        <v>-59.98974609375</v>
      </c>
      <c r="F3083" t="n">
        <v>-1.69330045136451</v>
      </c>
    </row>
    <row r="3084" spans="1:6">
      <c r="A3084" s="1" t="n">
        <v>30.6799993142486</v>
      </c>
      <c r="B3084" s="1" t="n">
        <v>-71</v>
      </c>
      <c r="D3084" s="1" t="n">
        <v>31.1748486328125</v>
      </c>
      <c r="E3084" s="1" t="n">
        <v>-60.980712890625</v>
      </c>
      <c r="F3084" t="n">
        <v>-1.69538546988996</v>
      </c>
    </row>
    <row r="3085" spans="1:6">
      <c r="A3085" s="1" t="n">
        <v>30.689999314025</v>
      </c>
      <c r="B3085" s="1" t="n">
        <v>-72</v>
      </c>
      <c r="D3085" s="1" t="n">
        <v>31.185</v>
      </c>
      <c r="E3085" s="1" t="n">
        <v>-61.995849609375</v>
      </c>
      <c r="F3085" t="n">
        <v>-1.69780761102428</v>
      </c>
    </row>
    <row r="3086" spans="1:6">
      <c r="A3086" s="1" t="n">
        <v>30.6999993138015</v>
      </c>
      <c r="B3086" s="1" t="n">
        <v>-73</v>
      </c>
      <c r="D3086" s="1" t="n">
        <v>31.1951513671875</v>
      </c>
      <c r="E3086" s="1" t="n">
        <v>-62.98681640625</v>
      </c>
      <c r="F3086" t="n">
        <v>-1.7005551926043</v>
      </c>
    </row>
    <row r="3087" spans="1:6">
      <c r="A3087" s="1" t="n">
        <v>30.709999313578</v>
      </c>
      <c r="B3087" s="1" t="n">
        <v>-74</v>
      </c>
      <c r="D3087" s="1" t="n">
        <v>31.205302734375</v>
      </c>
      <c r="E3087" s="1" t="n">
        <v>-63.977783203125</v>
      </c>
      <c r="F3087" t="n">
        <v>-1.70361057010549</v>
      </c>
    </row>
    <row r="3088" spans="1:6">
      <c r="A3088" s="1" t="n">
        <v>30.7199993133545</v>
      </c>
      <c r="B3088" s="1" t="n">
        <v>-75</v>
      </c>
      <c r="D3088" s="1" t="n">
        <v>31.2154541015625</v>
      </c>
      <c r="E3088" s="1" t="n">
        <v>-64.992919921875</v>
      </c>
      <c r="F3088" t="n">
        <v>-1.70695069351711</v>
      </c>
    </row>
    <row r="3089" spans="1:6">
      <c r="A3089" s="1" t="n">
        <v>30.729999313131</v>
      </c>
      <c r="B3089" s="1" t="n">
        <v>-76</v>
      </c>
      <c r="D3089" s="1" t="n">
        <v>31.22560546875</v>
      </c>
      <c r="E3089" s="1" t="n">
        <v>-65.98388671875</v>
      </c>
      <c r="F3089" t="n">
        <v>-1.71054754107894</v>
      </c>
    </row>
    <row r="3090" spans="1:6">
      <c r="A3090" s="1" t="n">
        <v>30.7399993129075</v>
      </c>
      <c r="B3090" s="1" t="n">
        <v>-77</v>
      </c>
      <c r="D3090" s="1" t="n">
        <v>31.2357568359375</v>
      </c>
      <c r="E3090" s="1" t="n">
        <v>-66.9990234375</v>
      </c>
      <c r="F3090" t="n">
        <v>-1.71436885445801</v>
      </c>
    </row>
    <row r="3091" spans="1:6">
      <c r="A3091" s="1" t="n">
        <v>30.7499993126839</v>
      </c>
      <c r="B3091" s="1" t="n">
        <v>-78</v>
      </c>
      <c r="D3091" s="1" t="n">
        <v>31.245908203125</v>
      </c>
      <c r="E3091" s="1" t="n">
        <v>-67.989990234375</v>
      </c>
      <c r="F3091" t="n">
        <v>-1.71837955270862</v>
      </c>
    </row>
    <row r="3092" spans="1:6">
      <c r="A3092" s="1" t="n">
        <v>30.7599993124604</v>
      </c>
      <c r="B3092" s="1" t="n">
        <v>-79</v>
      </c>
      <c r="D3092" s="1" t="n">
        <v>31.2560595703125</v>
      </c>
      <c r="E3092" s="1" t="n">
        <v>-68.98095703125</v>
      </c>
      <c r="F3092" t="n">
        <v>-1.72254294740815</v>
      </c>
    </row>
    <row r="3093" spans="1:6">
      <c r="A3093" s="1" t="n">
        <v>30.7699993122369</v>
      </c>
      <c r="B3093" s="1" t="n">
        <v>-80</v>
      </c>
      <c r="D3093" s="1" t="n">
        <v>31.2662109375</v>
      </c>
      <c r="E3093" s="1" t="n">
        <v>-69.99609375</v>
      </c>
      <c r="F3093" t="n">
        <v>-1.72682138356637</v>
      </c>
    </row>
    <row r="3094" spans="1:6">
      <c r="A3094" s="1" t="n">
        <v>30.7799993120134</v>
      </c>
      <c r="B3094" s="1" t="n">
        <v>-81</v>
      </c>
      <c r="D3094" s="1" t="n">
        <v>31.2763623046875</v>
      </c>
      <c r="E3094" s="1" t="n">
        <v>-70.987060546875</v>
      </c>
      <c r="F3094" t="n">
        <v>-1.73117671169263</v>
      </c>
    </row>
    <row r="3095" spans="1:6">
      <c r="A3095" s="1" t="n">
        <v>30.7899993117899</v>
      </c>
      <c r="B3095" s="1" t="n">
        <v>-82</v>
      </c>
      <c r="D3095" s="1" t="n">
        <v>31.286513671875</v>
      </c>
      <c r="E3095" s="1" t="n">
        <v>-71.97802734375</v>
      </c>
      <c r="F3095" t="n">
        <v>-1.73557099211042</v>
      </c>
    </row>
    <row r="3096" spans="1:6">
      <c r="A3096" s="1" t="n">
        <v>30.7999993115664</v>
      </c>
      <c r="B3096" s="1" t="n">
        <v>-83</v>
      </c>
      <c r="D3096" s="1" t="n">
        <v>31.2966650390625</v>
      </c>
      <c r="E3096" s="1" t="n">
        <v>-72.9931640625</v>
      </c>
      <c r="F3096" t="n">
        <v>-1.7399679796818</v>
      </c>
    </row>
    <row r="3097" spans="1:6">
      <c r="A3097" s="1" t="n">
        <v>30.8099993113428</v>
      </c>
      <c r="B3097" s="1" t="n">
        <v>-84</v>
      </c>
      <c r="D3097" s="1" t="n">
        <v>31.30681640625</v>
      </c>
      <c r="E3097" s="1" t="n">
        <v>-73.984130859375</v>
      </c>
      <c r="F3097" t="n">
        <v>-1.7443340376865</v>
      </c>
    </row>
    <row r="3098" spans="1:6">
      <c r="A3098" s="1" t="n">
        <v>30.8199993111193</v>
      </c>
      <c r="B3098" s="1" t="n">
        <v>-85</v>
      </c>
      <c r="D3098" s="1" t="n">
        <v>31.3169677734375</v>
      </c>
      <c r="E3098" s="1" t="n">
        <v>-74.999267578125</v>
      </c>
      <c r="F3098" t="n">
        <v>-1.74863850882943</v>
      </c>
    </row>
    <row r="3099" spans="1:6">
      <c r="A3099" s="1" t="n">
        <v>30.8299993108958</v>
      </c>
      <c r="B3099" s="1" t="n">
        <v>-86</v>
      </c>
      <c r="D3099" s="1" t="n">
        <v>31.327119140625</v>
      </c>
      <c r="E3099" s="1" t="n">
        <v>-75.990234375</v>
      </c>
      <c r="F3099" t="n">
        <v>-1.752853873384</v>
      </c>
    </row>
    <row r="3100" spans="1:6">
      <c r="A3100" s="1" t="n">
        <v>30.8399993106723</v>
      </c>
      <c r="B3100" s="1" t="n">
        <v>-87</v>
      </c>
      <c r="D3100" s="1" t="n">
        <v>31.3372705078125</v>
      </c>
      <c r="E3100" s="1" t="n">
        <v>-76.981201171875</v>
      </c>
      <c r="F3100" t="n">
        <v>-1.75695602725496</v>
      </c>
    </row>
    <row r="3101" spans="1:6">
      <c r="A3101" s="1" t="n">
        <v>30.8499993104488</v>
      </c>
      <c r="B3101" s="1" t="n">
        <v>-88</v>
      </c>
      <c r="D3101" s="1" t="n">
        <v>31.347421875</v>
      </c>
      <c r="E3101" s="1" t="n">
        <v>-77.996337890625</v>
      </c>
      <c r="F3101" t="n">
        <v>-1.76092554036748</v>
      </c>
    </row>
    <row r="3102" spans="1:6">
      <c r="A3102" s="1" t="n">
        <v>30.8599993102252</v>
      </c>
      <c r="B3102" s="1" t="n">
        <v>-89</v>
      </c>
      <c r="D3102" s="1" t="n">
        <v>31.3575732421875</v>
      </c>
      <c r="E3102" s="1" t="n">
        <v>-78.9873046875</v>
      </c>
      <c r="F3102" t="n">
        <v>-1.76474801506401</v>
      </c>
    </row>
    <row r="3103" spans="1:6">
      <c r="A3103" s="1" t="n">
        <v>30.8699993100017</v>
      </c>
      <c r="B3103" s="1" t="n">
        <v>-90</v>
      </c>
      <c r="D3103" s="1" t="n">
        <v>31.367724609375</v>
      </c>
      <c r="E3103" s="1" t="n">
        <v>-79.978271484375</v>
      </c>
      <c r="F3103" t="n">
        <v>-1.76841382455229</v>
      </c>
    </row>
    <row r="3104" spans="1:6">
      <c r="A3104" s="1" t="n">
        <v>30.8799993097782</v>
      </c>
      <c r="B3104" s="1" t="n">
        <v>-91</v>
      </c>
      <c r="D3104" s="1" t="n">
        <v>31.3778759765625</v>
      </c>
      <c r="E3104" s="1" t="n">
        <v>-80.993408203125</v>
      </c>
      <c r="F3104" t="n">
        <v>-1.77191801479332</v>
      </c>
    </row>
    <row r="3105" spans="1:6">
      <c r="A3105" s="1" t="n">
        <v>30.8899993095547</v>
      </c>
      <c r="B3105" s="1" t="n">
        <v>-92</v>
      </c>
      <c r="D3105" s="1" t="n">
        <v>31.38802734375</v>
      </c>
      <c r="E3105" s="1" t="n">
        <v>-81.984375</v>
      </c>
      <c r="F3105" t="n">
        <v>-1.77525997703194</v>
      </c>
    </row>
    <row r="3106" spans="1:6">
      <c r="A3106" s="1" t="n">
        <v>30.8999993093312</v>
      </c>
      <c r="B3106" s="1" t="n">
        <v>-93</v>
      </c>
      <c r="D3106" s="1" t="n">
        <v>31.3981787109375</v>
      </c>
      <c r="E3106" s="1" t="n">
        <v>-82.99951171875</v>
      </c>
      <c r="F3106" t="n">
        <v>-1.77844417463732</v>
      </c>
    </row>
    <row r="3107" spans="1:6">
      <c r="A3107" s="1" t="n">
        <v>30.9099993091077</v>
      </c>
      <c r="B3107" s="1" t="n">
        <v>-94</v>
      </c>
      <c r="D3107" s="1" t="n">
        <v>31.408330078125</v>
      </c>
      <c r="E3107" s="1" t="n">
        <v>-83.990478515625</v>
      </c>
      <c r="F3107" t="n">
        <v>-1.7814800468259</v>
      </c>
    </row>
    <row r="3108" spans="1:6">
      <c r="A3108" s="1" t="n">
        <v>30.9199993088841</v>
      </c>
      <c r="B3108" s="1" t="n">
        <v>-95</v>
      </c>
      <c r="D3108" s="1" t="n">
        <v>31.4184814453125</v>
      </c>
      <c r="E3108" s="1" t="n">
        <v>-84.9814453125</v>
      </c>
      <c r="F3108" t="n">
        <v>-1.78438118424586</v>
      </c>
    </row>
    <row r="3109" spans="1:6">
      <c r="A3109" s="1" t="n">
        <v>30.9299993086606</v>
      </c>
      <c r="B3109" s="1" t="n">
        <v>-96</v>
      </c>
      <c r="D3109" s="1" t="n">
        <v>31.4286328125</v>
      </c>
      <c r="E3109" s="1" t="n">
        <v>-85.99658203125</v>
      </c>
      <c r="F3109" t="n">
        <v>-1.78716462745392</v>
      </c>
    </row>
    <row r="3110" spans="1:6">
      <c r="A3110" s="1" t="n">
        <v>30.9399993084371</v>
      </c>
      <c r="B3110" s="1" t="n">
        <v>-97</v>
      </c>
      <c r="D3110" s="1" t="n">
        <v>31.4387841796875</v>
      </c>
      <c r="E3110" s="1" t="n">
        <v>-86.987548828125</v>
      </c>
      <c r="F3110" t="n">
        <v>-1.78985052148402</v>
      </c>
    </row>
    <row r="3111" spans="1:6">
      <c r="A3111" s="1" t="n">
        <v>30.9499993082136</v>
      </c>
      <c r="B3111" s="1" t="n">
        <v>-98</v>
      </c>
      <c r="D3111" s="1" t="n">
        <v>31.448935546875</v>
      </c>
      <c r="E3111" s="1" t="n">
        <v>-87.978515625</v>
      </c>
      <c r="F3111" t="n">
        <v>-1.79246241179723</v>
      </c>
    </row>
    <row r="3112" spans="1:6">
      <c r="A3112" s="1" t="n">
        <v>30.9599993079901</v>
      </c>
      <c r="B3112" s="1" t="n">
        <v>-99</v>
      </c>
      <c r="D3112" s="1" t="n">
        <v>31.4590869140625</v>
      </c>
      <c r="E3112" s="1" t="n">
        <v>-88.99365234375</v>
      </c>
      <c r="F3112" t="n">
        <v>-1.79502674282059</v>
      </c>
    </row>
    <row r="3113" spans="1:6">
      <c r="A3113" s="1" t="n">
        <v>30.9699993077666</v>
      </c>
      <c r="B3113" s="1" t="n">
        <v>-100</v>
      </c>
      <c r="D3113" s="1" t="n">
        <v>31.46923828125</v>
      </c>
      <c r="E3113" s="1" t="n">
        <v>-89.984619140625</v>
      </c>
      <c r="F3113" t="n">
        <v>-1.79757157443528</v>
      </c>
    </row>
    <row r="3114" spans="1:6">
      <c r="A3114" s="1" t="n">
        <v>30.979999307543</v>
      </c>
      <c r="B3114" s="1" t="n">
        <v>-101</v>
      </c>
      <c r="D3114" s="1" t="n">
        <v>31.4793896484375</v>
      </c>
      <c r="E3114" s="1" t="n">
        <v>-90.9755859375</v>
      </c>
      <c r="F3114" t="n">
        <v>-1.80012563697962</v>
      </c>
    </row>
    <row r="3115" spans="1:6">
      <c r="A3115" s="1" t="n">
        <v>30.9899993073195</v>
      </c>
      <c r="B3115" s="1" t="n">
        <v>-102</v>
      </c>
      <c r="D3115" s="1" t="n">
        <v>31.489541015625</v>
      </c>
      <c r="E3115" s="1" t="n">
        <v>-91.99072265625</v>
      </c>
      <c r="F3115" t="n">
        <v>-1.80271847402404</v>
      </c>
    </row>
    <row r="3116" spans="1:6">
      <c r="A3116" s="1" t="n">
        <v>30.999999307096</v>
      </c>
      <c r="B3116" s="1" t="n">
        <v>-103</v>
      </c>
      <c r="D3116" s="1" t="n">
        <v>31.4996923828125</v>
      </c>
      <c r="E3116" s="1" t="n">
        <v>-92.95751953125</v>
      </c>
      <c r="F3116" t="n">
        <v>-1.80537994091811</v>
      </c>
    </row>
    <row r="3117" spans="1:6">
      <c r="A3117" s="1" t="n">
        <v>31.0099993068725</v>
      </c>
      <c r="B3117" s="1" t="n">
        <v>-104</v>
      </c>
      <c r="D3117" s="1" t="n">
        <v>31.50984375</v>
      </c>
      <c r="E3117" s="1" t="n">
        <v>-93.97265625</v>
      </c>
      <c r="F3117" t="n">
        <v>-1.80813979158351</v>
      </c>
    </row>
    <row r="3118" spans="1:6">
      <c r="A3118" s="1" t="n">
        <v>31.019999306649</v>
      </c>
      <c r="B3118" s="1" t="n">
        <v>-105</v>
      </c>
      <c r="D3118" s="1" t="n">
        <v>31.5199951171875</v>
      </c>
      <c r="E3118" s="1" t="n">
        <v>-94.98779296875</v>
      </c>
      <c r="F3118" t="n">
        <v>-1.81102639055243</v>
      </c>
    </row>
    <row r="3119" spans="1:6">
      <c r="A3119" s="1" t="n">
        <v>31.0299993064255</v>
      </c>
      <c r="B3119" s="1" t="n">
        <v>-106</v>
      </c>
      <c r="D3119" s="1" t="n">
        <v>31.530146484375</v>
      </c>
      <c r="E3119" s="1" t="n">
        <v>-95.95458984375</v>
      </c>
      <c r="F3119" t="n">
        <v>-1.81406622027692</v>
      </c>
    </row>
    <row r="3120" spans="1:6">
      <c r="A3120" s="1" t="n">
        <v>31.0399993062019</v>
      </c>
      <c r="B3120" s="1" t="n">
        <v>-107</v>
      </c>
      <c r="D3120" s="1" t="n">
        <v>31.5402978515625</v>
      </c>
      <c r="E3120" s="1" t="n">
        <v>-96.9697265625</v>
      </c>
      <c r="F3120" t="n">
        <v>-1.81728362228666</v>
      </c>
    </row>
    <row r="3121" spans="1:6">
      <c r="A3121" s="1" t="n">
        <v>31.0499993059784</v>
      </c>
      <c r="B3121" s="1" t="n">
        <v>-108</v>
      </c>
      <c r="D3121" s="1" t="n">
        <v>31.55044921875</v>
      </c>
      <c r="E3121" s="1" t="n">
        <v>-97.98486328125</v>
      </c>
      <c r="F3121" t="n">
        <v>-1.82070084877053</v>
      </c>
    </row>
    <row r="3122" spans="1:6">
      <c r="A3122" s="1" t="n">
        <v>31.0599993057549</v>
      </c>
      <c r="B3122" s="1" t="n">
        <v>-109</v>
      </c>
      <c r="D3122" s="1" t="n">
        <v>31.5606005859375</v>
      </c>
      <c r="E3122" s="1" t="n">
        <v>-99</v>
      </c>
      <c r="F3122" t="n">
        <v>-1.8243375930251</v>
      </c>
    </row>
    <row r="3123" spans="1:6">
      <c r="A3123" s="1" t="n">
        <v>31.0699993055314</v>
      </c>
      <c r="B3123" s="1" t="n">
        <v>-110</v>
      </c>
      <c r="D3123" s="1" t="n">
        <v>31.570751953125</v>
      </c>
      <c r="E3123" s="1" t="n">
        <v>-99.966796875</v>
      </c>
      <c r="F3123" t="n">
        <v>-1.82820993899625</v>
      </c>
    </row>
    <row r="3124" spans="1:6">
      <c r="A3124" s="1" t="n">
        <v>31.0799993053079</v>
      </c>
      <c r="B3124" s="1" t="n">
        <v>-111</v>
      </c>
      <c r="D3124" s="1" t="n">
        <v>31.5809033203125</v>
      </c>
      <c r="E3124" s="1" t="n">
        <v>-100.98193359375</v>
      </c>
      <c r="F3124" t="n">
        <v>-1.8323301862571</v>
      </c>
    </row>
    <row r="3125" spans="1:6">
      <c r="A3125" s="1" t="n">
        <v>31.0899993050843</v>
      </c>
      <c r="B3125" s="1" t="n">
        <v>-112</v>
      </c>
      <c r="D3125" s="1" t="n">
        <v>31.5910546875</v>
      </c>
      <c r="E3125" s="1" t="n">
        <v>-101.9970703125</v>
      </c>
      <c r="F3125" t="n">
        <v>-1.8367066767514</v>
      </c>
    </row>
    <row r="3126" spans="1:6">
      <c r="A3126" s="1" t="n">
        <v>31.0999993048608</v>
      </c>
      <c r="B3126" s="1" t="n">
        <v>-113</v>
      </c>
      <c r="D3126" s="1" t="n">
        <v>31.6012060546875</v>
      </c>
      <c r="E3126" s="1" t="n">
        <v>-102.9638671875</v>
      </c>
      <c r="F3126" t="n">
        <v>-1.84134441710741</v>
      </c>
    </row>
    <row r="3127" spans="1:6">
      <c r="A3127" s="1" t="n">
        <v>31.1099993046373</v>
      </c>
      <c r="B3127" s="1" t="n">
        <v>-114</v>
      </c>
      <c r="D3127" s="1" t="n">
        <v>31.611357421875</v>
      </c>
      <c r="E3127" s="1" t="n">
        <v>-103.97900390625</v>
      </c>
      <c r="F3127" t="n">
        <v>-1.84624499817625</v>
      </c>
    </row>
    <row r="3128" spans="1:6">
      <c r="A3128" s="1" t="n">
        <v>31.1199993044138</v>
      </c>
      <c r="B3128" s="1" t="n">
        <v>-115</v>
      </c>
      <c r="D3128" s="1" t="n">
        <v>31.6215087890625</v>
      </c>
      <c r="E3128" s="1" t="n">
        <v>-104.994140625</v>
      </c>
      <c r="F3128" t="n">
        <v>-1.85140578717985</v>
      </c>
    </row>
    <row r="3129" spans="1:6">
      <c r="A3129" s="1" t="n">
        <v>31.1299993041903</v>
      </c>
      <c r="B3129" s="1" t="n">
        <v>-116</v>
      </c>
      <c r="D3129" s="1" t="n">
        <v>31.63166015625</v>
      </c>
      <c r="E3129" s="1" t="n">
        <v>-105.9609375</v>
      </c>
      <c r="F3129" t="n">
        <v>-1.85682007683134</v>
      </c>
    </row>
    <row r="3130" spans="1:6">
      <c r="A3130" s="1" t="n">
        <v>31.1399993039668</v>
      </c>
      <c r="B3130" s="1" t="n">
        <v>-117</v>
      </c>
      <c r="D3130" s="1" t="n">
        <v>31.6418115234375</v>
      </c>
      <c r="E3130" s="1" t="n">
        <v>-106.97607421875</v>
      </c>
      <c r="F3130" t="n">
        <v>-1.86247697895246</v>
      </c>
    </row>
    <row r="3131" spans="1:6">
      <c r="A3131" s="1" t="n">
        <v>31.1499993037432</v>
      </c>
      <c r="B3131" s="1" t="n">
        <v>-118</v>
      </c>
      <c r="D3131" s="1" t="n">
        <v>31.651962890625</v>
      </c>
      <c r="E3131" s="1" t="n">
        <v>-107.9912109375</v>
      </c>
      <c r="F3131" t="n">
        <v>-1.86836248322052</v>
      </c>
    </row>
    <row r="3132" spans="1:6">
      <c r="A3132" s="1" t="n">
        <v>31.1599993035197</v>
      </c>
      <c r="B3132" s="1" t="n">
        <v>-119</v>
      </c>
      <c r="D3132" s="1" t="n">
        <v>31.6621142578125</v>
      </c>
      <c r="E3132" s="1" t="n">
        <v>-108.9580078125</v>
      </c>
      <c r="F3132" t="n">
        <v>-1.87445969179777</v>
      </c>
    </row>
    <row r="3133" spans="1:6">
      <c r="A3133" s="1" t="n">
        <v>31.1699993032962</v>
      </c>
      <c r="B3133" s="1" t="n">
        <v>-120</v>
      </c>
      <c r="D3133" s="1" t="n">
        <v>31.672265625</v>
      </c>
      <c r="E3133" s="1" t="n">
        <v>-109.97314453125</v>
      </c>
      <c r="F3133" t="n">
        <v>-1.88074816620224</v>
      </c>
    </row>
    <row r="3134" spans="1:6">
      <c r="A3134" s="1" t="n">
        <v>31.1799993030727</v>
      </c>
      <c r="B3134" s="1" t="n">
        <v>-121</v>
      </c>
      <c r="D3134" s="1" t="n">
        <v>31.6824169921875</v>
      </c>
      <c r="E3134" s="1" t="n">
        <v>-110.98828125</v>
      </c>
      <c r="F3134" t="n">
        <v>-1.88720444631849</v>
      </c>
    </row>
    <row r="3135" spans="1:6">
      <c r="A3135" s="1" t="n">
        <v>31.1899993028492</v>
      </c>
      <c r="B3135" s="1" t="n">
        <v>-122</v>
      </c>
      <c r="D3135" s="1" t="n">
        <v>31.692568359375</v>
      </c>
      <c r="E3135" s="1" t="n">
        <v>-111.955078125</v>
      </c>
      <c r="F3135" t="n">
        <v>-1.89380240384296</v>
      </c>
    </row>
    <row r="3136" spans="1:6">
      <c r="A3136" s="1" t="n">
        <v>31.1999993026257</v>
      </c>
      <c r="B3136" s="1" t="n">
        <v>-123</v>
      </c>
      <c r="D3136" s="1" t="n">
        <v>31.7027197265625</v>
      </c>
      <c r="E3136" s="1" t="n">
        <v>-112.97021484375</v>
      </c>
      <c r="F3136" t="n">
        <v>-1.9005142507654</v>
      </c>
    </row>
    <row r="3137" spans="1:6">
      <c r="A3137" s="1" t="n">
        <v>31.2099993024021</v>
      </c>
      <c r="B3137" s="1" t="n">
        <v>-124</v>
      </c>
      <c r="D3137" s="1" t="n">
        <v>31.71287109375</v>
      </c>
      <c r="E3137" s="1" t="n">
        <v>-113.9853515625</v>
      </c>
      <c r="F3137" t="n">
        <v>-1.9073110500678</v>
      </c>
    </row>
    <row r="3138" spans="1:6">
      <c r="A3138" s="1" t="n">
        <v>31.2199993021786</v>
      </c>
      <c r="B3138" s="1" t="n">
        <v>-125</v>
      </c>
      <c r="D3138" s="1" t="n">
        <v>31.7230224609375</v>
      </c>
      <c r="E3138" s="1" t="n">
        <v>-114.9521484375</v>
      </c>
      <c r="F3138" t="n">
        <v>-1.91416213615938</v>
      </c>
    </row>
    <row r="3139" spans="1:6">
      <c r="A3139" s="1" t="n">
        <v>31.2299993019551</v>
      </c>
      <c r="B3139" s="1" t="n">
        <v>-126</v>
      </c>
      <c r="D3139" s="1" t="n">
        <v>31.733173828125</v>
      </c>
      <c r="E3139" s="1" t="n">
        <v>-115.96728515625</v>
      </c>
      <c r="F3139" t="n">
        <v>-1.92103577809189</v>
      </c>
    </row>
    <row r="3140" spans="1:6">
      <c r="A3140" s="1" t="n">
        <v>31.2399993017316</v>
      </c>
      <c r="B3140" s="1" t="n">
        <v>-127</v>
      </c>
      <c r="D3140" s="1" t="n">
        <v>31.7433251953125</v>
      </c>
      <c r="E3140" s="1" t="n">
        <v>-116.982421875</v>
      </c>
      <c r="F3140" t="n">
        <v>-1.92789988419617</v>
      </c>
    </row>
    <row r="3141" spans="1:6">
      <c r="A3141" s="1" t="n">
        <v>31.2499993015081</v>
      </c>
      <c r="B3141" s="1" t="n">
        <v>-128</v>
      </c>
      <c r="D3141" s="1" t="n">
        <v>31.7534765625</v>
      </c>
      <c r="E3141" s="1" t="n">
        <v>-117.99755859375</v>
      </c>
      <c r="F3141" t="n">
        <v>-1.93472286832548</v>
      </c>
    </row>
    <row r="3142" spans="1:6">
      <c r="A3142" s="1" t="n">
        <v>31.2599993012846</v>
      </c>
      <c r="B3142" s="1" t="n">
        <v>-129</v>
      </c>
      <c r="D3142" s="1" t="n">
        <v>31.7636279296875</v>
      </c>
      <c r="E3142" s="1" t="n">
        <v>-118.96435546875</v>
      </c>
      <c r="F3142" t="n">
        <v>-1.94147425675207</v>
      </c>
    </row>
    <row r="3143" spans="1:6">
      <c r="A3143" s="1" t="n">
        <v>31.269999301061</v>
      </c>
      <c r="B3143" s="1" t="n">
        <v>-130</v>
      </c>
      <c r="D3143" s="1" t="n">
        <v>31.773779296875</v>
      </c>
      <c r="E3143" s="1" t="n">
        <v>-119.9794921875</v>
      </c>
      <c r="F3143" t="n">
        <v>-1.94812397716124</v>
      </c>
    </row>
    <row r="3144" spans="1:6">
      <c r="A3144" s="1" t="n">
        <v>31.2799993008375</v>
      </c>
      <c r="B3144" s="1" t="n">
        <v>-131</v>
      </c>
      <c r="D3144" s="1" t="n">
        <v>31.7839306640625</v>
      </c>
      <c r="E3144" s="1" t="n">
        <v>-120.99462890625</v>
      </c>
      <c r="F3144" t="n">
        <v>-1.95464296980897</v>
      </c>
    </row>
    <row r="3145" spans="1:6">
      <c r="A3145" s="1" t="n">
        <v>31.289999300614</v>
      </c>
      <c r="B3145" s="1" t="n">
        <v>-132</v>
      </c>
      <c r="D3145" s="1" t="n">
        <v>31.79408203125</v>
      </c>
      <c r="E3145" s="1" t="n">
        <v>-121.96142578125</v>
      </c>
      <c r="F3145" t="n">
        <v>-1.96100398157079</v>
      </c>
    </row>
    <row r="3146" spans="1:6">
      <c r="A3146" s="1" t="n">
        <v>31.2999993003905</v>
      </c>
      <c r="B3146" s="1" t="n">
        <v>-133</v>
      </c>
      <c r="D3146" s="1" t="n">
        <v>31.8042333984375</v>
      </c>
      <c r="E3146" s="1" t="n">
        <v>-122.9765625</v>
      </c>
      <c r="F3146" t="n">
        <v>-1.96718229098758</v>
      </c>
    </row>
    <row r="3147" spans="1:6">
      <c r="A3147" s="1" t="n">
        <v>31.309999300167</v>
      </c>
      <c r="B3147" s="1" t="n">
        <v>-134</v>
      </c>
      <c r="D3147" s="1" t="n">
        <v>31.814384765625</v>
      </c>
      <c r="E3147" s="1" t="n">
        <v>-123.99169921875</v>
      </c>
      <c r="F3147" t="n">
        <v>-1.97315628921322</v>
      </c>
    </row>
    <row r="3148" spans="1:6">
      <c r="A3148" s="1" t="n">
        <v>31.3199992999434</v>
      </c>
      <c r="B3148" s="1" t="n">
        <v>-135</v>
      </c>
      <c r="D3148" s="1" t="n">
        <v>31.8245361328125</v>
      </c>
      <c r="E3148" s="1" t="n">
        <v>-124.95849609375</v>
      </c>
      <c r="F3148" t="n">
        <v>-1.97890648160024</v>
      </c>
    </row>
    <row r="3149" spans="1:6">
      <c r="A3149" s="1" t="n">
        <v>31.3299992997199</v>
      </c>
      <c r="B3149" s="1" t="n">
        <v>-136</v>
      </c>
      <c r="D3149" s="1" t="n">
        <v>31.8346875</v>
      </c>
      <c r="E3149" s="1" t="n">
        <v>-125.9736328125</v>
      </c>
      <c r="F3149" t="n">
        <v>-1.9844157955622</v>
      </c>
    </row>
    <row r="3150" spans="1:6">
      <c r="A3150" s="1" t="n">
        <v>31.3399992994964</v>
      </c>
      <c r="B3150" s="1" t="n">
        <v>-137</v>
      </c>
      <c r="D3150" s="1" t="n">
        <v>31.8448388671875</v>
      </c>
      <c r="E3150" s="1" t="n">
        <v>-126.98876953125</v>
      </c>
      <c r="F3150" t="n">
        <v>-1.98967052745714</v>
      </c>
    </row>
    <row r="3151" spans="1:6">
      <c r="A3151" s="1" t="n">
        <v>31.3499992992729</v>
      </c>
      <c r="B3151" s="1" t="n">
        <v>-138</v>
      </c>
      <c r="D3151" s="1" t="n">
        <v>31.854990234375</v>
      </c>
      <c r="E3151" s="1" t="n">
        <v>-127.95556640625</v>
      </c>
      <c r="F3151" t="n">
        <v>-1.99466079885822</v>
      </c>
    </row>
    <row r="3152" spans="1:6">
      <c r="A3152" s="1" t="n">
        <v>31.3599992990494</v>
      </c>
      <c r="B3152" s="1" t="n">
        <v>-139</v>
      </c>
      <c r="D3152" s="1" t="n">
        <v>31.8651416015625</v>
      </c>
      <c r="E3152" s="1" t="n">
        <v>-128.970703125</v>
      </c>
      <c r="F3152" t="n">
        <v>-1.99938071060567</v>
      </c>
    </row>
    <row r="3153" spans="1:6">
      <c r="A3153" s="1" t="n">
        <v>31.3699992988259</v>
      </c>
      <c r="B3153" s="1" t="n">
        <v>-140</v>
      </c>
      <c r="D3153" s="1" t="n">
        <v>31.87529296875</v>
      </c>
      <c r="E3153" s="1" t="n">
        <v>-129.98583984375</v>
      </c>
      <c r="F3153" t="n">
        <v>-2.003827225206</v>
      </c>
    </row>
    <row r="3154" spans="1:6">
      <c r="A3154" s="1" t="n">
        <v>31.3799992986023</v>
      </c>
      <c r="B3154" s="1" t="n">
        <v>-141</v>
      </c>
      <c r="D3154" s="1" t="n">
        <v>31.8854443359375</v>
      </c>
      <c r="E3154" s="1" t="n">
        <v>-130.95263671875</v>
      </c>
      <c r="F3154" t="n">
        <v>-2.00800020971041</v>
      </c>
    </row>
    <row r="3155" spans="1:6">
      <c r="A3155" s="1" t="n">
        <v>31.3899992983788</v>
      </c>
      <c r="B3155" s="1" t="n">
        <v>-142</v>
      </c>
      <c r="D3155" s="1" t="n">
        <v>31.895595703125</v>
      </c>
      <c r="E3155" s="1" t="n">
        <v>-131.9677734375</v>
      </c>
      <c r="F3155" t="n">
        <v>-2.01190335195934</v>
      </c>
    </row>
    <row r="3156" spans="1:6">
      <c r="A3156" s="1" t="n">
        <v>31.3999992981553</v>
      </c>
      <c r="B3156" s="1" t="n">
        <v>-143</v>
      </c>
      <c r="D3156" s="1" t="n">
        <v>31.9057470703125</v>
      </c>
      <c r="E3156" s="1" t="n">
        <v>-132.98291015625</v>
      </c>
      <c r="F3156" t="n">
        <v>-2.01554421822581</v>
      </c>
    </row>
    <row r="3157" spans="1:6">
      <c r="A3157" s="1" t="n">
        <v>31.4099992979318</v>
      </c>
      <c r="B3157" s="1" t="n">
        <v>-144</v>
      </c>
      <c r="D3157" s="1" t="n">
        <v>31.9158984375</v>
      </c>
      <c r="E3157" s="1" t="n">
        <v>-133.998046875</v>
      </c>
      <c r="F3157" t="n">
        <v>-2.0189343048218</v>
      </c>
    </row>
    <row r="3158" spans="1:6">
      <c r="A3158" s="1" t="n">
        <v>31.4199992977083</v>
      </c>
      <c r="B3158" s="1" t="n">
        <v>-145</v>
      </c>
      <c r="D3158" s="1" t="n">
        <v>31.9260498046875</v>
      </c>
      <c r="E3158" s="1" t="n">
        <v>-134.96484375</v>
      </c>
      <c r="F3158" t="n">
        <v>-2.02208774884306</v>
      </c>
    </row>
    <row r="3159" spans="1:6">
      <c r="A3159" s="1" t="n">
        <v>31.4299992974848</v>
      </c>
      <c r="B3159" s="1" t="n">
        <v>-146</v>
      </c>
      <c r="D3159" s="1" t="n">
        <v>31.936201171875</v>
      </c>
      <c r="E3159" s="1" t="n">
        <v>-135.97998046875</v>
      </c>
      <c r="F3159" t="n">
        <v>-2.02502118761991</v>
      </c>
    </row>
    <row r="3160" spans="1:6">
      <c r="A3160" s="1" t="n">
        <v>31.4399992972612</v>
      </c>
      <c r="B3160" s="1" t="n">
        <v>-147</v>
      </c>
      <c r="D3160" s="1" t="n">
        <v>31.9463525390625</v>
      </c>
      <c r="E3160" s="1" t="n">
        <v>-136.9951171875</v>
      </c>
      <c r="F3160" t="n">
        <v>-2.02775468375506</v>
      </c>
    </row>
    <row r="3161" spans="1:6">
      <c r="A3161" s="1" t="n">
        <v>31.4499992970377</v>
      </c>
      <c r="B3161" s="1" t="n">
        <v>-148</v>
      </c>
      <c r="D3161" s="1" t="n">
        <v>31.95650390625</v>
      </c>
      <c r="E3161" s="1" t="n">
        <v>-137.9619140625</v>
      </c>
      <c r="F3161" t="n">
        <v>-2.03031166067472</v>
      </c>
    </row>
    <row r="3162" spans="1:6">
      <c r="A3162" s="1" t="n">
        <v>31.4599992968142</v>
      </c>
      <c r="B3162" s="1" t="n">
        <v>-149</v>
      </c>
      <c r="D3162" s="1" t="n">
        <v>31.9666552734375</v>
      </c>
      <c r="E3162" s="1" t="n">
        <v>-138.97705078125</v>
      </c>
      <c r="F3162" t="n">
        <v>-2.03271873159752</v>
      </c>
    </row>
    <row r="3163" spans="1:6">
      <c r="A3163" s="1" t="n">
        <v>31.4699992965907</v>
      </c>
      <c r="B3163" s="1" t="n">
        <v>-150</v>
      </c>
      <c r="D3163" s="1" t="n">
        <v>31.976806640625</v>
      </c>
      <c r="E3163" s="1" t="n">
        <v>-139.9921875</v>
      </c>
      <c r="F3163" t="n">
        <v>-2.03500452621296</v>
      </c>
    </row>
    <row r="3164" spans="1:6">
      <c r="A3164" s="1" t="n">
        <v>31.4799992963672</v>
      </c>
      <c r="B3164" s="1" t="n">
        <v>-151</v>
      </c>
      <c r="D3164" s="1" t="n">
        <v>31.9869580078125</v>
      </c>
      <c r="E3164" s="1" t="n">
        <v>-140.958984375</v>
      </c>
      <c r="F3164" t="n">
        <v>-2.03719947693617</v>
      </c>
    </row>
    <row r="3165" spans="1:6">
      <c r="A3165" s="1" t="n">
        <v>31.4899992961437</v>
      </c>
      <c r="B3165" s="1" t="n">
        <v>-152</v>
      </c>
      <c r="D3165" s="1" t="n">
        <v>31.997109375</v>
      </c>
      <c r="E3165" s="1" t="n">
        <v>-141.97412109375</v>
      </c>
      <c r="F3165" t="n">
        <v>-2.03933682926063</v>
      </c>
    </row>
    <row r="3166" spans="1:6">
      <c r="A3166" s="1" t="n">
        <v>31.4999992959201</v>
      </c>
      <c r="B3166" s="1" t="n">
        <v>-153</v>
      </c>
      <c r="D3166" s="1" t="n">
        <v>32.0072607421875</v>
      </c>
      <c r="E3166" s="1" t="n">
        <v>-142.9892578125</v>
      </c>
      <c r="F3166" t="n">
        <v>-2.04145258781248</v>
      </c>
    </row>
    <row r="3167" spans="1:6">
      <c r="A3167" s="1" t="n">
        <v>31.5099992956966</v>
      </c>
      <c r="B3167" s="1" t="n">
        <v>-154</v>
      </c>
      <c r="D3167" s="1" t="n">
        <v>32.017412109375</v>
      </c>
      <c r="E3167" s="1" t="n">
        <v>-143.9560546875</v>
      </c>
      <c r="F3167" t="n">
        <v>-2.04358504326552</v>
      </c>
    </row>
    <row r="3168" spans="1:6">
      <c r="A3168" s="1" t="n">
        <v>31.5199992954731</v>
      </c>
      <c r="B3168" s="1" t="n">
        <v>-155</v>
      </c>
      <c r="D3168" s="1" t="n">
        <v>32.0275634765625</v>
      </c>
      <c r="E3168" s="1" t="n">
        <v>-144.97119140625</v>
      </c>
      <c r="F3168" t="n">
        <v>-2.04577388976704</v>
      </c>
    </row>
    <row r="3169" spans="1:6">
      <c r="A3169" s="1" t="n">
        <v>31.5299992952496</v>
      </c>
      <c r="B3169" s="1" t="n">
        <v>-156</v>
      </c>
      <c r="D3169" s="1" t="n">
        <v>32.03771484375</v>
      </c>
      <c r="E3169" s="1" t="n">
        <v>-145.986328125</v>
      </c>
      <c r="F3169" t="n">
        <v>-2.04805996211919</v>
      </c>
    </row>
    <row r="3170" spans="1:6">
      <c r="A3170" s="1" t="n">
        <v>31.5399992950261</v>
      </c>
      <c r="B3170" s="1" t="n">
        <v>-157</v>
      </c>
      <c r="D3170" s="1" t="n">
        <v>32.0478662109375</v>
      </c>
      <c r="E3170" s="1" t="n">
        <v>-146.953125</v>
      </c>
      <c r="F3170" t="n">
        <v>-2.05048631530377</v>
      </c>
    </row>
    <row r="3171" spans="1:6">
      <c r="A3171" s="1" t="n">
        <v>31.5499992948025</v>
      </c>
      <c r="B3171" s="1" t="n">
        <v>-158</v>
      </c>
      <c r="D3171" s="1" t="n">
        <v>32.058017578125</v>
      </c>
      <c r="E3171" s="1" t="n">
        <v>-147.96826171875</v>
      </c>
      <c r="F3171" t="n">
        <v>-2.05309777573798</v>
      </c>
    </row>
    <row r="3172" spans="1:6">
      <c r="A3172" s="1" t="n">
        <v>31.559999294579</v>
      </c>
      <c r="B3172" s="1" t="n">
        <v>-159</v>
      </c>
      <c r="D3172" s="1" t="n">
        <v>32.0681689453125</v>
      </c>
      <c r="E3172" s="1" t="n">
        <v>-148.9833984375</v>
      </c>
      <c r="F3172" t="n">
        <v>-2.05594021541182</v>
      </c>
    </row>
    <row r="3173" spans="1:6">
      <c r="A3173" s="1" t="n">
        <v>31.5699992943555</v>
      </c>
      <c r="B3173" s="1" t="n">
        <v>-160</v>
      </c>
      <c r="D3173" s="1" t="n">
        <v>32.0783203125</v>
      </c>
      <c r="E3173" s="1" t="n">
        <v>-149.99853515625</v>
      </c>
      <c r="F3173" t="n">
        <v>-2.05905979024808</v>
      </c>
    </row>
    <row r="3174" spans="1:6">
      <c r="A3174" s="1" t="n">
        <v>31.579999294132</v>
      </c>
      <c r="B3174" s="1" t="n">
        <v>-161</v>
      </c>
      <c r="D3174" s="1" t="n">
        <v>32.0884716796875</v>
      </c>
      <c r="E3174" s="1" t="n">
        <v>-150.96533203125</v>
      </c>
      <c r="F3174" t="n">
        <v>-2.06250252781083</v>
      </c>
    </row>
    <row r="3175" spans="1:6">
      <c r="A3175" s="1" t="n">
        <v>31.5899992939085</v>
      </c>
      <c r="B3175" s="1" t="n">
        <v>-162</v>
      </c>
      <c r="D3175" s="1" t="n">
        <v>32.098623046875</v>
      </c>
      <c r="E3175" s="1" t="n">
        <v>-151.98046875</v>
      </c>
      <c r="F3175" t="n">
        <v>-2.06631482977525</v>
      </c>
    </row>
    <row r="3176" spans="1:6">
      <c r="A3176" s="1" t="n">
        <v>31.599999293685</v>
      </c>
      <c r="B3176" s="1" t="n">
        <v>-163</v>
      </c>
      <c r="D3176" s="1" t="n">
        <v>32.1087744140625</v>
      </c>
      <c r="E3176" s="1" t="n">
        <v>-152.99560546875</v>
      </c>
      <c r="F3176" t="n">
        <v>-2.07054289957199</v>
      </c>
    </row>
    <row r="3177" spans="1:6">
      <c r="A3177" s="1" t="n">
        <v>31.6099992934614</v>
      </c>
      <c r="B3177" s="1" t="n">
        <v>-164</v>
      </c>
      <c r="D3177" s="1" t="n">
        <v>32.11892578125</v>
      </c>
      <c r="E3177" s="1" t="n">
        <v>-153.96240234375</v>
      </c>
      <c r="F3177" t="n">
        <v>-2.07523100861552</v>
      </c>
    </row>
    <row r="3178" spans="1:6">
      <c r="A3178" s="1" t="n">
        <v>31.6199992932379</v>
      </c>
      <c r="B3178" s="1" t="n">
        <v>-165</v>
      </c>
      <c r="D3178" s="1" t="n">
        <v>32.1290771484375</v>
      </c>
      <c r="E3178" s="1" t="n">
        <v>-154.9775390625</v>
      </c>
      <c r="F3178" t="n">
        <v>-2.08042059494535</v>
      </c>
    </row>
    <row r="3179" spans="1:6">
      <c r="A3179" s="1" t="n">
        <v>31.6299992930144</v>
      </c>
      <c r="B3179" s="1" t="n">
        <v>-166</v>
      </c>
      <c r="D3179" s="1" t="n">
        <v>32.139228515625</v>
      </c>
      <c r="E3179" s="1" t="n">
        <v>-155.99267578125</v>
      </c>
      <c r="F3179" t="n">
        <v>-2.08614952932499</v>
      </c>
    </row>
    <row r="3180" spans="1:6">
      <c r="A3180" s="1" t="n">
        <v>31.6399992927909</v>
      </c>
      <c r="B3180" s="1" t="n">
        <v>-167</v>
      </c>
      <c r="D3180" s="1" t="n">
        <v>32.1493798828125</v>
      </c>
      <c r="E3180" s="1" t="n">
        <v>-156.95947265625</v>
      </c>
      <c r="F3180" t="n">
        <v>-2.09245184567539</v>
      </c>
    </row>
    <row r="3181" spans="1:6">
      <c r="A3181" s="1" t="n">
        <v>31.6499992925674</v>
      </c>
      <c r="B3181" s="1" t="n">
        <v>-168</v>
      </c>
      <c r="D3181" s="1" t="n">
        <v>32.15953125</v>
      </c>
      <c r="E3181" s="1" t="n">
        <v>-157.974609375</v>
      </c>
      <c r="F3181" t="n">
        <v>-2.09935657535422</v>
      </c>
    </row>
    <row r="3182" spans="1:6">
      <c r="A3182" s="1" t="n">
        <v>31.6599992923439</v>
      </c>
      <c r="B3182" s="1" t="n">
        <v>-169</v>
      </c>
      <c r="D3182" s="1" t="n">
        <v>32.1696826171875</v>
      </c>
      <c r="E3182" s="1" t="n">
        <v>-158.98974609375</v>
      </c>
      <c r="F3182" t="n">
        <v>-2.10688530387088</v>
      </c>
    </row>
    <row r="3183" spans="1:6">
      <c r="A3183" s="1" t="n">
        <v>31.6699992921203</v>
      </c>
      <c r="B3183" s="1" t="n">
        <v>-170</v>
      </c>
      <c r="D3183" s="1" t="n">
        <v>32.179833984375</v>
      </c>
      <c r="E3183" s="1" t="n">
        <v>-159.95654296875</v>
      </c>
      <c r="F3183" t="n">
        <v>-2.11505085581906</v>
      </c>
    </row>
    <row r="3184" spans="1:6">
      <c r="A3184" s="1" t="n">
        <v>31.6799992918968</v>
      </c>
      <c r="B3184" s="1" t="n">
        <v>-171</v>
      </c>
      <c r="D3184" s="1" t="n">
        <v>32.1899853515625</v>
      </c>
      <c r="E3184" s="1" t="n">
        <v>-160.9716796875</v>
      </c>
      <c r="F3184" t="n">
        <v>-2.12385641180448</v>
      </c>
    </row>
    <row r="3185" spans="1:6">
      <c r="A3185" s="1" t="n">
        <v>31.6899992916733</v>
      </c>
      <c r="B3185" s="1" t="n">
        <v>-172</v>
      </c>
      <c r="D3185" s="1" t="n">
        <v>32.20013671875</v>
      </c>
      <c r="E3185" s="1" t="n">
        <v>-161.98681640625</v>
      </c>
      <c r="F3185" t="n">
        <v>-2.13329462954403</v>
      </c>
    </row>
    <row r="3186" spans="1:6">
      <c r="A3186" s="1" t="n">
        <v>31.6999992914498</v>
      </c>
      <c r="B3186" s="1" t="n">
        <v>-173</v>
      </c>
      <c r="D3186" s="1" t="n">
        <v>32.2102880859375</v>
      </c>
      <c r="E3186" s="1" t="n">
        <v>-162.95361328125</v>
      </c>
      <c r="F3186" t="n">
        <v>-2.14334622213499</v>
      </c>
    </row>
    <row r="3187" spans="1:6">
      <c r="A3187" s="1" t="n">
        <v>31.7099992912263</v>
      </c>
      <c r="B3187" s="1" t="n">
        <v>-174</v>
      </c>
      <c r="D3187" s="1" t="n">
        <v>32.220439453125</v>
      </c>
      <c r="E3187" s="1" t="n">
        <v>-163.96875</v>
      </c>
      <c r="F3187" t="n">
        <v>-2.15397740870412</v>
      </c>
    </row>
    <row r="3188" spans="1:6">
      <c r="A3188" s="1" t="n">
        <v>31.7199992910028</v>
      </c>
      <c r="B3188" s="1" t="n">
        <v>-175</v>
      </c>
      <c r="D3188" s="1" t="n">
        <v>32.2305908203125</v>
      </c>
      <c r="E3188" s="1" t="n">
        <v>-164.98388671875</v>
      </c>
      <c r="F3188" t="n">
        <v>-2.16513868825153</v>
      </c>
    </row>
    <row r="3189" spans="1:6">
      <c r="A3189" s="1" t="n">
        <v>31.7299992907792</v>
      </c>
      <c r="B3189" s="1" t="n">
        <v>-176</v>
      </c>
      <c r="D3189" s="1" t="n">
        <v>32.2407421875</v>
      </c>
      <c r="E3189" s="1" t="n">
        <v>-165.9990234375</v>
      </c>
      <c r="F3189" t="n">
        <v>-2.17676458185174</v>
      </c>
    </row>
    <row r="3190" spans="1:6">
      <c r="A3190" s="1" t="n">
        <v>31.7399992905557</v>
      </c>
      <c r="B3190" s="1" t="n">
        <v>-177</v>
      </c>
      <c r="D3190" s="1" t="n">
        <v>32.2508935546875</v>
      </c>
      <c r="E3190" s="1" t="n">
        <v>-166.9658203125</v>
      </c>
      <c r="F3190" t="n">
        <v>-2.18877299083444</v>
      </c>
    </row>
    <row r="3191" spans="1:6">
      <c r="A3191" s="1" t="n">
        <v>31.7499992903322</v>
      </c>
      <c r="B3191" s="1" t="n">
        <v>-178</v>
      </c>
      <c r="D3191" s="1" t="n">
        <v>32.261044921875</v>
      </c>
      <c r="E3191" s="1" t="n">
        <v>-167.98095703125</v>
      </c>
      <c r="F3191" t="n">
        <v>-2.20106457090321</v>
      </c>
    </row>
    <row r="3192" spans="1:6">
      <c r="A3192" s="1" t="n">
        <v>31.7599992901087</v>
      </c>
      <c r="B3192" s="1" t="n">
        <v>-179</v>
      </c>
      <c r="D3192" s="1" t="n">
        <v>32.2711962890625</v>
      </c>
      <c r="E3192" s="1" t="n">
        <v>-168.99609375</v>
      </c>
      <c r="F3192" t="n">
        <v>-2.21352118393616</v>
      </c>
    </row>
    <row r="3193" spans="1:6">
      <c r="A3193" s="1" t="n">
        <v>31.7699992898852</v>
      </c>
      <c r="B3193" s="1" t="n">
        <v>-180</v>
      </c>
      <c r="D3193" s="1" t="n">
        <v>32.28134765625</v>
      </c>
      <c r="E3193" s="1" t="n">
        <v>-169.962890625</v>
      </c>
      <c r="F3193" t="n">
        <v>-2.22600584977537</v>
      </c>
    </row>
    <row r="3194" spans="1:6">
      <c r="A3194" s="1" t="n">
        <v>31.7799992896616</v>
      </c>
      <c r="B3194" s="1" t="n">
        <v>-181</v>
      </c>
      <c r="D3194" s="1" t="n">
        <v>32.2914990234375</v>
      </c>
      <c r="E3194" s="1" t="n">
        <v>-170.97802734375</v>
      </c>
      <c r="F3194" t="n">
        <v>-2.23836420968477</v>
      </c>
    </row>
    <row r="3195" spans="1:6">
      <c r="A3195" s="1" t="n">
        <v>31.7899992894381</v>
      </c>
      <c r="B3195" s="1" t="n">
        <v>-182</v>
      </c>
      <c r="D3195" s="1" t="n">
        <v>32.301650390625</v>
      </c>
      <c r="E3195" s="1" t="n">
        <v>-171.9931640625</v>
      </c>
      <c r="F3195" t="n">
        <v>-2.2504253615156</v>
      </c>
    </row>
    <row r="3196" spans="1:6">
      <c r="A3196" s="1" t="n">
        <v>31.7999992892146</v>
      </c>
      <c r="B3196" s="1" t="n">
        <v>-183</v>
      </c>
      <c r="D3196" s="1" t="n">
        <v>32.3118017578125</v>
      </c>
      <c r="E3196" s="1" t="n">
        <v>-172.9599609375</v>
      </c>
      <c r="F3196" t="n">
        <v>-2.26200310792408</v>
      </c>
    </row>
    <row r="3197" spans="1:6">
      <c r="A3197" s="1" t="n">
        <v>31.8099992889911</v>
      </c>
      <c r="B3197" s="1" t="n">
        <v>-184</v>
      </c>
      <c r="D3197" s="1" t="n">
        <v>32.321953125</v>
      </c>
      <c r="E3197" s="1" t="n">
        <v>-173.97509765625</v>
      </c>
      <c r="F3197" t="n">
        <v>-2.27289646705153</v>
      </c>
    </row>
    <row r="3198" spans="1:6">
      <c r="A3198" s="1" t="n">
        <v>31.8199992887676</v>
      </c>
      <c r="B3198" s="1" t="n">
        <v>-185</v>
      </c>
      <c r="D3198" s="1" t="n">
        <v>32.3321044921875</v>
      </c>
      <c r="E3198" s="1" t="n">
        <v>-174.990234375</v>
      </c>
      <c r="F3198" t="n">
        <v>-2.28289170281418</v>
      </c>
    </row>
    <row r="3199" spans="1:6">
      <c r="A3199" s="1" t="n">
        <v>31.8299992885441</v>
      </c>
      <c r="B3199" s="1" t="n">
        <v>-186</v>
      </c>
      <c r="D3199" s="1" t="n">
        <v>32.342255859375</v>
      </c>
      <c r="E3199" s="1" t="n">
        <v>-175.95703125</v>
      </c>
      <c r="F3199" t="n">
        <v>-2.29176609623244</v>
      </c>
    </row>
    <row r="3200" spans="1:6">
      <c r="A3200" s="1" t="n">
        <v>31.8399992883205</v>
      </c>
      <c r="B3200" s="1" t="n">
        <v>-187</v>
      </c>
      <c r="D3200" s="1" t="n">
        <v>32.3524072265625</v>
      </c>
      <c r="E3200" s="1" t="n">
        <v>-176.97216796875</v>
      </c>
      <c r="F3200" t="n">
        <v>-2.29929095086303</v>
      </c>
    </row>
    <row r="3201" spans="1:6">
      <c r="A3201" s="1" t="n">
        <v>31.849999288097</v>
      </c>
      <c r="B3201" s="1" t="n">
        <v>-188</v>
      </c>
      <c r="D3201" s="1" t="n">
        <v>32.36255859375</v>
      </c>
      <c r="E3201" s="1" t="n">
        <v>-177.9873046875</v>
      </c>
      <c r="F3201" t="n">
        <v>-2.3052348912562</v>
      </c>
    </row>
    <row r="3202" spans="1:6">
      <c r="A3202" s="1" t="n">
        <v>31.8599992878735</v>
      </c>
      <c r="B3202" s="1" t="n">
        <v>-189</v>
      </c>
      <c r="D3202" s="1" t="n">
        <v>32.3727099609375</v>
      </c>
      <c r="E3202" s="1" t="n">
        <v>-178.9541015625</v>
      </c>
      <c r="F3202" t="n">
        <v>-2.30936647113112</v>
      </c>
    </row>
    <row r="3203" spans="1:6">
      <c r="A3203" s="1" t="n">
        <v>31.86999928765</v>
      </c>
      <c r="B3203" s="1" t="n">
        <v>-190</v>
      </c>
      <c r="D3203" s="1" t="n">
        <v>32.382861328125</v>
      </c>
      <c r="E3203" s="1" t="n">
        <v>-179.96923828125</v>
      </c>
      <c r="F3203" t="n">
        <v>-2.31145800199276</v>
      </c>
    </row>
    <row r="3204" spans="1:6">
      <c r="A3204" s="1" t="n">
        <v>31.8799992874265</v>
      </c>
      <c r="B3204" s="1" t="n">
        <v>-191</v>
      </c>
      <c r="D3204" s="1" t="n">
        <v>32.3930126953125</v>
      </c>
      <c r="E3204" s="1" t="n">
        <v>-180.984375</v>
      </c>
      <c r="F3204" t="n">
        <v>-2.31129122161411</v>
      </c>
    </row>
    <row r="3205" spans="1:6">
      <c r="A3205" s="1" t="n">
        <v>31.889999287203</v>
      </c>
      <c r="B3205" s="1" t="n">
        <v>-192</v>
      </c>
      <c r="D3205" s="1" t="n">
        <v>32.4031640625</v>
      </c>
      <c r="E3205" s="1" t="n">
        <v>-181.99951171875</v>
      </c>
      <c r="F3205" t="n">
        <v>-2.30866111993049</v>
      </c>
    </row>
    <row r="3206" spans="1:6">
      <c r="A3206" s="1" t="n">
        <v>31.8999992869794</v>
      </c>
      <c r="B3206" s="1" t="n">
        <v>-193</v>
      </c>
      <c r="D3206" s="1" t="n">
        <v>32.4133154296875</v>
      </c>
      <c r="E3206" s="1" t="n">
        <v>-182.942138671875</v>
      </c>
      <c r="F3206" t="n">
        <v>-2.3033802106248</v>
      </c>
    </row>
    <row r="3207" spans="1:6">
      <c r="A3207" s="1" t="n">
        <v>31.9099992867559</v>
      </c>
      <c r="B3207" s="1" t="n">
        <v>-194</v>
      </c>
      <c r="D3207" s="1" t="n">
        <v>32.423466796875</v>
      </c>
      <c r="E3207" s="1" t="n">
        <v>-183.957275390625</v>
      </c>
      <c r="F3207" t="n">
        <v>-2.29528211108067</v>
      </c>
    </row>
    <row r="3208" spans="1:6">
      <c r="A3208" s="1" t="n">
        <v>31.9199992865324</v>
      </c>
      <c r="B3208" s="1" t="n">
        <v>-195</v>
      </c>
      <c r="D3208" s="1" t="n">
        <v>32.4336181640625</v>
      </c>
      <c r="E3208" s="1" t="n">
        <v>-184.972412109375</v>
      </c>
      <c r="F3208" t="n">
        <v>-2.28422524690077</v>
      </c>
    </row>
    <row r="3209" spans="1:6">
      <c r="A3209" s="1" t="n">
        <v>31.9299992863089</v>
      </c>
      <c r="B3209" s="1" t="n">
        <v>-196</v>
      </c>
      <c r="D3209" s="1" t="n">
        <v>32.44376953125</v>
      </c>
      <c r="E3209" s="1" t="n">
        <v>-185.987548828125</v>
      </c>
      <c r="F3209" t="n">
        <v>-2.27009795139292</v>
      </c>
    </row>
    <row r="3210" spans="1:6">
      <c r="A3210" s="1" t="n">
        <v>31.9399992860854</v>
      </c>
      <c r="B3210" s="1" t="n">
        <v>-197</v>
      </c>
      <c r="D3210" s="1" t="n">
        <v>32.4539208984375</v>
      </c>
      <c r="E3210" s="1" t="n">
        <v>-186.93017578125</v>
      </c>
      <c r="F3210" t="n">
        <v>-2.25282184794827</v>
      </c>
    </row>
    <row r="3211" spans="1:6">
      <c r="A3211" s="1" t="n">
        <v>31.9499992858618</v>
      </c>
      <c r="B3211" s="1" t="n">
        <v>-198</v>
      </c>
      <c r="D3211" s="1" t="n">
        <v>32.464072265625</v>
      </c>
      <c r="E3211" s="1" t="n">
        <v>-187.9453125</v>
      </c>
      <c r="F3211" t="n">
        <v>-2.23235431198854</v>
      </c>
    </row>
    <row r="3212" spans="1:6">
      <c r="A3212" s="1" t="n">
        <v>31.9599992856383</v>
      </c>
      <c r="B3212" s="1" t="n">
        <v>-199</v>
      </c>
      <c r="D3212" s="1" t="n">
        <v>32.4742236328125</v>
      </c>
      <c r="E3212" s="1" t="n">
        <v>-188.96044921875</v>
      </c>
      <c r="F3212" t="n">
        <v>-2.2086903388337</v>
      </c>
    </row>
    <row r="3213" spans="1:6">
      <c r="A3213" s="1" t="n">
        <v>31.9599992856383</v>
      </c>
      <c r="B3213" s="1" t="n">
        <v>-200</v>
      </c>
      <c r="D3213" s="1" t="n">
        <v>32.484375</v>
      </c>
      <c r="E3213" s="1" t="n">
        <v>-189.9755859375</v>
      </c>
      <c r="F3213" t="n">
        <v>-2.18186410371331</v>
      </c>
    </row>
    <row r="3214" spans="1:6">
      <c r="A3214" s="1" t="n">
        <v>31.9699992854148</v>
      </c>
      <c r="B3214" s="1" t="n">
        <v>-199</v>
      </c>
      <c r="D3214" s="1" t="n">
        <v>32.4945263671875</v>
      </c>
      <c r="E3214" s="1" t="n">
        <v>-190.99072265625</v>
      </c>
      <c r="F3214" t="n">
        <v>-2.15195126328848</v>
      </c>
    </row>
    <row r="3215" spans="1:6">
      <c r="A3215" s="1" t="n">
        <v>31.9799992851913</v>
      </c>
      <c r="B3215" s="1" t="n">
        <v>-198</v>
      </c>
      <c r="D3215" s="1" t="n">
        <v>32.504677734375</v>
      </c>
      <c r="E3215" s="1" t="n">
        <v>-191.933349609375</v>
      </c>
      <c r="F3215" t="n">
        <v>-2.11906932049405</v>
      </c>
    </row>
    <row r="3216" spans="1:6">
      <c r="A3216" s="1" t="n">
        <v>31.9899992849678</v>
      </c>
      <c r="B3216" s="1" t="n">
        <v>-197</v>
      </c>
      <c r="D3216" s="1" t="n">
        <v>32.5148291015625</v>
      </c>
      <c r="E3216" s="1" t="n">
        <v>-192.948486328125</v>
      </c>
      <c r="F3216" t="n">
        <v>-2.08337619902702</v>
      </c>
    </row>
    <row r="3217" spans="1:6">
      <c r="A3217" s="1" t="n">
        <v>31.9999992847443</v>
      </c>
      <c r="B3217" s="1" t="n">
        <v>-196</v>
      </c>
      <c r="D3217" s="1" t="n">
        <v>32.52498046875</v>
      </c>
      <c r="E3217" s="1" t="n">
        <v>-193.963623046875</v>
      </c>
      <c r="F3217" t="n">
        <v>-2.04506902810089</v>
      </c>
    </row>
    <row r="3218" spans="1:6">
      <c r="A3218" s="1" t="n">
        <v>32.0099992845207</v>
      </c>
      <c r="B3218" s="1" t="n">
        <v>-195</v>
      </c>
      <c r="D3218" s="1" t="n">
        <v>32.5351318359375</v>
      </c>
      <c r="E3218" s="1" t="n">
        <v>-194.978759765625</v>
      </c>
      <c r="F3218" t="n">
        <v>-2.00438188817691</v>
      </c>
    </row>
    <row r="3219" spans="1:6">
      <c r="A3219" s="1" t="n">
        <v>32.0199992842972</v>
      </c>
      <c r="B3219" s="1" t="n">
        <v>-194</v>
      </c>
      <c r="D3219" s="1" t="n">
        <v>32.545283203125</v>
      </c>
      <c r="E3219" s="1" t="n">
        <v>-195.993896484375</v>
      </c>
      <c r="F3219" t="n">
        <v>-1.9615841963555</v>
      </c>
    </row>
    <row r="3220" spans="1:6">
      <c r="A3220" s="1" t="n">
        <v>32.0299992840737</v>
      </c>
      <c r="B3220" s="1" t="n">
        <v>-193</v>
      </c>
      <c r="D3220" s="1" t="n">
        <v>32.5554345703125</v>
      </c>
      <c r="E3220" s="1" t="n">
        <v>-196.9365234375</v>
      </c>
      <c r="F3220" t="n">
        <v>-1.91697715580047</v>
      </c>
    </row>
    <row r="3221" spans="1:6">
      <c r="A3221" s="1" t="n">
        <v>32.0399992838502</v>
      </c>
      <c r="B3221" s="1" t="n">
        <v>-192</v>
      </c>
      <c r="D3221" s="1" t="n">
        <v>32.5655859375</v>
      </c>
      <c r="E3221" s="1" t="n">
        <v>-197.95166015625</v>
      </c>
      <c r="F3221" t="n">
        <v>-1.87088866867348</v>
      </c>
    </row>
    <row r="3222" spans="1:6">
      <c r="A3222" s="1" t="n">
        <v>32.0499992836267</v>
      </c>
      <c r="B3222" s="1" t="n">
        <v>-191</v>
      </c>
      <c r="D3222" s="1" t="n">
        <v>32.5757373046875</v>
      </c>
      <c r="E3222" s="1" t="n">
        <v>-198.966796875</v>
      </c>
      <c r="F3222" t="n">
        <v>-1.82366865756862</v>
      </c>
    </row>
    <row r="3223" spans="1:6">
      <c r="A3223" s="1" t="n">
        <v>32.0599992834032</v>
      </c>
      <c r="B3223" s="1" t="n">
        <v>-190</v>
      </c>
      <c r="D3223" s="1" t="n">
        <v>32.585888671875</v>
      </c>
      <c r="E3223" s="1" t="n">
        <v>-199.98193359375</v>
      </c>
      <c r="F3223" t="n">
        <v>-1.77568389389839</v>
      </c>
    </row>
    <row r="3224" spans="1:6">
      <c r="A3224" s="1" t="n">
        <v>32.0699992831796</v>
      </c>
      <c r="B3224" s="1" t="n">
        <v>-189</v>
      </c>
      <c r="D3224" s="1" t="n">
        <v>32.5960400390625</v>
      </c>
      <c r="E3224" s="1" t="n">
        <v>-199.98193359375</v>
      </c>
      <c r="F3224" t="n">
        <v>-1.72731351852417</v>
      </c>
    </row>
    <row r="3225" spans="1:6">
      <c r="A3225" s="1" t="n">
        <v>32.0799992829561</v>
      </c>
      <c r="B3225" s="1" t="n">
        <v>-188</v>
      </c>
      <c r="D3225" s="1" t="n">
        <v>32.60619140625</v>
      </c>
      <c r="E3225" s="1" t="n">
        <v>-199.98193359375</v>
      </c>
      <c r="F3225" t="n">
        <v>-1.72299039363861</v>
      </c>
    </row>
    <row r="3226" spans="1:6">
      <c r="A3226" s="1" t="n">
        <v>32.0899992827326</v>
      </c>
      <c r="B3226" s="1" t="n">
        <v>-187</v>
      </c>
      <c r="D3226" s="1" t="n">
        <v>32.6163427734375</v>
      </c>
      <c r="E3226" s="1" t="n">
        <v>-198.966796875</v>
      </c>
      <c r="F3226" t="n">
        <v>-1.67314509538436</v>
      </c>
    </row>
    <row r="3227" spans="1:6">
      <c r="A3227" s="1" t="n">
        <v>32.0999992825091</v>
      </c>
      <c r="B3227" s="1" t="n">
        <v>-186</v>
      </c>
      <c r="D3227" s="1" t="n">
        <v>32.626494140625</v>
      </c>
      <c r="E3227" s="1" t="n">
        <v>-197.95166015625</v>
      </c>
      <c r="F3227" t="n">
        <v>-1.62329501204986</v>
      </c>
    </row>
    <row r="3228" spans="1:6">
      <c r="A3228" s="1" t="n">
        <v>32.1099992822856</v>
      </c>
      <c r="B3228" s="1" t="n">
        <v>-185</v>
      </c>
      <c r="D3228" s="1" t="n">
        <v>32.6366455078125</v>
      </c>
      <c r="E3228" s="1" t="n">
        <v>-196.9365234375</v>
      </c>
      <c r="F3228" t="n">
        <v>-1.57343626645425</v>
      </c>
    </row>
    <row r="3229" spans="1:6">
      <c r="A3229" s="1" t="n">
        <v>32.1199992820621</v>
      </c>
      <c r="B3229" s="1" t="n">
        <v>-184</v>
      </c>
      <c r="D3229" s="1" t="n">
        <v>32.646796875</v>
      </c>
      <c r="E3229" s="1" t="n">
        <v>-195.993896484375</v>
      </c>
      <c r="F3229" t="n">
        <v>-1.52356679246787</v>
      </c>
    </row>
    <row r="3230" spans="1:6">
      <c r="A3230" s="1" t="n">
        <v>32.1299992818385</v>
      </c>
      <c r="B3230" s="1" t="n">
        <v>-183</v>
      </c>
      <c r="D3230" s="1" t="n">
        <v>32.6569482421875</v>
      </c>
      <c r="E3230" s="1" t="n">
        <v>-194.978759765625</v>
      </c>
      <c r="F3230" t="n">
        <v>-1.47368656611206</v>
      </c>
    </row>
    <row r="3231" spans="1:6">
      <c r="A3231" s="1" t="n">
        <v>32.139999281615</v>
      </c>
      <c r="B3231" s="1" t="n">
        <v>-182</v>
      </c>
      <c r="D3231" s="1" t="n">
        <v>32.667099609375</v>
      </c>
      <c r="E3231" s="1" t="n">
        <v>-193.963623046875</v>
      </c>
      <c r="F3231" t="n">
        <v>-1.42379732985096</v>
      </c>
    </row>
    <row r="3232" spans="1:6">
      <c r="A3232" s="1" t="n">
        <v>32.1499992813915</v>
      </c>
      <c r="B3232" s="1" t="n">
        <v>-181</v>
      </c>
      <c r="D3232" s="1" t="n">
        <v>32.6772509765625</v>
      </c>
      <c r="E3232" s="1" t="n">
        <v>-192.948486328125</v>
      </c>
      <c r="F3232" t="n">
        <v>-1.37390364745922</v>
      </c>
    </row>
    <row r="3233" spans="1:6">
      <c r="A3233" s="1" t="n">
        <v>32.159999281168</v>
      </c>
      <c r="B3233" s="1" t="n">
        <v>-180</v>
      </c>
      <c r="D3233" s="1" t="n">
        <v>32.68740234375</v>
      </c>
      <c r="E3233" s="1" t="n">
        <v>-191.933349609375</v>
      </c>
      <c r="F3233" t="n">
        <v>-1.3240138887268</v>
      </c>
    </row>
    <row r="3234" spans="1:6">
      <c r="A3234" s="1" t="n">
        <v>32.1699992809445</v>
      </c>
      <c r="B3234" s="1" t="n">
        <v>-179</v>
      </c>
      <c r="D3234" s="1" t="n">
        <v>32.6975537109375</v>
      </c>
      <c r="E3234" s="1" t="n">
        <v>-190.99072265625</v>
      </c>
      <c r="F3234" t="n">
        <v>-1.2741405317974</v>
      </c>
    </row>
    <row r="3235" spans="1:6">
      <c r="A3235" s="1" t="n">
        <v>32.1799992807209</v>
      </c>
      <c r="B3235" s="1" t="n">
        <v>-178</v>
      </c>
      <c r="D3235" s="1" t="n">
        <v>32.707705078125</v>
      </c>
      <c r="E3235" s="1" t="n">
        <v>-189.9755859375</v>
      </c>
      <c r="F3235" t="n">
        <v>-1.22430030977004</v>
      </c>
    </row>
    <row r="3236" spans="1:6">
      <c r="A3236" s="1" t="n">
        <v>32.1899992804974</v>
      </c>
      <c r="B3236" s="1" t="n">
        <v>-177</v>
      </c>
      <c r="D3236" s="1" t="n">
        <v>32.7178564453125</v>
      </c>
      <c r="E3236" s="1" t="n">
        <v>-188.96044921875</v>
      </c>
      <c r="F3236" t="n">
        <v>-1.17451339606765</v>
      </c>
    </row>
    <row r="3237" spans="1:6">
      <c r="A3237" s="1" t="n">
        <v>32.1999992802739</v>
      </c>
      <c r="B3237" s="1" t="n">
        <v>-176</v>
      </c>
      <c r="D3237" s="1" t="n">
        <v>32.7280078125</v>
      </c>
      <c r="E3237" s="1" t="n">
        <v>-187.9453125</v>
      </c>
      <c r="F3237" t="n">
        <v>-1.12480393145979</v>
      </c>
    </row>
    <row r="3238" spans="1:6">
      <c r="A3238" s="1" t="n">
        <v>32.2099992800504</v>
      </c>
      <c r="B3238" s="1" t="n">
        <v>-175</v>
      </c>
      <c r="D3238" s="1" t="n">
        <v>32.7381591796875</v>
      </c>
      <c r="E3238" s="1" t="n">
        <v>-186.93017578125</v>
      </c>
      <c r="F3238" t="n">
        <v>-1.07520072919099</v>
      </c>
    </row>
    <row r="3239" spans="1:6">
      <c r="A3239" s="1" t="n">
        <v>32.2199992798269</v>
      </c>
      <c r="B3239" s="1" t="n">
        <v>-174</v>
      </c>
      <c r="D3239" s="1" t="n">
        <v>32.748310546875</v>
      </c>
      <c r="E3239" s="1" t="n">
        <v>-185.987548828125</v>
      </c>
      <c r="F3239" t="n">
        <v>-1.02573694088888</v>
      </c>
    </row>
    <row r="3240" spans="1:6">
      <c r="A3240" s="1" t="n">
        <v>32.2299992796034</v>
      </c>
      <c r="B3240" s="1" t="n">
        <v>-173</v>
      </c>
      <c r="D3240" s="1" t="n">
        <v>32.7584619140625</v>
      </c>
      <c r="E3240" s="1" t="n">
        <v>-184.972412109375</v>
      </c>
      <c r="F3240" t="n">
        <v>-0.97644950414307</v>
      </c>
    </row>
    <row r="3241" spans="1:6">
      <c r="A3241" s="1" t="n">
        <v>32.2399992793798</v>
      </c>
      <c r="B3241" s="1" t="n">
        <v>-172</v>
      </c>
      <c r="D3241" s="1" t="n">
        <v>32.76861328125</v>
      </c>
      <c r="E3241" s="1" t="n">
        <v>-183.957275390625</v>
      </c>
      <c r="F3241" t="n">
        <v>-0.927378149904496</v>
      </c>
    </row>
    <row r="3242" spans="1:6">
      <c r="A3242" s="1" t="n">
        <v>32.2499992791563</v>
      </c>
      <c r="B3242" s="1" t="n">
        <v>-171</v>
      </c>
      <c r="D3242" s="1" t="n">
        <v>32.7787646484375</v>
      </c>
      <c r="E3242" s="1" t="n">
        <v>-182.942138671875</v>
      </c>
      <c r="F3242" t="n">
        <v>-0.878565332156581</v>
      </c>
    </row>
    <row r="3243" spans="1:6">
      <c r="A3243" s="1" t="n">
        <v>32.2599992789328</v>
      </c>
      <c r="B3243" s="1" t="n">
        <v>-170</v>
      </c>
      <c r="D3243" s="1" t="n">
        <v>32.788916015625</v>
      </c>
      <c r="E3243" s="1" t="n">
        <v>-181.99951171875</v>
      </c>
      <c r="F3243" t="n">
        <v>-0.830056587518369</v>
      </c>
    </row>
    <row r="3244" spans="1:6">
      <c r="A3244" s="1" t="n">
        <v>32.2699992787093</v>
      </c>
      <c r="B3244" s="1" t="n">
        <v>-169</v>
      </c>
      <c r="D3244" s="1" t="n">
        <v>32.7990673828125</v>
      </c>
      <c r="E3244" s="1" t="n">
        <v>-180.984375</v>
      </c>
      <c r="F3244" t="n">
        <v>-0.781899578024647</v>
      </c>
    </row>
    <row r="3245" spans="1:6">
      <c r="A3245" s="1" t="n">
        <v>32.2799992784858</v>
      </c>
      <c r="B3245" s="1" t="n">
        <v>-168</v>
      </c>
      <c r="D3245" s="1" t="n">
        <v>32.80921875</v>
      </c>
      <c r="E3245" s="1" t="n">
        <v>-179.96923828125</v>
      </c>
      <c r="F3245" t="n">
        <v>-0.734143136781772</v>
      </c>
    </row>
    <row r="3246" spans="1:6">
      <c r="A3246" s="1" t="n">
        <v>32.2899992782623</v>
      </c>
      <c r="B3246" s="1" t="n">
        <v>-167</v>
      </c>
      <c r="D3246" s="1" t="n">
        <v>32.8193701171875</v>
      </c>
      <c r="E3246" s="1" t="n">
        <v>-178.9541015625</v>
      </c>
      <c r="F3246" t="n">
        <v>-0.686836610927192</v>
      </c>
    </row>
    <row r="3247" spans="1:6">
      <c r="A3247" s="1" t="n">
        <v>32.2999992780387</v>
      </c>
      <c r="B3247" s="1" t="n">
        <v>-166</v>
      </c>
      <c r="D3247" s="1" t="n">
        <v>32.829521484375</v>
      </c>
      <c r="E3247" s="1" t="n">
        <v>-177.9873046875</v>
      </c>
      <c r="F3247" t="n">
        <v>-0.640028829981113</v>
      </c>
    </row>
    <row r="3248" spans="1:6">
      <c r="A3248" s="1" t="n">
        <v>32.3099992778152</v>
      </c>
      <c r="B3248" s="1" t="n">
        <v>-165</v>
      </c>
      <c r="D3248" s="1" t="n">
        <v>32.8396728515625</v>
      </c>
      <c r="E3248" s="1" t="n">
        <v>-176.97216796875</v>
      </c>
      <c r="F3248" t="n">
        <v>-0.593768763608285</v>
      </c>
    </row>
    <row r="3249" spans="1:6">
      <c r="A3249" s="1" t="n">
        <v>32.3199992775917</v>
      </c>
      <c r="B3249" s="1" t="n">
        <v>-164</v>
      </c>
      <c r="D3249" s="1" t="n">
        <v>32.84982421875</v>
      </c>
      <c r="E3249" s="1" t="n">
        <v>-175.95703125</v>
      </c>
      <c r="F3249" t="n">
        <v>-0.54810433766994</v>
      </c>
    </row>
    <row r="3250" spans="1:6">
      <c r="A3250" s="1" t="n">
        <v>32.3299992773682</v>
      </c>
      <c r="B3250" s="1" t="n">
        <v>-163</v>
      </c>
      <c r="D3250" s="1" t="n">
        <v>32.8599755859375</v>
      </c>
      <c r="E3250" s="1" t="n">
        <v>-174.990234375</v>
      </c>
      <c r="F3250" t="n">
        <v>-0.503081613206264</v>
      </c>
    </row>
    <row r="3251" spans="1:6">
      <c r="A3251" s="1" t="n">
        <v>32.3399992771447</v>
      </c>
      <c r="B3251" s="1" t="n">
        <v>-162</v>
      </c>
      <c r="D3251" s="1" t="n">
        <v>32.870126953125</v>
      </c>
      <c r="E3251" s="1" t="n">
        <v>-173.97509765625</v>
      </c>
      <c r="F3251" t="n">
        <v>-0.458743687558809</v>
      </c>
    </row>
    <row r="3252" spans="1:6">
      <c r="A3252" s="1" t="n">
        <v>32.3499992769212</v>
      </c>
      <c r="B3252" s="1" t="n">
        <v>-161</v>
      </c>
      <c r="D3252" s="1" t="n">
        <v>32.8802783203125</v>
      </c>
      <c r="E3252" s="1" t="n">
        <v>-172.9599609375</v>
      </c>
      <c r="F3252" t="n">
        <v>-0.415130387455009</v>
      </c>
    </row>
    <row r="3253" spans="1:6">
      <c r="A3253" s="1" t="n">
        <v>32.3599992766976</v>
      </c>
      <c r="B3253" s="1" t="n">
        <v>-160</v>
      </c>
      <c r="D3253" s="1" t="n">
        <v>32.8904296875</v>
      </c>
      <c r="E3253" s="1" t="n">
        <v>-171.9931640625</v>
      </c>
      <c r="F3253" t="n">
        <v>-0.372278894153414</v>
      </c>
    </row>
    <row r="3254" spans="1:6">
      <c r="A3254" s="1" t="n">
        <v>32.3699992764741</v>
      </c>
      <c r="B3254" s="1" t="n">
        <v>-159</v>
      </c>
      <c r="D3254" s="1" t="n">
        <v>32.9005810546875</v>
      </c>
      <c r="E3254" s="1" t="n">
        <v>-170.97802734375</v>
      </c>
      <c r="F3254" t="n">
        <v>-0.330222694589051</v>
      </c>
    </row>
    <row r="3255" spans="1:6">
      <c r="A3255" s="1" t="n">
        <v>32.3799992762506</v>
      </c>
      <c r="B3255" s="1" t="n">
        <v>-158</v>
      </c>
      <c r="D3255" s="1" t="n">
        <v>32.910732421875</v>
      </c>
      <c r="E3255" s="1" t="n">
        <v>-169.962890625</v>
      </c>
      <c r="F3255" t="n">
        <v>-0.288991042541412</v>
      </c>
    </row>
    <row r="3256" spans="1:6">
      <c r="A3256" s="1" t="n">
        <v>32.3899992760271</v>
      </c>
      <c r="B3256" s="1" t="n">
        <v>-157</v>
      </c>
      <c r="D3256" s="1" t="n">
        <v>32.9208837890625</v>
      </c>
      <c r="E3256" s="1" t="n">
        <v>-168.99609375</v>
      </c>
      <c r="F3256" t="n">
        <v>-0.248608320094931</v>
      </c>
    </row>
    <row r="3257" spans="1:6">
      <c r="A3257" s="1" t="n">
        <v>32.3999992758036</v>
      </c>
      <c r="B3257" s="1" t="n">
        <v>-156</v>
      </c>
      <c r="D3257" s="1" t="n">
        <v>32.93103515625</v>
      </c>
      <c r="E3257" s="1" t="n">
        <v>-167.98095703125</v>
      </c>
      <c r="F3257" t="n">
        <v>-0.209094119340911</v>
      </c>
    </row>
    <row r="3258" spans="1:6">
      <c r="A3258" s="1" t="n">
        <v>32.40999927558</v>
      </c>
      <c r="B3258" s="1" t="n">
        <v>-155</v>
      </c>
      <c r="D3258" s="1" t="n">
        <v>32.9411865234375</v>
      </c>
      <c r="E3258" s="1" t="n">
        <v>-166.9658203125</v>
      </c>
      <c r="F3258" t="n">
        <v>-0.170464107125724</v>
      </c>
    </row>
    <row r="3259" spans="1:6">
      <c r="A3259" s="1" t="n">
        <v>32.4199992753565</v>
      </c>
      <c r="B3259" s="1" t="n">
        <v>-154</v>
      </c>
      <c r="D3259" s="1" t="n">
        <v>32.951337890625</v>
      </c>
      <c r="E3259" s="1" t="n">
        <v>-165.9990234375</v>
      </c>
      <c r="F3259" t="n">
        <v>-0.132729309667561</v>
      </c>
    </row>
    <row r="3260" spans="1:6">
      <c r="A3260" s="1" t="n">
        <v>32.429999275133</v>
      </c>
      <c r="B3260" s="1" t="n">
        <v>-153</v>
      </c>
      <c r="D3260" s="1" t="n">
        <v>32.9614892578125</v>
      </c>
      <c r="E3260" s="1" t="n">
        <v>-164.98388671875</v>
      </c>
      <c r="F3260" t="n">
        <v>-0.0958959032494287</v>
      </c>
    </row>
    <row r="3261" spans="1:6">
      <c r="A3261" s="1" t="n">
        <v>32.4399992749095</v>
      </c>
      <c r="B3261" s="1" t="n">
        <v>-152</v>
      </c>
      <c r="D3261" s="1" t="n">
        <v>32.971640625</v>
      </c>
      <c r="E3261" s="1" t="n">
        <v>-163.96875</v>
      </c>
      <c r="F3261" t="n">
        <v>-0.0599651174938276</v>
      </c>
    </row>
    <row r="3262" spans="1:6">
      <c r="A3262" s="1" t="n">
        <v>32.449999274686</v>
      </c>
      <c r="B3262" s="1" t="n">
        <v>-151</v>
      </c>
      <c r="D3262" s="1" t="n">
        <v>32.9817919921875</v>
      </c>
      <c r="E3262" s="1" t="n">
        <v>-162.95361328125</v>
      </c>
      <c r="F3262" t="n">
        <v>-0.0249337382291857</v>
      </c>
    </row>
    <row r="3263" spans="1:6">
      <c r="A3263" s="1" t="n">
        <v>32.4599992744625</v>
      </c>
      <c r="B3263" s="1" t="n">
        <v>-150</v>
      </c>
      <c r="D3263" s="1" t="n">
        <v>32.991943359375</v>
      </c>
      <c r="E3263" s="1" t="n">
        <v>-161.98681640625</v>
      </c>
      <c r="F3263" t="n">
        <v>0.00920486313108584</v>
      </c>
    </row>
    <row r="3264" spans="1:6">
      <c r="A3264" s="1" t="n">
        <v>32.4699992742389</v>
      </c>
      <c r="B3264" s="1" t="n">
        <v>-149</v>
      </c>
      <c r="D3264" s="1" t="n">
        <v>33.0020947265625</v>
      </c>
      <c r="E3264" s="1" t="n">
        <v>-160.9716796875</v>
      </c>
      <c r="F3264" t="n">
        <v>0.0424611373521016</v>
      </c>
    </row>
    <row r="3265" spans="1:6">
      <c r="A3265" s="1" t="n">
        <v>32.4799992740154</v>
      </c>
      <c r="B3265" s="1" t="n">
        <v>-148</v>
      </c>
      <c r="D3265" s="1" t="n">
        <v>33.01224609375</v>
      </c>
      <c r="E3265" s="1" t="n">
        <v>-159.95654296875</v>
      </c>
      <c r="F3265" t="n">
        <v>0.0748493863293809</v>
      </c>
    </row>
    <row r="3266" spans="1:6">
      <c r="A3266" s="1" t="n">
        <v>32.4899992737919</v>
      </c>
      <c r="B3266" s="1" t="n">
        <v>-147</v>
      </c>
      <c r="D3266" s="1" t="n">
        <v>33.0223974609375</v>
      </c>
      <c r="E3266" s="1" t="n">
        <v>-158.98974609375</v>
      </c>
      <c r="F3266" t="n">
        <v>0.106387411036467</v>
      </c>
    </row>
    <row r="3267" spans="1:6">
      <c r="A3267" s="1" t="n">
        <v>32.4999992735684</v>
      </c>
      <c r="B3267" s="1" t="n">
        <v>-146</v>
      </c>
      <c r="D3267" s="1" t="n">
        <v>33.032548828125</v>
      </c>
      <c r="E3267" s="1" t="n">
        <v>-157.974609375</v>
      </c>
      <c r="F3267" t="n">
        <v>0.137095743675513</v>
      </c>
    </row>
    <row r="3268" spans="1:6">
      <c r="A3268" s="1" t="n">
        <v>32.5099992733449</v>
      </c>
      <c r="B3268" s="1" t="n">
        <v>-145</v>
      </c>
      <c r="D3268" s="1" t="n">
        <v>33.0427001953125</v>
      </c>
      <c r="E3268" s="1" t="n">
        <v>-156.95947265625</v>
      </c>
      <c r="F3268" t="n">
        <v>0.166996637445254</v>
      </c>
    </row>
    <row r="3269" spans="1:6">
      <c r="A3269" s="1" t="n">
        <v>32.5199992731214</v>
      </c>
      <c r="B3269" s="1" t="n">
        <v>-144</v>
      </c>
      <c r="D3269" s="1" t="n">
        <v>33.0528515625</v>
      </c>
      <c r="E3269" s="1" t="n">
        <v>-155.99267578125</v>
      </c>
      <c r="F3269" t="n">
        <v>0.196114336225649</v>
      </c>
    </row>
    <row r="3270" spans="1:6">
      <c r="A3270" s="1" t="n">
        <v>32.5299992728978</v>
      </c>
      <c r="B3270" s="1" t="n">
        <v>-143</v>
      </c>
      <c r="D3270" s="1" t="n">
        <v>33.0630029296875</v>
      </c>
      <c r="E3270" s="1" t="n">
        <v>-154.9775390625</v>
      </c>
      <c r="F3270" t="n">
        <v>0.224475135494403</v>
      </c>
    </row>
    <row r="3271" spans="1:6">
      <c r="A3271" s="1" t="n">
        <v>32.5399992726743</v>
      </c>
      <c r="B3271" s="1" t="n">
        <v>-142</v>
      </c>
      <c r="D3271" s="1" t="n">
        <v>33.073154296875</v>
      </c>
      <c r="E3271" s="1" t="n">
        <v>-153.96240234375</v>
      </c>
      <c r="F3271" t="n">
        <v>0.252106759474134</v>
      </c>
    </row>
    <row r="3272" spans="1:6">
      <c r="A3272" s="1" t="n">
        <v>32.5499992724508</v>
      </c>
      <c r="B3272" s="1" t="n">
        <v>-141</v>
      </c>
      <c r="D3272" s="1" t="n">
        <v>33.0833056640625</v>
      </c>
      <c r="E3272" s="1" t="n">
        <v>-152.99560546875</v>
      </c>
      <c r="F3272" t="n">
        <v>0.279037495901614</v>
      </c>
    </row>
    <row r="3273" spans="1:6">
      <c r="A3273" s="1" t="n">
        <v>32.5599992722273</v>
      </c>
      <c r="B3273" s="1" t="n">
        <v>-140</v>
      </c>
      <c r="D3273" s="1" t="n">
        <v>33.09345703125</v>
      </c>
      <c r="E3273" s="1" t="n">
        <v>-151.98046875</v>
      </c>
      <c r="F3273" t="n">
        <v>0.30529544109579</v>
      </c>
    </row>
    <row r="3274" spans="1:6">
      <c r="A3274" s="1" t="n">
        <v>32.5699992720038</v>
      </c>
      <c r="B3274" s="1" t="n">
        <v>-139</v>
      </c>
      <c r="D3274" s="1" t="n">
        <v>33.1036083984375</v>
      </c>
      <c r="E3274" s="1" t="n">
        <v>-150.96533203125</v>
      </c>
      <c r="F3274" t="n">
        <v>0.330908784806019</v>
      </c>
    </row>
    <row r="3275" spans="1:6">
      <c r="A3275" s="1" t="n">
        <v>32.5799992717803</v>
      </c>
      <c r="B3275" s="1" t="n">
        <v>-138</v>
      </c>
      <c r="D3275" s="1" t="n">
        <v>33.113759765625</v>
      </c>
      <c r="E3275" s="1" t="n">
        <v>-149.99853515625</v>
      </c>
      <c r="F3275" t="n">
        <v>0.355905974077468</v>
      </c>
    </row>
    <row r="3276" spans="1:6">
      <c r="A3276" s="1" t="n">
        <v>32.5899992715567</v>
      </c>
      <c r="B3276" s="1" t="n">
        <v>-137</v>
      </c>
      <c r="D3276" s="1" t="n">
        <v>33.1239111328125</v>
      </c>
      <c r="E3276" s="1" t="n">
        <v>-148.9833984375</v>
      </c>
      <c r="F3276" t="n">
        <v>0.380315059768844</v>
      </c>
    </row>
    <row r="3277" spans="1:6">
      <c r="A3277" s="1" t="n">
        <v>32.5999992713332</v>
      </c>
      <c r="B3277" s="1" t="n">
        <v>-136</v>
      </c>
      <c r="D3277" s="1" t="n">
        <v>33.1340625</v>
      </c>
      <c r="E3277" s="1" t="n">
        <v>-147.96826171875</v>
      </c>
      <c r="F3277" t="n">
        <v>0.40416287214816</v>
      </c>
    </row>
    <row r="3278" spans="1:6">
      <c r="A3278" s="1" t="n">
        <v>32.6099992711097</v>
      </c>
      <c r="B3278" s="1" t="n">
        <v>-135</v>
      </c>
      <c r="D3278" s="1" t="n">
        <v>33.1442138671875</v>
      </c>
      <c r="E3278" s="1" t="n">
        <v>-146.953125</v>
      </c>
      <c r="F3278" t="n">
        <v>0.427474578997392</v>
      </c>
    </row>
    <row r="3279" spans="1:6">
      <c r="A3279" s="1" t="n">
        <v>32.6199992708862</v>
      </c>
      <c r="B3279" s="1" t="n">
        <v>-134</v>
      </c>
      <c r="D3279" s="1" t="n">
        <v>33.154365234375</v>
      </c>
      <c r="E3279" s="1" t="n">
        <v>-145.986328125</v>
      </c>
      <c r="F3279" t="n">
        <v>0.450274162423926</v>
      </c>
    </row>
    <row r="3280" spans="1:6">
      <c r="A3280" s="1" t="n">
        <v>32.6299992706627</v>
      </c>
      <c r="B3280" s="1" t="n">
        <v>-133</v>
      </c>
      <c r="D3280" s="1" t="n">
        <v>33.1645166015625</v>
      </c>
      <c r="E3280" s="1" t="n">
        <v>-144.97119140625</v>
      </c>
      <c r="F3280" t="n">
        <v>0.472584451126596</v>
      </c>
    </row>
    <row r="3281" spans="1:6">
      <c r="A3281" s="1" t="n">
        <v>32.6399992704391</v>
      </c>
      <c r="B3281" s="1" t="n">
        <v>-132</v>
      </c>
      <c r="D3281" s="1" t="n">
        <v>33.17466796875</v>
      </c>
      <c r="E3281" s="1" t="n">
        <v>-143.9560546875</v>
      </c>
      <c r="F3281" t="n">
        <v>0.494426938835846</v>
      </c>
    </row>
    <row r="3282" spans="1:6">
      <c r="A3282" s="1" t="n">
        <v>32.6499992702156</v>
      </c>
      <c r="B3282" s="1" t="n">
        <v>-131</v>
      </c>
      <c r="D3282" s="1" t="n">
        <v>33.1848193359375</v>
      </c>
      <c r="E3282" s="1" t="n">
        <v>-142.9892578125</v>
      </c>
      <c r="F3282" t="n">
        <v>0.515820747187021</v>
      </c>
    </row>
    <row r="3283" spans="1:6">
      <c r="A3283" s="1" t="n">
        <v>32.6599992699921</v>
      </c>
      <c r="B3283" s="1" t="n">
        <v>-130</v>
      </c>
      <c r="D3283" s="1" t="n">
        <v>33.194970703125</v>
      </c>
      <c r="E3283" s="1" t="n">
        <v>-141.97412109375</v>
      </c>
      <c r="F3283" t="n">
        <v>0.536782552583547</v>
      </c>
    </row>
    <row r="3284" spans="1:6">
      <c r="A3284" s="1" t="n">
        <v>32.6699992697686</v>
      </c>
      <c r="B3284" s="1" t="n">
        <v>-129</v>
      </c>
      <c r="D3284" s="1" t="n">
        <v>33.2051220703125</v>
      </c>
      <c r="E3284" s="1" t="n">
        <v>-140.958984375</v>
      </c>
      <c r="F3284" t="n">
        <v>0.557327279193615</v>
      </c>
    </row>
    <row r="3285" spans="1:6">
      <c r="A3285" s="1" t="n">
        <v>32.6799992695451</v>
      </c>
      <c r="B3285" s="1" t="n">
        <v>-128</v>
      </c>
      <c r="D3285" s="1" t="n">
        <v>33.2152734375</v>
      </c>
      <c r="E3285" s="1" t="n">
        <v>-139.9921875</v>
      </c>
      <c r="F3285" t="n">
        <v>0.577468256564193</v>
      </c>
    </row>
    <row r="3286" spans="1:6">
      <c r="A3286" s="1" t="n">
        <v>32.6899992693216</v>
      </c>
      <c r="B3286" s="1" t="n">
        <v>-127</v>
      </c>
      <c r="D3286" s="1" t="n">
        <v>33.2254248046875</v>
      </c>
      <c r="E3286" s="1" t="n">
        <v>-138.97705078125</v>
      </c>
      <c r="F3286" t="n">
        <v>0.597216945718587</v>
      </c>
    </row>
    <row r="3287" spans="1:6">
      <c r="A3287" s="1" t="n">
        <v>32.699999269098</v>
      </c>
      <c r="B3287" s="1" t="n">
        <v>-126</v>
      </c>
      <c r="D3287" s="1" t="n">
        <v>33.235576171875</v>
      </c>
      <c r="E3287" s="1" t="n">
        <v>-137.9619140625</v>
      </c>
      <c r="F3287" t="n">
        <v>0.616582115535079</v>
      </c>
    </row>
    <row r="3288" spans="1:6">
      <c r="A3288" s="1" t="n">
        <v>32.7099992688745</v>
      </c>
      <c r="B3288" s="1" t="n">
        <v>-125</v>
      </c>
      <c r="D3288" s="1" t="n">
        <v>33.2457275390625</v>
      </c>
      <c r="E3288" s="1" t="n">
        <v>-136.9951171875</v>
      </c>
      <c r="F3288" t="n">
        <v>0.635570087855903</v>
      </c>
    </row>
    <row r="3289" spans="1:6">
      <c r="A3289" s="1" t="n">
        <v>32.719999268651</v>
      </c>
      <c r="B3289" s="1" t="n">
        <v>-124</v>
      </c>
      <c r="D3289" s="1" t="n">
        <v>33.25587890625</v>
      </c>
      <c r="E3289" s="1" t="n">
        <v>-135.97998046875</v>
      </c>
      <c r="F3289" t="n">
        <v>0.654185485065566</v>
      </c>
    </row>
    <row r="3290" spans="1:6">
      <c r="A3290" s="1" t="n">
        <v>32.7299992684275</v>
      </c>
      <c r="B3290" s="1" t="n">
        <v>-123</v>
      </c>
      <c r="D3290" s="1" t="n">
        <v>33.2660302734375</v>
      </c>
      <c r="E3290" s="1" t="n">
        <v>-134.96484375</v>
      </c>
      <c r="F3290" t="n">
        <v>0.672431340588408</v>
      </c>
    </row>
    <row r="3291" spans="1:6">
      <c r="A3291" s="1" t="n">
        <v>32.739999268204</v>
      </c>
      <c r="B3291" s="1" t="n">
        <v>-122</v>
      </c>
      <c r="D3291" s="1" t="n">
        <v>33.276181640625</v>
      </c>
      <c r="E3291" s="1" t="n">
        <v>-133.998046875</v>
      </c>
      <c r="F3291" t="n">
        <v>0.690308994132769</v>
      </c>
    </row>
    <row r="3292" spans="1:6">
      <c r="A3292" s="1" t="n">
        <v>32.7499992679805</v>
      </c>
      <c r="B3292" s="1" t="n">
        <v>-121</v>
      </c>
      <c r="D3292" s="1" t="n">
        <v>33.2863330078125</v>
      </c>
      <c r="E3292" s="1" t="n">
        <v>-132.98291015625</v>
      </c>
      <c r="F3292" t="n">
        <v>0.707817415263128</v>
      </c>
    </row>
    <row r="3293" spans="1:6">
      <c r="A3293" s="1" t="n">
        <v>32.7599992677569</v>
      </c>
      <c r="B3293" s="1" t="n">
        <v>-120</v>
      </c>
      <c r="D3293" s="1" t="n">
        <v>33.296484375</v>
      </c>
      <c r="E3293" s="1" t="n">
        <v>-131.9677734375</v>
      </c>
      <c r="F3293" t="n">
        <v>0.724953642652659</v>
      </c>
    </row>
    <row r="3294" spans="1:6">
      <c r="A3294" s="1" t="n">
        <v>32.7699992675334</v>
      </c>
      <c r="B3294" s="1" t="n">
        <v>-119</v>
      </c>
      <c r="D3294" s="1" t="n">
        <v>33.3066357421875</v>
      </c>
      <c r="E3294" s="1" t="n">
        <v>-130.95263671875</v>
      </c>
      <c r="F3294" t="n">
        <v>0.7417136129738</v>
      </c>
    </row>
    <row r="3295" spans="1:6">
      <c r="A3295" s="1" t="n">
        <v>32.7799992673099</v>
      </c>
      <c r="B3295" s="1" t="n">
        <v>-118</v>
      </c>
      <c r="D3295" s="1" t="n">
        <v>33.316787109375</v>
      </c>
      <c r="E3295" s="1" t="n">
        <v>-129.98583984375</v>
      </c>
      <c r="F3295" t="n">
        <v>0.758092197997949</v>
      </c>
    </row>
    <row r="3296" spans="1:6">
      <c r="A3296" s="1" t="n">
        <v>32.7899992670864</v>
      </c>
      <c r="B3296" s="1" t="n">
        <v>-117</v>
      </c>
      <c r="D3296" s="1" t="n">
        <v>33.3269384765625</v>
      </c>
      <c r="E3296" s="1" t="n">
        <v>-128.970703125</v>
      </c>
      <c r="F3296" t="n">
        <v>0.774083242316374</v>
      </c>
    </row>
    <row r="3297" spans="1:6">
      <c r="A3297" s="1" t="n">
        <v>32.7999992668629</v>
      </c>
      <c r="B3297" s="1" t="n">
        <v>-116</v>
      </c>
      <c r="D3297" s="1" t="n">
        <v>33.33708984375</v>
      </c>
      <c r="E3297" s="1" t="n">
        <v>-127.95556640625</v>
      </c>
      <c r="F3297" t="n">
        <v>0.789679035177103</v>
      </c>
    </row>
    <row r="3298" spans="1:6">
      <c r="A3298" s="1" t="n">
        <v>32.8099992666394</v>
      </c>
      <c r="B3298" s="1" t="n">
        <v>-115</v>
      </c>
      <c r="D3298" s="1" t="n">
        <v>33.3472412109375</v>
      </c>
      <c r="E3298" s="1" t="n">
        <v>-126.98876953125</v>
      </c>
      <c r="F3298" t="n">
        <v>0.804870918829082</v>
      </c>
    </row>
    <row r="3299" spans="1:6">
      <c r="A3299" s="1" t="n">
        <v>32.8199992664158</v>
      </c>
      <c r="B3299" s="1" t="n">
        <v>-114</v>
      </c>
      <c r="D3299" s="1" t="n">
        <v>33.357392578125</v>
      </c>
      <c r="E3299" s="1" t="n">
        <v>-125.9736328125</v>
      </c>
      <c r="F3299" t="n">
        <v>0.819650175494527</v>
      </c>
    </row>
    <row r="3300" spans="1:6">
      <c r="A3300" s="1" t="n">
        <v>32.8299992661923</v>
      </c>
      <c r="B3300" s="1" t="n">
        <v>-113</v>
      </c>
      <c r="D3300" s="1" t="n">
        <v>33.3675439453125</v>
      </c>
      <c r="E3300" s="1" t="n">
        <v>-124.95849609375</v>
      </c>
      <c r="F3300" t="n">
        <v>0.834008001440889</v>
      </c>
    </row>
    <row r="3301" spans="1:6">
      <c r="A3301" s="1" t="n">
        <v>32.8399992659688</v>
      </c>
      <c r="B3301" s="1" t="n">
        <v>-112</v>
      </c>
      <c r="D3301" s="1" t="n">
        <v>33.3776953125</v>
      </c>
      <c r="E3301" s="1" t="n">
        <v>-123.99169921875</v>
      </c>
      <c r="F3301" t="n">
        <v>0.847935662057214</v>
      </c>
    </row>
    <row r="3302" spans="1:6">
      <c r="A3302" s="1" t="n">
        <v>32.8499992657453</v>
      </c>
      <c r="B3302" s="1" t="n">
        <v>-111</v>
      </c>
      <c r="D3302" s="1" t="n">
        <v>33.3878466796875</v>
      </c>
      <c r="E3302" s="1" t="n">
        <v>-122.9765625</v>
      </c>
      <c r="F3302" t="n">
        <v>0.861424072541464</v>
      </c>
    </row>
    <row r="3303" spans="1:6">
      <c r="A3303" s="1" t="n">
        <v>32.8599992655218</v>
      </c>
      <c r="B3303" s="1" t="n">
        <v>-110</v>
      </c>
      <c r="D3303" s="1" t="n">
        <v>33.397998046875</v>
      </c>
      <c r="E3303" s="1" t="n">
        <v>-121.96142578125</v>
      </c>
      <c r="F3303" t="n">
        <v>0.874464544835285</v>
      </c>
    </row>
    <row r="3304" spans="1:6">
      <c r="A3304" s="1" t="n">
        <v>32.8699992652982</v>
      </c>
      <c r="B3304" s="1" t="n">
        <v>-109</v>
      </c>
      <c r="D3304" s="1" t="n">
        <v>33.4081494140625</v>
      </c>
      <c r="E3304" s="1" t="n">
        <v>-120.99462890625</v>
      </c>
      <c r="F3304" t="n">
        <v>0.887049730419816</v>
      </c>
    </row>
    <row r="3305" spans="1:6">
      <c r="A3305" s="1" t="n">
        <v>32.8799992650747</v>
      </c>
      <c r="B3305" s="1" t="n">
        <v>-108</v>
      </c>
      <c r="D3305" s="1" t="n">
        <v>33.41830078125</v>
      </c>
      <c r="E3305" s="1" t="n">
        <v>-119.9794921875</v>
      </c>
      <c r="F3305" t="n">
        <v>0.899173490964072</v>
      </c>
    </row>
    <row r="3306" spans="1:6">
      <c r="A3306" s="1" t="n">
        <v>32.8899992648512</v>
      </c>
      <c r="B3306" s="1" t="n">
        <v>-107</v>
      </c>
      <c r="D3306" s="1" t="n">
        <v>33.4284521484375</v>
      </c>
      <c r="E3306" s="1" t="n">
        <v>-118.96435546875</v>
      </c>
      <c r="F3306" t="n">
        <v>0.910831082265861</v>
      </c>
    </row>
    <row r="3307" spans="1:6">
      <c r="A3307" s="1" t="n">
        <v>32.8999992646277</v>
      </c>
      <c r="B3307" s="1" t="n">
        <v>-106</v>
      </c>
      <c r="D3307" s="1" t="n">
        <v>33.438603515625</v>
      </c>
      <c r="E3307" s="1" t="n">
        <v>-117.99755859375</v>
      </c>
      <c r="F3307" t="n">
        <v>0.922018850727834</v>
      </c>
    </row>
    <row r="3308" spans="1:6">
      <c r="A3308" s="1" t="n">
        <v>32.9099992644042</v>
      </c>
      <c r="B3308" s="1" t="n">
        <v>-105</v>
      </c>
      <c r="D3308" s="1" t="n">
        <v>33.4487548828125</v>
      </c>
      <c r="E3308" s="1" t="n">
        <v>-116.982421875</v>
      </c>
      <c r="F3308" t="n">
        <v>0.93273517916233</v>
      </c>
    </row>
    <row r="3309" spans="1:6">
      <c r="A3309" s="1" t="n">
        <v>32.9199992641807</v>
      </c>
      <c r="B3309" s="1" t="n">
        <v>-104</v>
      </c>
      <c r="D3309" s="1" t="n">
        <v>33.45890625</v>
      </c>
      <c r="E3309" s="1" t="n">
        <v>-115.96728515625</v>
      </c>
      <c r="F3309" t="n">
        <v>0.942980917109768</v>
      </c>
    </row>
    <row r="3310" spans="1:6">
      <c r="A3310" s="1" t="n">
        <v>32.9299992639571</v>
      </c>
      <c r="B3310" s="1" t="n">
        <v>-103</v>
      </c>
      <c r="D3310" s="1" t="n">
        <v>33.4690576171875</v>
      </c>
      <c r="E3310" s="1" t="n">
        <v>-114.9521484375</v>
      </c>
      <c r="F3310" t="n">
        <v>0.95275939446265</v>
      </c>
    </row>
    <row r="3311" spans="1:6">
      <c r="A3311" s="1" t="n">
        <v>32.9399992637336</v>
      </c>
      <c r="B3311" s="1" t="n">
        <v>-102</v>
      </c>
      <c r="D3311" s="1" t="n">
        <v>33.479208984375</v>
      </c>
      <c r="E3311" s="1" t="n">
        <v>-113.9853515625</v>
      </c>
      <c r="F3311" t="n">
        <v>0.962076725023509</v>
      </c>
    </row>
    <row r="3312" spans="1:6">
      <c r="A3312" s="1" t="n">
        <v>32.9499992635101</v>
      </c>
      <c r="B3312" s="1" t="n">
        <v>-101</v>
      </c>
      <c r="D3312" s="1" t="n">
        <v>33.4893603515625</v>
      </c>
      <c r="E3312" s="1" t="n">
        <v>-112.97021484375</v>
      </c>
      <c r="F3312" t="n">
        <v>0.970941452705906</v>
      </c>
    </row>
    <row r="3313" spans="1:6">
      <c r="A3313" s="1" t="n">
        <v>32.9599992632866</v>
      </c>
      <c r="B3313" s="1" t="n">
        <v>-100</v>
      </c>
      <c r="D3313" s="1" t="n">
        <v>33.49951171875</v>
      </c>
      <c r="E3313" s="1" t="n">
        <v>-111.955078125</v>
      </c>
      <c r="F3313" t="n">
        <v>0.979365000101028</v>
      </c>
    </row>
    <row r="3314" spans="1:6">
      <c r="A3314" s="1" t="n">
        <v>32.9699992630631</v>
      </c>
      <c r="B3314" s="1" t="n">
        <v>-99</v>
      </c>
      <c r="D3314" s="1" t="n">
        <v>33.5096630859375</v>
      </c>
      <c r="E3314" s="1" t="n">
        <v>-110.98828125</v>
      </c>
      <c r="F3314" t="n">
        <v>0.987362461115787</v>
      </c>
    </row>
    <row r="3315" spans="1:6">
      <c r="A3315" s="1" t="n">
        <v>32.9799992628396</v>
      </c>
      <c r="B3315" s="1" t="n">
        <v>-98</v>
      </c>
      <c r="D3315" s="1" t="n">
        <v>33.519814453125</v>
      </c>
      <c r="E3315" s="1" t="n">
        <v>-109.97314453125</v>
      </c>
      <c r="F3315" t="n">
        <v>0.994952101353571</v>
      </c>
    </row>
    <row r="3316" spans="1:6">
      <c r="A3316" s="1" t="n">
        <v>32.989999262616</v>
      </c>
      <c r="B3316" s="1" t="n">
        <v>-97</v>
      </c>
      <c r="D3316" s="1" t="n">
        <v>33.5299658203125</v>
      </c>
      <c r="E3316" s="1" t="n">
        <v>-108.9580078125</v>
      </c>
      <c r="F3316" t="n">
        <v>1.00215542897582</v>
      </c>
    </row>
    <row r="3317" spans="1:6">
      <c r="A3317" s="1" t="n">
        <v>32.9999992623925</v>
      </c>
      <c r="B3317" s="1" t="n">
        <v>-96</v>
      </c>
      <c r="D3317" s="1" t="n">
        <v>33.5401171875</v>
      </c>
      <c r="E3317" s="1" t="n">
        <v>-107.9912109375</v>
      </c>
      <c r="F3317" t="n">
        <v>1.00899687313556</v>
      </c>
    </row>
    <row r="3318" spans="1:6">
      <c r="A3318" s="1" t="n">
        <v>33.009999262169</v>
      </c>
      <c r="B3318" s="1" t="n">
        <v>-95</v>
      </c>
      <c r="D3318" s="1" t="n">
        <v>33.5502685546875</v>
      </c>
      <c r="E3318" s="1" t="n">
        <v>-106.97607421875</v>
      </c>
      <c r="F3318" t="n">
        <v>1.01550388066628</v>
      </c>
    </row>
    <row r="3319" spans="1:6">
      <c r="A3319" s="1" t="n">
        <v>33.0199992619455</v>
      </c>
      <c r="B3319" s="1" t="n">
        <v>-94</v>
      </c>
      <c r="D3319" s="1" t="n">
        <v>33.560419921875</v>
      </c>
      <c r="E3319" s="1" t="n">
        <v>-105.9609375</v>
      </c>
      <c r="F3319" t="n">
        <v>1.02170750563869</v>
      </c>
    </row>
    <row r="3320" spans="1:6">
      <c r="A3320" s="1" t="n">
        <v>33.029999261722</v>
      </c>
      <c r="B3320" s="1" t="n">
        <v>-93</v>
      </c>
      <c r="D3320" s="1" t="n">
        <v>33.5705712890625</v>
      </c>
      <c r="E3320" s="1" t="n">
        <v>-104.994140625</v>
      </c>
      <c r="F3320" t="n">
        <v>1.02764165543857</v>
      </c>
    </row>
    <row r="3321" spans="1:6">
      <c r="A3321" s="1" t="n">
        <v>33.0399992614985</v>
      </c>
      <c r="B3321" s="1" t="n">
        <v>-92</v>
      </c>
      <c r="D3321" s="1" t="n">
        <v>33.58072265625</v>
      </c>
      <c r="E3321" s="1" t="n">
        <v>-103.97900390625</v>
      </c>
      <c r="F3321" t="n">
        <v>1.03334270626252</v>
      </c>
    </row>
    <row r="3322" spans="1:6">
      <c r="A3322" s="1" t="n">
        <v>33.0499992612749</v>
      </c>
      <c r="B3322" s="1" t="n">
        <v>-91</v>
      </c>
      <c r="D3322" s="1" t="n">
        <v>33.5908740234375</v>
      </c>
      <c r="E3322" s="1" t="n">
        <v>-102.9638671875</v>
      </c>
      <c r="F3322" t="n">
        <v>1.03884913869267</v>
      </c>
    </row>
    <row r="3323" spans="1:6">
      <c r="A3323" s="1" t="n">
        <v>33.0599992610514</v>
      </c>
      <c r="B3323" s="1" t="n">
        <v>-90</v>
      </c>
      <c r="D3323" s="1" t="n">
        <v>33.601025390625</v>
      </c>
      <c r="E3323" s="1" t="n">
        <v>-101.9970703125</v>
      </c>
      <c r="F3323" t="n">
        <v>1.04420122510822</v>
      </c>
    </row>
    <row r="3324" spans="1:6">
      <c r="A3324" s="1" t="n">
        <v>33.0699992608279</v>
      </c>
      <c r="B3324" s="1" t="n">
        <v>-89</v>
      </c>
      <c r="D3324" s="1" t="n">
        <v>33.6111767578125</v>
      </c>
      <c r="E3324" s="1" t="n">
        <v>-100.98193359375</v>
      </c>
      <c r="F3324" t="n">
        <v>1.04944143719552</v>
      </c>
    </row>
    <row r="3325" spans="1:6">
      <c r="A3325" s="1" t="n">
        <v>33.0799992606044</v>
      </c>
      <c r="B3325" s="1" t="n">
        <v>-88</v>
      </c>
      <c r="D3325" s="1" t="n">
        <v>33.621328125</v>
      </c>
      <c r="E3325" s="1" t="n">
        <v>-99.966796875</v>
      </c>
      <c r="F3325" t="n">
        <v>1.05461337391222</v>
      </c>
    </row>
    <row r="3326" spans="1:6">
      <c r="A3326" s="1" t="n">
        <v>33.0899992603809</v>
      </c>
      <c r="B3326" s="1" t="n">
        <v>-87</v>
      </c>
      <c r="D3326" s="1" t="n">
        <v>33.6314794921875</v>
      </c>
      <c r="E3326" s="1" t="n">
        <v>-99</v>
      </c>
      <c r="F3326" t="n">
        <v>1.0597609559113</v>
      </c>
    </row>
    <row r="3327" spans="1:6">
      <c r="A3327" s="1" t="n">
        <v>33.0999992601573</v>
      </c>
      <c r="B3327" s="1" t="n">
        <v>-86</v>
      </c>
      <c r="D3327" s="1" t="n">
        <v>33.641630859375</v>
      </c>
      <c r="E3327" s="1" t="n">
        <v>-97.98486328125</v>
      </c>
      <c r="F3327" t="n">
        <v>1.06492807914706</v>
      </c>
    </row>
    <row r="3328" spans="1:6">
      <c r="A3328" s="1" t="n">
        <v>33.1099992599338</v>
      </c>
      <c r="B3328" s="1" t="n">
        <v>-85</v>
      </c>
      <c r="D3328" s="1" t="n">
        <v>33.6517822265625</v>
      </c>
      <c r="E3328" s="1" t="n">
        <v>-96.9697265625</v>
      </c>
      <c r="F3328" t="n">
        <v>1.07015790030693</v>
      </c>
    </row>
    <row r="3329" spans="1:6">
      <c r="A3329" s="1" t="n">
        <v>33.1199992597103</v>
      </c>
      <c r="B3329" s="1" t="n">
        <v>-84</v>
      </c>
      <c r="D3329" s="1" t="n">
        <v>33.66193359375</v>
      </c>
      <c r="E3329" s="1" t="n">
        <v>-95.95458984375</v>
      </c>
      <c r="F3329" t="n">
        <v>1.07549289613944</v>
      </c>
    </row>
    <row r="3330" spans="1:6">
      <c r="A3330" s="1" t="n">
        <v>33.1299992594868</v>
      </c>
      <c r="B3330" s="1" t="n">
        <v>-83</v>
      </c>
      <c r="D3330" s="1" t="n">
        <v>33.6720849609375</v>
      </c>
      <c r="E3330" s="1" t="n">
        <v>-94.98779296875</v>
      </c>
      <c r="F3330" t="n">
        <v>1.08097427103762</v>
      </c>
    </row>
    <row r="3331" spans="1:6">
      <c r="A3331" s="1" t="n">
        <v>33.1399992592633</v>
      </c>
      <c r="B3331" s="1" t="n">
        <v>-82</v>
      </c>
      <c r="D3331" s="1" t="n">
        <v>33.682236328125</v>
      </c>
      <c r="E3331" s="1" t="n">
        <v>-93.97265625</v>
      </c>
      <c r="F3331" t="n">
        <v>1.08664092958352</v>
      </c>
    </row>
    <row r="3332" spans="1:6">
      <c r="A3332" s="1" t="n">
        <v>33.1499992590398</v>
      </c>
      <c r="B3332" s="1" t="n">
        <v>-81</v>
      </c>
      <c r="D3332" s="1" t="n">
        <v>33.6923876953125</v>
      </c>
      <c r="E3332" s="1" t="n">
        <v>-92.95751953125</v>
      </c>
      <c r="F3332" t="n">
        <v>1.09252865275335</v>
      </c>
    </row>
    <row r="3333" spans="1:6">
      <c r="A3333" s="1" t="n">
        <v>33.1599992588162</v>
      </c>
      <c r="B3333" s="1" t="n">
        <v>-80</v>
      </c>
      <c r="D3333" s="1" t="n">
        <v>33.7025390625</v>
      </c>
      <c r="E3333" s="1" t="n">
        <v>-91.99072265625</v>
      </c>
      <c r="F3333" t="n">
        <v>1.09866951154645</v>
      </c>
    </row>
    <row r="3334" spans="1:6">
      <c r="A3334" s="1" t="n">
        <v>33.1699992585927</v>
      </c>
      <c r="B3334" s="1" t="n">
        <v>-79</v>
      </c>
      <c r="D3334" s="1" t="n">
        <v>33.7126904296875</v>
      </c>
      <c r="E3334" s="1" t="n">
        <v>-90.9755859375</v>
      </c>
      <c r="F3334" t="n">
        <v>1.10509211125817</v>
      </c>
    </row>
    <row r="3335" spans="1:6">
      <c r="A3335" s="1" t="n">
        <v>33.1799992583692</v>
      </c>
      <c r="B3335" s="1" t="n">
        <v>-78</v>
      </c>
      <c r="D3335" s="1" t="n">
        <v>33.722841796875</v>
      </c>
      <c r="E3335" s="1" t="n">
        <v>-89.984619140625</v>
      </c>
      <c r="F3335" t="n">
        <v>1.1118209870427</v>
      </c>
    </row>
    <row r="3336" spans="1:6">
      <c r="A3336" s="1" t="n">
        <v>33.1899992581457</v>
      </c>
      <c r="B3336" s="1" t="n">
        <v>-77</v>
      </c>
      <c r="D3336" s="1" t="n">
        <v>33.7329931640625</v>
      </c>
      <c r="E3336" s="1" t="n">
        <v>-88.99365234375</v>
      </c>
      <c r="F3336" t="n">
        <v>1.11887605144044</v>
      </c>
    </row>
    <row r="3337" spans="1:6">
      <c r="A3337" s="1" t="n">
        <v>33.1999992579222</v>
      </c>
      <c r="B3337" s="1" t="n">
        <v>-76</v>
      </c>
      <c r="D3337" s="1" t="n">
        <v>33.74314453125</v>
      </c>
      <c r="E3337" s="1" t="n">
        <v>-87.978515625</v>
      </c>
      <c r="F3337" t="n">
        <v>1.1262715704376</v>
      </c>
    </row>
    <row r="3338" spans="1:6">
      <c r="A3338" s="1" t="n">
        <v>33.2099992576987</v>
      </c>
      <c r="B3338" s="1" t="n">
        <v>-75</v>
      </c>
      <c r="D3338" s="1" t="n">
        <v>33.7532958984375</v>
      </c>
      <c r="E3338" s="1" t="n">
        <v>-86.987548828125</v>
      </c>
      <c r="F3338" t="n">
        <v>1.1340160293785</v>
      </c>
    </row>
    <row r="3339" spans="1:6">
      <c r="A3339" s="1" t="n">
        <v>33.2199992574751</v>
      </c>
      <c r="B3339" s="1" t="n">
        <v>-74</v>
      </c>
      <c r="D3339" s="1" t="n">
        <v>33.763447265625</v>
      </c>
      <c r="E3339" s="1" t="n">
        <v>-85.99658203125</v>
      </c>
      <c r="F3339" t="n">
        <v>1.14211279348056</v>
      </c>
    </row>
    <row r="3340" spans="1:6">
      <c r="A3340" s="1" t="n">
        <v>33.2299992572516</v>
      </c>
      <c r="B3340" s="1" t="n">
        <v>-73</v>
      </c>
      <c r="D3340" s="1" t="n">
        <v>33.7735986328125</v>
      </c>
      <c r="E3340" s="1" t="n">
        <v>-84.9814453125</v>
      </c>
      <c r="F3340" t="n">
        <v>1.15055999592937</v>
      </c>
    </row>
    <row r="3341" spans="1:6">
      <c r="A3341" s="1" t="n">
        <v>33.2399992570281</v>
      </c>
      <c r="B3341" s="1" t="n">
        <v>-72</v>
      </c>
      <c r="D3341" s="1" t="n">
        <v>33.78375</v>
      </c>
      <c r="E3341" s="1" t="n">
        <v>-83.990478515625</v>
      </c>
      <c r="F3341" t="n">
        <v>1.15934975980784</v>
      </c>
    </row>
    <row r="3342" spans="1:6">
      <c r="A3342" s="1" t="n">
        <v>33.2499992568046</v>
      </c>
      <c r="B3342" s="1" t="n">
        <v>-71</v>
      </c>
      <c r="D3342" s="1" t="n">
        <v>33.7939013671875</v>
      </c>
      <c r="E3342" s="1" t="n">
        <v>-82.99951171875</v>
      </c>
      <c r="F3342" t="n">
        <v>1.16846808238339</v>
      </c>
    </row>
    <row r="3343" spans="1:6">
      <c r="A3343" s="1" t="n">
        <v>33.2599992565811</v>
      </c>
      <c r="B3343" s="1" t="n">
        <v>-70</v>
      </c>
      <c r="D3343" s="1" t="n">
        <v>33.804052734375</v>
      </c>
      <c r="E3343" s="1" t="n">
        <v>-81.984375</v>
      </c>
      <c r="F3343" t="n">
        <v>1.17789537080757</v>
      </c>
    </row>
    <row r="3344" spans="1:6">
      <c r="A3344" s="1" t="n">
        <v>33.2699992563576</v>
      </c>
      <c r="B3344" s="1" t="n">
        <v>-69</v>
      </c>
      <c r="D3344" s="1" t="n">
        <v>33.8142041015625</v>
      </c>
      <c r="E3344" s="1" t="n">
        <v>-80.993408203125</v>
      </c>
      <c r="F3344" t="n">
        <v>1.18760726366396</v>
      </c>
    </row>
    <row r="3345" spans="1:6">
      <c r="A3345" s="1" t="n">
        <v>33.279999256134</v>
      </c>
      <c r="B3345" s="1" t="n">
        <v>-68</v>
      </c>
      <c r="D3345" s="1" t="n">
        <v>33.82435546875</v>
      </c>
      <c r="E3345" s="1" t="n">
        <v>-79.978271484375</v>
      </c>
      <c r="F3345" t="n">
        <v>1.19757487576272</v>
      </c>
    </row>
    <row r="3346" spans="1:6">
      <c r="A3346" s="1" t="n">
        <v>33.2899992559105</v>
      </c>
      <c r="B3346" s="1" t="n">
        <v>-67</v>
      </c>
      <c r="D3346" s="1" t="n">
        <v>33.8345068359375</v>
      </c>
      <c r="E3346" s="1" t="n">
        <v>-78.9873046875</v>
      </c>
      <c r="F3346" t="n">
        <v>1.2077644099806</v>
      </c>
    </row>
    <row r="3347" spans="1:6">
      <c r="A3347" s="1" t="n">
        <v>33.299999255687</v>
      </c>
      <c r="B3347" s="1" t="n">
        <v>-66</v>
      </c>
      <c r="D3347" s="1" t="n">
        <v>33.844658203125</v>
      </c>
      <c r="E3347" s="1" t="n">
        <v>-77.996337890625</v>
      </c>
      <c r="F3347" t="n">
        <v>1.21813811786826</v>
      </c>
    </row>
    <row r="3348" spans="1:6">
      <c r="A3348" s="1" t="n">
        <v>33.3099992554635</v>
      </c>
      <c r="B3348" s="1" t="n">
        <v>-65</v>
      </c>
      <c r="D3348" s="1" t="n">
        <v>33.8548095703125</v>
      </c>
      <c r="E3348" s="1" t="n">
        <v>-76.981201171875</v>
      </c>
      <c r="F3348" t="n">
        <v>1.22865465354965</v>
      </c>
    </row>
    <row r="3349" spans="1:6">
      <c r="A3349" s="1" t="n">
        <v>33.31999925524</v>
      </c>
      <c r="B3349" s="1" t="n">
        <v>-64</v>
      </c>
      <c r="D3349" s="1" t="n">
        <v>33.8649609375</v>
      </c>
      <c r="E3349" s="1" t="n">
        <v>-75.990234375</v>
      </c>
      <c r="F3349" t="n">
        <v>1.23927050626154</v>
      </c>
    </row>
    <row r="3350" spans="1:6">
      <c r="A3350" s="1" t="n">
        <v>33.3299992550164</v>
      </c>
      <c r="B3350" s="1" t="n">
        <v>-63</v>
      </c>
      <c r="D3350" s="1" t="n">
        <v>33.8751123046875</v>
      </c>
      <c r="E3350" s="1" t="n">
        <v>-74.999267578125</v>
      </c>
      <c r="F3350" t="n">
        <v>1.24994054579472</v>
      </c>
    </row>
    <row r="3351" spans="1:6">
      <c r="A3351" s="1" t="n">
        <v>33.3399992547929</v>
      </c>
      <c r="B3351" s="1" t="n">
        <v>-62</v>
      </c>
      <c r="D3351" s="1" t="n">
        <v>33.885263671875</v>
      </c>
      <c r="E3351" s="1" t="n">
        <v>-73.984130859375</v>
      </c>
      <c r="F3351" t="n">
        <v>1.26061800638997</v>
      </c>
    </row>
    <row r="3352" spans="1:6">
      <c r="A3352" s="1" t="n">
        <v>33.3499992545694</v>
      </c>
      <c r="B3352" s="1" t="n">
        <v>-61</v>
      </c>
      <c r="D3352" s="1" t="n">
        <v>33.8954150390625</v>
      </c>
      <c r="E3352" s="1" t="n">
        <v>-72.9931640625</v>
      </c>
      <c r="F3352" t="n">
        <v>1.27125548893035</v>
      </c>
    </row>
    <row r="3353" spans="1:6">
      <c r="A3353" s="1" t="n">
        <v>33.3599992543459</v>
      </c>
      <c r="B3353" s="1" t="n">
        <v>-60</v>
      </c>
      <c r="D3353" s="1" t="n">
        <v>33.90556640625</v>
      </c>
      <c r="E3353" s="1" t="n">
        <v>-71.97802734375</v>
      </c>
      <c r="F3353" t="n">
        <v>1.28180584518418</v>
      </c>
    </row>
    <row r="3354" spans="1:6">
      <c r="A3354" s="1" t="n">
        <v>33.3699992541224</v>
      </c>
      <c r="B3354" s="1" t="n">
        <v>-59</v>
      </c>
      <c r="D3354" s="1" t="n">
        <v>33.9157177734375</v>
      </c>
      <c r="E3354" s="1" t="n">
        <v>-70.987060546875</v>
      </c>
      <c r="F3354" t="n">
        <v>1.29222348172347</v>
      </c>
    </row>
    <row r="3355" spans="1:6">
      <c r="A3355" s="1" t="n">
        <v>33.3799992538989</v>
      </c>
      <c r="B3355" s="1" t="n">
        <v>-58</v>
      </c>
      <c r="D3355" s="1" t="n">
        <v>33.925869140625</v>
      </c>
      <c r="E3355" s="1" t="n">
        <v>-69.99609375</v>
      </c>
      <c r="F3355" t="n">
        <v>1.30246491844452</v>
      </c>
    </row>
    <row r="3356" spans="1:6">
      <c r="A3356" s="1" t="n">
        <v>33.3899992536753</v>
      </c>
      <c r="B3356" s="1" t="n">
        <v>-57</v>
      </c>
      <c r="D3356" s="1" t="n">
        <v>33.9360205078125</v>
      </c>
      <c r="E3356" s="1" t="n">
        <v>-68.98095703125</v>
      </c>
      <c r="F3356" t="n">
        <v>1.3124887739928</v>
      </c>
    </row>
    <row r="3357" spans="1:6">
      <c r="A3357" s="1" t="n">
        <v>33.3999992534518</v>
      </c>
      <c r="B3357" s="1" t="n">
        <v>-56</v>
      </c>
      <c r="D3357" s="1" t="n">
        <v>33.946171875</v>
      </c>
      <c r="E3357" s="1" t="n">
        <v>-67.989990234375</v>
      </c>
      <c r="F3357" t="n">
        <v>1.32225677061078</v>
      </c>
    </row>
    <row r="3358" spans="1:6">
      <c r="A3358" s="1" t="n">
        <v>33.4099992532283</v>
      </c>
      <c r="B3358" s="1" t="n">
        <v>-55</v>
      </c>
      <c r="D3358" s="1" t="n">
        <v>33.9563232421875</v>
      </c>
      <c r="E3358" s="1" t="n">
        <v>-66.9990234375</v>
      </c>
      <c r="F3358" t="n">
        <v>1.33173449790778</v>
      </c>
    </row>
    <row r="3359" spans="1:6">
      <c r="A3359" s="1" t="n">
        <v>33.4199992530048</v>
      </c>
      <c r="B3359" s="1" t="n">
        <v>-54</v>
      </c>
      <c r="D3359" s="1" t="n">
        <v>33.966474609375</v>
      </c>
      <c r="E3359" s="1" t="n">
        <v>-65.98388671875</v>
      </c>
      <c r="F3359" t="n">
        <v>1.34089232401208</v>
      </c>
    </row>
    <row r="3360" spans="1:6">
      <c r="A3360" s="1" t="n">
        <v>33.4299992527813</v>
      </c>
      <c r="B3360" s="1" t="n">
        <v>-53</v>
      </c>
      <c r="D3360" s="1" t="n">
        <v>33.9766259765625</v>
      </c>
      <c r="E3360" s="1" t="n">
        <v>-64.992919921875</v>
      </c>
      <c r="F3360" t="n">
        <v>1.34970558271376</v>
      </c>
    </row>
    <row r="3361" spans="1:6">
      <c r="A3361" s="1" t="n">
        <v>33.4399992525578</v>
      </c>
      <c r="B3361" s="1" t="n">
        <v>-52</v>
      </c>
      <c r="D3361" s="1" t="n">
        <v>33.98677734375</v>
      </c>
      <c r="E3361" s="1" t="n">
        <v>-63.977783203125</v>
      </c>
      <c r="F3361" t="n">
        <v>1.35815424779572</v>
      </c>
    </row>
    <row r="3362" spans="1:6">
      <c r="A3362" s="1" t="n">
        <v>33.4499992523342</v>
      </c>
      <c r="B3362" s="1" t="n">
        <v>-51</v>
      </c>
      <c r="D3362" s="1" t="n">
        <v>33.9969287109375</v>
      </c>
      <c r="E3362" s="1" t="n">
        <v>-62.98681640625</v>
      </c>
      <c r="F3362" t="n">
        <v>1.36622365490266</v>
      </c>
    </row>
    <row r="3363" spans="1:6">
      <c r="A3363" s="1" t="n">
        <v>33.4599992521107</v>
      </c>
      <c r="B3363" s="1" t="n">
        <v>-50</v>
      </c>
      <c r="D3363" s="1" t="n">
        <v>34.007080078125</v>
      </c>
      <c r="E3363" s="1" t="n">
        <v>-61.995849609375</v>
      </c>
      <c r="F3363" t="n">
        <v>1.37390483532236</v>
      </c>
    </row>
    <row r="3364" spans="1:6">
      <c r="A3364" s="1" t="n">
        <v>33.4699992518872</v>
      </c>
      <c r="B3364" s="1" t="n">
        <v>-49</v>
      </c>
      <c r="D3364" s="1" t="n">
        <v>34.0172314453125</v>
      </c>
      <c r="E3364" s="1" t="n">
        <v>-60.980712890625</v>
      </c>
      <c r="F3364" t="n">
        <v>1.38119482331535</v>
      </c>
    </row>
    <row r="3365" spans="1:6">
      <c r="A3365" s="1" t="n">
        <v>33.4799992516637</v>
      </c>
      <c r="B3365" s="1" t="n">
        <v>-48</v>
      </c>
      <c r="D3365" s="1" t="n">
        <v>34.0273828125</v>
      </c>
      <c r="E3365" s="1" t="n">
        <v>-59.98974609375</v>
      </c>
      <c r="F3365" t="n">
        <v>1.3880962428488</v>
      </c>
    </row>
    <row r="3366" spans="1:6">
      <c r="A3366" s="1" t="n">
        <v>33.4899992514402</v>
      </c>
      <c r="B3366" s="1" t="n">
        <v>-47</v>
      </c>
      <c r="D3366" s="1" t="n">
        <v>34.0375341796875</v>
      </c>
      <c r="E3366" s="1" t="n">
        <v>-58.998779296875</v>
      </c>
      <c r="F3366" t="n">
        <v>1.39461653741144</v>
      </c>
    </row>
    <row r="3367" spans="1:6">
      <c r="A3367" s="1" t="n">
        <v>33.4999992512167</v>
      </c>
      <c r="B3367" s="1" t="n">
        <v>-46</v>
      </c>
      <c r="D3367" s="1" t="n">
        <v>34.047685546875</v>
      </c>
      <c r="E3367" s="1" t="n">
        <v>-57.983642578125</v>
      </c>
      <c r="F3367" t="n">
        <v>1.40076830206839</v>
      </c>
    </row>
    <row r="3368" spans="1:6">
      <c r="A3368" s="1" t="n">
        <v>33.5099992509931</v>
      </c>
      <c r="B3368" s="1" t="n">
        <v>-45</v>
      </c>
      <c r="D3368" s="1" t="n">
        <v>34.0578369140625</v>
      </c>
      <c r="E3368" s="1" t="n">
        <v>-56.99267578125</v>
      </c>
      <c r="F3368" t="n">
        <v>1.40656910631652</v>
      </c>
    </row>
    <row r="3369" spans="1:6">
      <c r="A3369" s="1" t="n">
        <v>33.5199992507696</v>
      </c>
      <c r="B3369" s="1" t="n">
        <v>-44</v>
      </c>
      <c r="D3369" s="1" t="n">
        <v>34.06798828125</v>
      </c>
      <c r="E3369" s="1" t="n">
        <v>-55.9775390625</v>
      </c>
      <c r="F3369" t="n">
        <v>1.41204123830985</v>
      </c>
    </row>
    <row r="3370" spans="1:6">
      <c r="A3370" s="1" t="n">
        <v>33.5299992505461</v>
      </c>
      <c r="B3370" s="1" t="n">
        <v>-43</v>
      </c>
      <c r="D3370" s="1" t="n">
        <v>34.0781396484375</v>
      </c>
      <c r="E3370" s="1" t="n">
        <v>-54.986572265625</v>
      </c>
      <c r="F3370" t="n">
        <v>1.41721068768093</v>
      </c>
    </row>
    <row r="3371" spans="1:6">
      <c r="A3371" s="1" t="n">
        <v>33.5399992503226</v>
      </c>
      <c r="B3371" s="1" t="n">
        <v>-42</v>
      </c>
      <c r="D3371" s="1" t="n">
        <v>34.088291015625</v>
      </c>
      <c r="E3371" s="1" t="n">
        <v>-53.99560546875</v>
      </c>
      <c r="F3371" t="n">
        <v>1.422106251597</v>
      </c>
    </row>
    <row r="3372" spans="1:6">
      <c r="A3372" s="1" t="n">
        <v>33.5499992500991</v>
      </c>
      <c r="B3372" s="1" t="n">
        <v>-41</v>
      </c>
      <c r="D3372" s="1" t="n">
        <v>34.0984423828125</v>
      </c>
      <c r="E3372" s="1" t="n">
        <v>-52.98046875</v>
      </c>
      <c r="F3372" t="n">
        <v>1.42675936366463</v>
      </c>
    </row>
    <row r="3373" spans="1:6">
      <c r="A3373" s="1" t="n">
        <v>33.5599992498755</v>
      </c>
      <c r="B3373" s="1" t="n">
        <v>-40</v>
      </c>
      <c r="D3373" s="1" t="n">
        <v>34.10859375</v>
      </c>
      <c r="E3373" s="1" t="n">
        <v>-51.989501953125</v>
      </c>
      <c r="F3373" t="n">
        <v>1.43120372538528</v>
      </c>
    </row>
    <row r="3374" spans="1:6">
      <c r="A3374" s="1" t="n">
        <v>33.569999249652</v>
      </c>
      <c r="B3374" s="1" t="n">
        <v>-39</v>
      </c>
      <c r="D3374" s="1" t="n">
        <v>34.1187451171875</v>
      </c>
      <c r="E3374" s="1" t="n">
        <v>-50.99853515625</v>
      </c>
      <c r="F3374" t="n">
        <v>1.43547461027745</v>
      </c>
    </row>
    <row r="3375" spans="1:6">
      <c r="A3375" s="1" t="n">
        <v>33.5799992494285</v>
      </c>
      <c r="B3375" s="1" t="n">
        <v>-38</v>
      </c>
      <c r="D3375" s="1" t="n">
        <v>34.128896484375</v>
      </c>
      <c r="E3375" s="1" t="n">
        <v>-49.9833984375</v>
      </c>
      <c r="F3375" t="n">
        <v>1.43960787437516</v>
      </c>
    </row>
    <row r="3376" spans="1:6">
      <c r="A3376" s="1" t="n">
        <v>33.589999249205</v>
      </c>
      <c r="B3376" s="1" t="n">
        <v>-37</v>
      </c>
      <c r="D3376" s="1" t="n">
        <v>34.1390478515625</v>
      </c>
      <c r="E3376" s="1" t="n">
        <v>-48.992431640625</v>
      </c>
      <c r="F3376" t="n">
        <v>1.44363880042126</v>
      </c>
    </row>
    <row r="3377" spans="1:6">
      <c r="A3377" s="1" t="n">
        <v>33.5999992489815</v>
      </c>
      <c r="B3377" s="1" t="n">
        <v>-36</v>
      </c>
      <c r="D3377" s="1" t="n">
        <v>34.14919921875</v>
      </c>
      <c r="E3377" s="1" t="n">
        <v>-47.977294921875</v>
      </c>
      <c r="F3377" t="n">
        <v>1.44760207006044</v>
      </c>
    </row>
    <row r="3378" spans="1:6">
      <c r="A3378" s="1" t="n">
        <v>33.609999248758</v>
      </c>
      <c r="B3378" s="1" t="n">
        <v>-35</v>
      </c>
      <c r="D3378" s="1" t="n">
        <v>34.1593505859375</v>
      </c>
      <c r="E3378" s="1" t="n">
        <v>-46.986328125</v>
      </c>
      <c r="F3378" t="n">
        <v>1.4515314053602</v>
      </c>
    </row>
    <row r="3379" spans="1:6">
      <c r="A3379" s="1" t="n">
        <v>33.6199992485344</v>
      </c>
      <c r="B3379" s="1" t="n">
        <v>-34</v>
      </c>
      <c r="D3379" s="1" t="n">
        <v>34.169501953125</v>
      </c>
      <c r="E3379" s="1" t="n">
        <v>-45.995361328125</v>
      </c>
      <c r="F3379" t="n">
        <v>1.45545892703504</v>
      </c>
    </row>
    <row r="3380" spans="1:6">
      <c r="A3380" s="1" t="n">
        <v>33.6299992483109</v>
      </c>
      <c r="B3380" s="1" t="n">
        <v>-33</v>
      </c>
      <c r="D3380" s="1" t="n">
        <v>34.1796533203125</v>
      </c>
      <c r="E3380" s="1" t="n">
        <v>-44.9923095703125</v>
      </c>
      <c r="F3380" t="n">
        <v>1.45941416439924</v>
      </c>
    </row>
    <row r="3381" spans="1:6">
      <c r="A3381" s="1" t="n">
        <v>33.6399992480874</v>
      </c>
      <c r="B3381" s="1" t="n">
        <v>-32</v>
      </c>
      <c r="D3381" s="1" t="n">
        <v>34.1898046875</v>
      </c>
      <c r="E3381" s="1" t="n">
        <v>-43.9892578125</v>
      </c>
      <c r="F3381" t="n">
        <v>1.46342370604027</v>
      </c>
    </row>
    <row r="3382" spans="1:6">
      <c r="A3382" s="1" t="n">
        <v>33.6499992478639</v>
      </c>
      <c r="B3382" s="1" t="n">
        <v>-31</v>
      </c>
      <c r="D3382" s="1" t="n">
        <v>34.1999560546875</v>
      </c>
      <c r="E3382" s="1" t="n">
        <v>-42.998291015625</v>
      </c>
      <c r="F3382" t="n">
        <v>1.46751064792873</v>
      </c>
    </row>
    <row r="3383" spans="1:6">
      <c r="A3383" s="1" t="n">
        <v>33.6599992476404</v>
      </c>
      <c r="B3383" s="1" t="n">
        <v>-30</v>
      </c>
      <c r="D3383" s="1" t="n">
        <v>34.210107421875</v>
      </c>
      <c r="E3383" s="1" t="n">
        <v>-41.9952392578125</v>
      </c>
      <c r="F3383" t="n">
        <v>1.47169520652374</v>
      </c>
    </row>
    <row r="3384" spans="1:6">
      <c r="A3384" s="1" t="n">
        <v>33.6699992474169</v>
      </c>
      <c r="B3384" s="1" t="n">
        <v>-29</v>
      </c>
      <c r="D3384" s="1" t="n">
        <v>34.2202587890625</v>
      </c>
      <c r="E3384" s="1" t="n">
        <v>-40.9921875</v>
      </c>
      <c r="F3384" t="n">
        <v>1.47599430587553</v>
      </c>
    </row>
    <row r="3385" spans="1:6">
      <c r="A3385" s="1" t="n">
        <v>33.6799992471933</v>
      </c>
      <c r="B3385" s="1" t="n">
        <v>-28</v>
      </c>
      <c r="D3385" s="1" t="n">
        <v>34.23041015625</v>
      </c>
      <c r="E3385" s="1" t="n">
        <v>-39.9891357421875</v>
      </c>
      <c r="F3385" t="n">
        <v>1.4804207332732</v>
      </c>
    </row>
    <row r="3386" spans="1:6">
      <c r="A3386" s="1" t="n">
        <v>33.6899992469698</v>
      </c>
      <c r="B3386" s="1" t="n">
        <v>-27</v>
      </c>
      <c r="D3386" s="1" t="n">
        <v>34.2405615234375</v>
      </c>
      <c r="E3386" s="1" t="n">
        <v>-38.9981689453125</v>
      </c>
      <c r="F3386" t="n">
        <v>1.48498310616687</v>
      </c>
    </row>
    <row r="3387" spans="1:6">
      <c r="A3387" s="1" t="n">
        <v>33.6999992467463</v>
      </c>
      <c r="B3387" s="1" t="n">
        <v>-26</v>
      </c>
      <c r="D3387" s="1" t="n">
        <v>34.250712890625</v>
      </c>
      <c r="E3387" s="1" t="n">
        <v>-37.9951171875</v>
      </c>
      <c r="F3387" t="n">
        <v>1.48968621598201</v>
      </c>
    </row>
    <row r="3388" spans="1:6">
      <c r="A3388" s="1" t="n">
        <v>33.7099992465228</v>
      </c>
      <c r="B3388" s="1" t="n">
        <v>-25</v>
      </c>
      <c r="D3388" s="1" t="n">
        <v>34.2608642578125</v>
      </c>
      <c r="E3388" s="1" t="n">
        <v>-36.9920654296875</v>
      </c>
      <c r="F3388" t="n">
        <v>1.49453171343828</v>
      </c>
    </row>
    <row r="3389" spans="1:6">
      <c r="A3389" s="1" t="n">
        <v>33.7199992462993</v>
      </c>
      <c r="B3389" s="1" t="n">
        <v>-24</v>
      </c>
      <c r="D3389" s="1" t="n">
        <v>34.271015625</v>
      </c>
      <c r="E3389" s="1" t="n">
        <v>-35.989013671875</v>
      </c>
      <c r="F3389" t="n">
        <v>1.49951804923472</v>
      </c>
    </row>
    <row r="3390" spans="1:6">
      <c r="A3390" s="1" t="n">
        <v>33.7299992460757</v>
      </c>
      <c r="B3390" s="1" t="n">
        <v>-23</v>
      </c>
      <c r="D3390" s="1" t="n">
        <v>34.2811669921875</v>
      </c>
      <c r="E3390" s="1" t="n">
        <v>-34.998046875</v>
      </c>
      <c r="F3390" t="n">
        <v>1.50463999262125</v>
      </c>
    </row>
    <row r="3391" spans="1:6">
      <c r="A3391" s="1" t="n">
        <v>33.7399992458522</v>
      </c>
      <c r="B3391" s="1" t="n">
        <v>-22</v>
      </c>
      <c r="D3391" s="1" t="n">
        <v>34.291318359375</v>
      </c>
      <c r="E3391" s="1" t="n">
        <v>-33.9949951171875</v>
      </c>
      <c r="F3391" t="n">
        <v>1.50988902675241</v>
      </c>
    </row>
    <row r="3392" spans="1:6">
      <c r="A3392" s="1" t="n">
        <v>33.7499992456287</v>
      </c>
      <c r="B3392" s="1" t="n">
        <v>-21</v>
      </c>
      <c r="D3392" s="1" t="n">
        <v>34.3014697265625</v>
      </c>
      <c r="E3392" s="1" t="n">
        <v>-32.991943359375</v>
      </c>
      <c r="F3392" t="n">
        <v>1.51525399262393</v>
      </c>
    </row>
    <row r="3393" spans="1:6">
      <c r="A3393" s="1" t="n">
        <v>33.7599992454052</v>
      </c>
      <c r="B3393" s="1" t="n">
        <v>-20</v>
      </c>
      <c r="D3393" s="1" t="n">
        <v>34.31162109375</v>
      </c>
      <c r="E3393" s="1" t="n">
        <v>-31.9888916015625</v>
      </c>
      <c r="F3393" t="n">
        <v>1.52072181137681</v>
      </c>
    </row>
    <row r="3394" spans="1:6">
      <c r="A3394" s="1" t="n">
        <v>33.7699992451817</v>
      </c>
      <c r="B3394" s="1" t="n">
        <v>-19</v>
      </c>
      <c r="D3394" s="1" t="n">
        <v>34.3217724609375</v>
      </c>
      <c r="E3394" s="1" t="n">
        <v>-30.9979248046875</v>
      </c>
      <c r="F3394" t="n">
        <v>1.52627768439077</v>
      </c>
    </row>
    <row r="3395" spans="1:6">
      <c r="A3395" s="1" t="n">
        <v>33.7799992449582</v>
      </c>
      <c r="B3395" s="1" t="n">
        <v>-18</v>
      </c>
      <c r="D3395" s="1" t="n">
        <v>34.331923828125</v>
      </c>
      <c r="E3395" s="1" t="n">
        <v>-29.994873046875</v>
      </c>
      <c r="F3395" t="n">
        <v>1.53190470183849</v>
      </c>
    </row>
    <row r="3396" spans="1:6">
      <c r="A3396" s="1" t="n">
        <v>33.7899992447346</v>
      </c>
      <c r="B3396" s="1" t="n">
        <v>-17</v>
      </c>
      <c r="D3396" s="1" t="n">
        <v>34.3420751953125</v>
      </c>
      <c r="E3396" s="1" t="n">
        <v>-28.9918212890625</v>
      </c>
      <c r="F3396" t="n">
        <v>1.53758442845357</v>
      </c>
    </row>
    <row r="3397" spans="1:6">
      <c r="A3397" s="1" t="n">
        <v>33.7999992445111</v>
      </c>
      <c r="B3397" s="1" t="n">
        <v>-16</v>
      </c>
      <c r="D3397" s="1" t="n">
        <v>34.3522265625</v>
      </c>
      <c r="E3397" s="1" t="n">
        <v>-27.98876953125</v>
      </c>
      <c r="F3397" t="n">
        <v>1.54329760130793</v>
      </c>
    </row>
    <row r="3398" spans="1:6">
      <c r="A3398" s="1" t="n">
        <v>33.8099992442876</v>
      </c>
      <c r="B3398" s="1" t="n">
        <v>-15</v>
      </c>
      <c r="D3398" s="1" t="n">
        <v>34.3623779296875</v>
      </c>
      <c r="E3398" s="1" t="n">
        <v>-26.997802734375</v>
      </c>
      <c r="F3398" t="n">
        <v>1.54902467242878</v>
      </c>
    </row>
    <row r="3399" spans="1:6">
      <c r="A3399" s="1" t="n">
        <v>33.8199992440641</v>
      </c>
      <c r="B3399" s="1" t="n">
        <v>-14</v>
      </c>
      <c r="D3399" s="1" t="n">
        <v>34.372529296875</v>
      </c>
      <c r="E3399" s="1" t="n">
        <v>-25.9947509765625</v>
      </c>
      <c r="F3399" t="n">
        <v>1.55474595016795</v>
      </c>
    </row>
    <row r="3400" spans="1:6">
      <c r="A3400" s="1" t="n">
        <v>33.8299992438406</v>
      </c>
      <c r="B3400" s="1" t="n">
        <v>-13</v>
      </c>
      <c r="D3400" s="1" t="n">
        <v>34.3826806640625</v>
      </c>
      <c r="E3400" s="1" t="n">
        <v>-24.99169921875</v>
      </c>
      <c r="F3400" t="n">
        <v>1.56044110125496</v>
      </c>
    </row>
    <row r="3401" spans="1:6">
      <c r="A3401" s="1" t="n">
        <v>33.8399992436171</v>
      </c>
      <c r="B3401" s="1" t="n">
        <v>-12</v>
      </c>
      <c r="D3401" s="1" t="n">
        <v>34.39283203125</v>
      </c>
      <c r="E3401" s="1" t="n">
        <v>-23.9886474609375</v>
      </c>
      <c r="F3401" t="n">
        <v>1.56608968415643</v>
      </c>
    </row>
    <row r="3402" spans="1:6">
      <c r="A3402" s="1" t="n">
        <v>33.8499992433935</v>
      </c>
      <c r="B3402" s="1" t="n">
        <v>-11</v>
      </c>
      <c r="D3402" s="1" t="n">
        <v>34.4029833984375</v>
      </c>
      <c r="E3402" s="1" t="n">
        <v>-22.9976806640625</v>
      </c>
      <c r="F3402" t="n">
        <v>1.57167168115106</v>
      </c>
    </row>
    <row r="3403" spans="1:6">
      <c r="A3403" s="1" t="n">
        <v>33.85999924317</v>
      </c>
      <c r="B3403" s="1" t="n">
        <v>-10</v>
      </c>
      <c r="D3403" s="1" t="n">
        <v>34.413134765625</v>
      </c>
      <c r="E3403" s="1" t="n">
        <v>-21.99462890625</v>
      </c>
      <c r="F3403" t="n">
        <v>1.57716780268828</v>
      </c>
    </row>
    <row r="3404" spans="1:6">
      <c r="A3404" s="1" t="n">
        <v>33.8699992429465</v>
      </c>
      <c r="B3404" s="1" t="n">
        <v>-9</v>
      </c>
      <c r="D3404" s="1" t="n">
        <v>34.4232861328125</v>
      </c>
      <c r="E3404" s="1" t="n">
        <v>-20.9915771484375</v>
      </c>
      <c r="F3404" t="n">
        <v>1.58255934219714</v>
      </c>
    </row>
    <row r="3405" spans="1:6">
      <c r="A3405" s="1" t="n">
        <v>33.879999242723</v>
      </c>
      <c r="B3405" s="1" t="n">
        <v>-8</v>
      </c>
      <c r="D3405" s="1" t="n">
        <v>34.4334375</v>
      </c>
      <c r="E3405" s="1" t="n">
        <v>-19.988525390625</v>
      </c>
      <c r="F3405" t="n">
        <v>1.58782754385061</v>
      </c>
    </row>
    <row r="3406" spans="1:6">
      <c r="A3406" s="1" t="n">
        <v>33.8899992424995</v>
      </c>
      <c r="B3406" s="1" t="n">
        <v>-7</v>
      </c>
      <c r="D3406" s="1" t="n">
        <v>34.4435888671875</v>
      </c>
      <c r="E3406" s="1" t="n">
        <v>-18.99755859375</v>
      </c>
      <c r="F3406" t="n">
        <v>1.59295402175923</v>
      </c>
    </row>
    <row r="3407" spans="1:6">
      <c r="A3407" s="1" t="n">
        <v>33.899999242276</v>
      </c>
      <c r="B3407" s="1" t="n">
        <v>-6</v>
      </c>
      <c r="D3407" s="1" t="n">
        <v>34.453740234375</v>
      </c>
      <c r="E3407" s="1" t="n">
        <v>-17.9945068359375</v>
      </c>
      <c r="F3407" t="n">
        <v>1.59792113391821</v>
      </c>
    </row>
    <row r="3408" spans="1:6">
      <c r="A3408" s="1" t="n">
        <v>33.9099992420524</v>
      </c>
      <c r="B3408" s="1" t="n">
        <v>-5</v>
      </c>
      <c r="D3408" s="1" t="n">
        <v>34.4638916015625</v>
      </c>
      <c r="E3408" s="1" t="n">
        <v>-16.991455078125</v>
      </c>
      <c r="F3408" t="n">
        <v>1.6027120402071</v>
      </c>
    </row>
    <row r="3409" spans="1:6">
      <c r="A3409" s="1" t="n">
        <v>33.9199992418289</v>
      </c>
      <c r="B3409" s="1" t="n">
        <v>-4</v>
      </c>
      <c r="D3409" s="1" t="n">
        <v>34.47404296875</v>
      </c>
      <c r="E3409" s="1" t="n">
        <v>-15.991455078125</v>
      </c>
      <c r="F3409" t="n">
        <v>1.6073101989563</v>
      </c>
    </row>
    <row r="3410" spans="1:6">
      <c r="A3410" s="1" t="n">
        <v>33.9299992416054</v>
      </c>
      <c r="B3410" s="1" t="n">
        <v>-3</v>
      </c>
      <c r="D3410" s="1" t="n">
        <v>34.4841943359375</v>
      </c>
      <c r="E3410" s="1" t="n">
        <v>-14.991455078125</v>
      </c>
      <c r="F3410" t="n">
        <v>1.61169914241268</v>
      </c>
    </row>
    <row r="3411" spans="1:6">
      <c r="A3411" s="1" t="n">
        <v>33.9399992413819</v>
      </c>
      <c r="B3411" s="1" t="n">
        <v>-2</v>
      </c>
      <c r="D3411" s="1" t="n">
        <v>34.494345703125</v>
      </c>
      <c r="E3411" s="1" t="n">
        <v>-13.991455078125</v>
      </c>
      <c r="F3411" t="n">
        <v>1.61586291322799</v>
      </c>
    </row>
    <row r="3412" spans="1:6">
      <c r="A3412" s="1" t="n">
        <v>33.9499992411584</v>
      </c>
      <c r="B3412" s="1" t="n">
        <v>-1</v>
      </c>
      <c r="D3412" s="1" t="n">
        <v>34.5044970703125</v>
      </c>
      <c r="E3412" s="1" t="n">
        <v>-12.991455078125</v>
      </c>
      <c r="F3412" t="n">
        <v>1.61978585594311</v>
      </c>
    </row>
    <row r="3413" spans="1:6">
      <c r="A3413" s="1" t="n">
        <v>33.9599992409348</v>
      </c>
      <c r="B3413" s="1" t="n">
        <v>0</v>
      </c>
      <c r="D3413" s="1" t="n">
        <v>34.5146484375</v>
      </c>
      <c r="E3413" s="1" t="n">
        <v>-11.991455078125</v>
      </c>
      <c r="F3413" t="n">
        <v>1.62345285570967</v>
      </c>
    </row>
    <row r="3414" spans="1:6">
      <c r="A3414" s="1" t="n">
        <v>33.9699992407113</v>
      </c>
      <c r="B3414" s="1" t="n">
        <v>1</v>
      </c>
      <c r="D3414" s="1" t="n">
        <v>34.5247998046875</v>
      </c>
      <c r="E3414" s="1" t="n">
        <v>-10.991455078125</v>
      </c>
      <c r="F3414" t="n">
        <v>1.626849145733</v>
      </c>
    </row>
    <row r="3415" spans="1:6">
      <c r="A3415" s="1" t="n">
        <v>33.9799992404878</v>
      </c>
      <c r="B3415" s="1" t="n">
        <v>2</v>
      </c>
      <c r="D3415" s="1" t="n">
        <v>34.534951171875</v>
      </c>
      <c r="E3415" s="1" t="n">
        <v>-9.991455078125</v>
      </c>
      <c r="F3415" t="n">
        <v>1.62996020981145</v>
      </c>
    </row>
    <row r="3416" spans="1:6">
      <c r="A3416" s="1" t="n">
        <v>33.9899992402643</v>
      </c>
      <c r="B3416" s="1" t="n">
        <v>3</v>
      </c>
      <c r="D3416" s="1" t="n">
        <v>34.5451025390625</v>
      </c>
      <c r="E3416" s="1" t="n">
        <v>-8.991455078125</v>
      </c>
      <c r="F3416" t="n">
        <v>1.63277201054272</v>
      </c>
    </row>
    <row r="3417" spans="1:6">
      <c r="A3417" s="1" t="n">
        <v>33.9999992400408</v>
      </c>
      <c r="B3417" s="1" t="n">
        <v>4</v>
      </c>
      <c r="D3417" s="1" t="n">
        <v>34.55525390625</v>
      </c>
      <c r="E3417" s="1" t="n">
        <v>-7.991455078125</v>
      </c>
      <c r="F3417" t="n">
        <v>1.63527123259615</v>
      </c>
    </row>
    <row r="3418" spans="1:6">
      <c r="A3418" s="1" t="n">
        <v>34.0099992398173</v>
      </c>
      <c r="B3418" s="1" t="n">
        <v>5</v>
      </c>
      <c r="D3418" s="1" t="n">
        <v>34.5654052734375</v>
      </c>
      <c r="E3418" s="1" t="n">
        <v>-6.991455078125</v>
      </c>
      <c r="F3418" t="n">
        <v>1.63744551729481</v>
      </c>
    </row>
    <row r="3419" spans="1:6">
      <c r="A3419" s="1" t="n">
        <v>34.0199992395937</v>
      </c>
      <c r="B3419" s="1" t="n">
        <v>6</v>
      </c>
      <c r="D3419" s="1" t="n">
        <v>34.575556640625</v>
      </c>
      <c r="E3419" s="1" t="n">
        <v>-5.991455078125</v>
      </c>
      <c r="F3419" t="n">
        <v>1.63928363610565</v>
      </c>
    </row>
    <row r="3420" spans="1:6">
      <c r="A3420" s="1" t="n">
        <v>34.0299992393702</v>
      </c>
      <c r="B3420" s="1" t="n">
        <v>7</v>
      </c>
      <c r="D3420" s="1" t="n">
        <v>34.5857080078125</v>
      </c>
      <c r="E3420" s="1" t="n">
        <v>-4.991455078125</v>
      </c>
      <c r="F3420" t="n">
        <v>1.64077535599155</v>
      </c>
    </row>
    <row r="3421" spans="1:6">
      <c r="A3421" s="1" t="n">
        <v>34.0399992391467</v>
      </c>
      <c r="B3421" s="1" t="n">
        <v>8</v>
      </c>
      <c r="D3421" s="1" t="n">
        <v>34.595859375</v>
      </c>
      <c r="E3421" s="1" t="n">
        <v>-3.991455078125</v>
      </c>
      <c r="F3421" t="n">
        <v>1.64191215780816</v>
      </c>
    </row>
    <row r="3422" spans="1:6">
      <c r="A3422" s="1" t="n">
        <v>34.0499992389232</v>
      </c>
      <c r="B3422" s="1" t="n">
        <v>9</v>
      </c>
      <c r="D3422" s="1" t="n">
        <v>34.6060107421875</v>
      </c>
      <c r="E3422" s="1" t="n">
        <v>-2.991455078125</v>
      </c>
      <c r="F3422" t="n">
        <v>1.64268742532598</v>
      </c>
    </row>
    <row r="3423" spans="1:6">
      <c r="A3423" s="1" t="n">
        <v>34.0599992386997</v>
      </c>
      <c r="B3423" s="1" t="n">
        <v>10</v>
      </c>
      <c r="D3423" s="1" t="n">
        <v>34.616162109375</v>
      </c>
      <c r="E3423" s="1" t="n">
        <v>-1.991455078125</v>
      </c>
      <c r="F3423" t="n">
        <v>1.64309677142841</v>
      </c>
    </row>
    <row r="3424" spans="1:6">
      <c r="A3424" s="1" t="n">
        <v>34.0699992384762</v>
      </c>
      <c r="B3424" s="1" t="n">
        <v>11</v>
      </c>
      <c r="D3424" s="1" t="n">
        <v>34.6263134765625</v>
      </c>
      <c r="E3424" s="1" t="n">
        <v>-0.991455078125</v>
      </c>
      <c r="F3424" t="n">
        <v>1.64313838275748</v>
      </c>
    </row>
    <row r="3425" spans="1:6">
      <c r="A3425" s="1" t="n">
        <v>34.0799992382526</v>
      </c>
      <c r="B3425" s="1" t="n">
        <v>12</v>
      </c>
      <c r="D3425" s="1" t="n">
        <v>34.63646484375</v>
      </c>
      <c r="E3425" s="1" t="n">
        <v>0.008544921875</v>
      </c>
      <c r="F3425" t="n">
        <v>1.64281301444887</v>
      </c>
    </row>
    <row r="3426" spans="1:6">
      <c r="A3426" s="1" t="n">
        <v>34.0899992380291</v>
      </c>
      <c r="B3426" s="1" t="n">
        <v>13</v>
      </c>
      <c r="D3426" s="1" t="n">
        <v>34.6466162109375</v>
      </c>
      <c r="E3426" s="1" t="n">
        <v>1.008544921875</v>
      </c>
      <c r="F3426" t="n">
        <v>1.64212464529723</v>
      </c>
    </row>
    <row r="3427" spans="1:6">
      <c r="A3427" s="1" t="n">
        <v>34.0999992378056</v>
      </c>
      <c r="B3427" s="1" t="n">
        <v>14</v>
      </c>
      <c r="D3427" s="1" t="n">
        <v>34.656767578125</v>
      </c>
      <c r="E3427" s="1" t="n">
        <v>2.008544921875</v>
      </c>
      <c r="F3427" t="n">
        <v>1.6410806944806</v>
      </c>
    </row>
    <row r="3428" spans="1:6">
      <c r="A3428" s="1" t="n">
        <v>34.1099992375821</v>
      </c>
      <c r="B3428" s="1" t="n">
        <v>15</v>
      </c>
      <c r="D3428" s="1" t="n">
        <v>34.6669189453125</v>
      </c>
      <c r="E3428" s="1" t="n">
        <v>3.008544921875</v>
      </c>
      <c r="F3428" t="n">
        <v>1.63969218955181</v>
      </c>
    </row>
    <row r="3429" spans="1:6">
      <c r="A3429" s="1" t="n">
        <v>34.1199992373586</v>
      </c>
      <c r="B3429" s="1" t="n">
        <v>16</v>
      </c>
      <c r="D3429" s="1" t="n">
        <v>34.6770703125</v>
      </c>
      <c r="E3429" s="1" t="n">
        <v>4.008544921875</v>
      </c>
      <c r="F3429" t="n">
        <v>1.63797401756983</v>
      </c>
    </row>
    <row r="3430" spans="1:6">
      <c r="A3430" s="1" t="n">
        <v>34.1299992371351</v>
      </c>
      <c r="B3430" s="1" t="n">
        <v>17</v>
      </c>
      <c r="D3430" s="1" t="n">
        <v>34.6872216796875</v>
      </c>
      <c r="E3430" s="1" t="n">
        <v>5.008544921875</v>
      </c>
      <c r="F3430" t="n">
        <v>1.6359447719906</v>
      </c>
    </row>
    <row r="3431" spans="1:6">
      <c r="A3431" s="1" t="n">
        <v>34.1399992369115</v>
      </c>
      <c r="B3431" s="1" t="n">
        <v>18</v>
      </c>
      <c r="D3431" s="1" t="n">
        <v>34.697373046875</v>
      </c>
      <c r="E3431" s="1" t="n">
        <v>6.008544921875</v>
      </c>
      <c r="F3431" t="n">
        <v>1.63362710888616</v>
      </c>
    </row>
    <row r="3432" spans="1:6">
      <c r="A3432" s="1" t="n">
        <v>34.149999236688</v>
      </c>
      <c r="B3432" s="1" t="n">
        <v>19</v>
      </c>
      <c r="D3432" s="1" t="n">
        <v>34.7075244140625</v>
      </c>
      <c r="E3432" s="1" t="n">
        <v>7.008544921875</v>
      </c>
      <c r="F3432" t="n">
        <v>1.63104773176361</v>
      </c>
    </row>
    <row r="3433" spans="1:6">
      <c r="A3433" s="1" t="n">
        <v>34.1599992364645</v>
      </c>
      <c r="B3433" s="1" t="n">
        <v>20</v>
      </c>
      <c r="D3433" s="1" t="n">
        <v>34.71767578125</v>
      </c>
      <c r="E3433" s="1" t="n">
        <v>8.008544921875</v>
      </c>
      <c r="F3433" t="n">
        <v>1.62823715969855</v>
      </c>
    </row>
    <row r="3434" spans="1:6">
      <c r="A3434" s="1" t="n">
        <v>34.169999236241</v>
      </c>
      <c r="B3434" s="1" t="n">
        <v>21</v>
      </c>
      <c r="D3434" s="1" t="n">
        <v>34.7278271484375</v>
      </c>
      <c r="E3434" s="1" t="n">
        <v>9.008544921875</v>
      </c>
      <c r="F3434" t="n">
        <v>1.62522963876153</v>
      </c>
    </row>
    <row r="3435" spans="1:6">
      <c r="A3435" s="1" t="n">
        <v>34.1799992360175</v>
      </c>
      <c r="B3435" s="1" t="n">
        <v>22</v>
      </c>
      <c r="D3435" s="1" t="n">
        <v>34.737978515625</v>
      </c>
      <c r="E3435" s="1" t="n">
        <v>10.008544921875</v>
      </c>
      <c r="F3435" t="n">
        <v>1.6220626834042</v>
      </c>
    </row>
    <row r="3436" spans="1:6">
      <c r="A3436" s="1" t="n">
        <v>34.1899992357939</v>
      </c>
      <c r="B3436" s="1" t="n">
        <v>23</v>
      </c>
      <c r="D3436" s="1" t="n">
        <v>34.7481298828125</v>
      </c>
      <c r="E3436" s="1" t="n">
        <v>11.008544921875</v>
      </c>
      <c r="F3436" t="n">
        <v>1.61877696225678</v>
      </c>
    </row>
    <row r="3437" spans="1:6">
      <c r="A3437" s="1" t="n">
        <v>34.1999992355704</v>
      </c>
      <c r="B3437" s="1" t="n">
        <v>24</v>
      </c>
      <c r="D3437" s="1" t="n">
        <v>34.75828125</v>
      </c>
      <c r="E3437" s="1" t="n">
        <v>12.008544921875</v>
      </c>
      <c r="F3437" t="n">
        <v>1.61541576293333</v>
      </c>
    </row>
    <row r="3438" spans="1:6">
      <c r="A3438" s="1" t="n">
        <v>34.2099992353469</v>
      </c>
      <c r="B3438" s="1" t="n">
        <v>25</v>
      </c>
      <c r="D3438" s="1" t="n">
        <v>34.7684326171875</v>
      </c>
      <c r="E3438" s="1" t="n">
        <v>13.008544921875</v>
      </c>
      <c r="F3438" t="n">
        <v>1.6120246038401</v>
      </c>
    </row>
    <row r="3439" spans="1:6">
      <c r="A3439" s="1" t="n">
        <v>34.2199992351234</v>
      </c>
      <c r="B3439" s="1" t="n">
        <v>26</v>
      </c>
      <c r="D3439" s="1" t="n">
        <v>34.778583984375</v>
      </c>
      <c r="E3439" s="1" t="n">
        <v>14.008544921875</v>
      </c>
      <c r="F3439" t="n">
        <v>1.60865059809331</v>
      </c>
    </row>
    <row r="3440" spans="1:6">
      <c r="A3440" s="1" t="n">
        <v>34.2299992348999</v>
      </c>
      <c r="B3440" s="1" t="n">
        <v>27</v>
      </c>
      <c r="D3440" s="1" t="n">
        <v>34.7887353515625</v>
      </c>
      <c r="E3440" s="1" t="n">
        <v>15.008544921875</v>
      </c>
      <c r="F3440" t="n">
        <v>1.60534168594431</v>
      </c>
    </row>
    <row r="3441" spans="1:6">
      <c r="A3441" s="1" t="n">
        <v>34.2399992346764</v>
      </c>
      <c r="B3441" s="1" t="n">
        <v>28</v>
      </c>
      <c r="D3441" s="1" t="n">
        <v>34.79888671875</v>
      </c>
      <c r="E3441" s="1" t="n">
        <v>16.008544921875</v>
      </c>
      <c r="F3441" t="n">
        <v>1.60214604179786</v>
      </c>
    </row>
    <row r="3442" spans="1:6">
      <c r="A3442" s="1" t="n">
        <v>34.2499992344528</v>
      </c>
      <c r="B3442" s="1" t="n">
        <v>29</v>
      </c>
      <c r="D3442" s="1" t="n">
        <v>34.8090380859375</v>
      </c>
      <c r="E3442" s="1" t="n">
        <v>17.008544921875</v>
      </c>
      <c r="F3442" t="n">
        <v>1.59911157794086</v>
      </c>
    </row>
    <row r="3443" spans="1:6">
      <c r="A3443" s="1" t="n">
        <v>34.2599992342293</v>
      </c>
      <c r="B3443" s="1" t="n">
        <v>30</v>
      </c>
      <c r="D3443" s="1" t="n">
        <v>34.819189453125</v>
      </c>
      <c r="E3443" s="1" t="n">
        <v>17.9945068359375</v>
      </c>
      <c r="F3443" t="n">
        <v>1.5962853381038</v>
      </c>
    </row>
    <row r="3444" spans="1:6">
      <c r="A3444" s="1" t="n">
        <v>34.2699992340058</v>
      </c>
      <c r="B3444" s="1" t="n">
        <v>31</v>
      </c>
      <c r="D3444" s="1" t="n">
        <v>34.8293408203125</v>
      </c>
      <c r="E3444" s="1" t="n">
        <v>18.99755859375</v>
      </c>
      <c r="F3444" t="n">
        <v>1.59371195306988</v>
      </c>
    </row>
    <row r="3445" spans="1:6">
      <c r="A3445" s="1" t="n">
        <v>34.2799992337823</v>
      </c>
      <c r="B3445" s="1" t="n">
        <v>32</v>
      </c>
      <c r="D3445" s="1" t="n">
        <v>34.8394921875</v>
      </c>
      <c r="E3445" s="1" t="n">
        <v>19.988525390625</v>
      </c>
      <c r="F3445" t="n">
        <v>1.59143342633011</v>
      </c>
    </row>
    <row r="3446" spans="1:6">
      <c r="A3446" s="1" t="n">
        <v>34.2899992335588</v>
      </c>
      <c r="B3446" s="1" t="n">
        <v>33</v>
      </c>
      <c r="D3446" s="1" t="n">
        <v>34.8496435546875</v>
      </c>
      <c r="E3446" s="1" t="n">
        <v>20.9915771484375</v>
      </c>
      <c r="F3446" t="n">
        <v>1.58948853918318</v>
      </c>
    </row>
    <row r="3447" spans="1:6">
      <c r="A3447" s="1" t="n">
        <v>34.2999992333353</v>
      </c>
      <c r="B3447" s="1" t="n">
        <v>34</v>
      </c>
      <c r="D3447" s="1" t="n">
        <v>34.859794921875</v>
      </c>
      <c r="E3447" s="1" t="n">
        <v>21.99462890625</v>
      </c>
      <c r="F3447" t="n">
        <v>1.58791244204003</v>
      </c>
    </row>
    <row r="3448" spans="1:6">
      <c r="A3448" s="1" t="n">
        <v>34.3099992331117</v>
      </c>
      <c r="B3448" s="1" t="n">
        <v>35</v>
      </c>
      <c r="D3448" s="1" t="n">
        <v>34.8699462890625</v>
      </c>
      <c r="E3448" s="1" t="n">
        <v>22.9976806640625</v>
      </c>
      <c r="F3448" t="n">
        <v>1.58673556361149</v>
      </c>
    </row>
    <row r="3449" spans="1:6">
      <c r="A3449" s="1" t="n">
        <v>34.3199992328882</v>
      </c>
      <c r="B3449" s="1" t="n">
        <v>36</v>
      </c>
      <c r="D3449" s="1" t="n">
        <v>34.88009765625</v>
      </c>
      <c r="E3449" s="1" t="n">
        <v>23.9886474609375</v>
      </c>
      <c r="F3449" t="n">
        <v>1.58598278438928</v>
      </c>
    </row>
    <row r="3450" spans="1:6">
      <c r="A3450" s="1" t="n">
        <v>34.3299992326647</v>
      </c>
      <c r="B3450" s="1" t="n">
        <v>37</v>
      </c>
      <c r="D3450" s="1" t="n">
        <v>34.8902490234375</v>
      </c>
      <c r="E3450" s="1" t="n">
        <v>24.99169921875</v>
      </c>
      <c r="F3450" t="n">
        <v>1.58567341056608</v>
      </c>
    </row>
    <row r="3451" spans="1:6">
      <c r="A3451" s="1" t="n">
        <v>34.3399992324412</v>
      </c>
      <c r="B3451" s="1" t="n">
        <v>38</v>
      </c>
      <c r="D3451" s="1" t="n">
        <v>34.900400390625</v>
      </c>
      <c r="E3451" s="1" t="n">
        <v>25.9947509765625</v>
      </c>
      <c r="F3451" t="n">
        <v>1.58582084480598</v>
      </c>
    </row>
    <row r="3452" spans="1:6">
      <c r="A3452" s="1" t="n">
        <v>34.3499992322177</v>
      </c>
      <c r="B3452" s="1" t="n">
        <v>39</v>
      </c>
      <c r="D3452" s="1" t="n">
        <v>34.9105517578125</v>
      </c>
      <c r="E3452" s="1" t="n">
        <v>26.997802734375</v>
      </c>
      <c r="F3452" t="n">
        <v>1.58643255106677</v>
      </c>
    </row>
    <row r="3453" spans="1:6">
      <c r="A3453" s="1" t="n">
        <v>34.3599992319942</v>
      </c>
      <c r="B3453" s="1" t="n">
        <v>40</v>
      </c>
      <c r="D3453" s="1" t="n">
        <v>34.920703125</v>
      </c>
      <c r="E3453" s="1" t="n">
        <v>27.98876953125</v>
      </c>
      <c r="F3453" t="n">
        <v>1.58750931559002</v>
      </c>
    </row>
    <row r="3454" spans="1:6">
      <c r="A3454" s="1" t="n">
        <v>34.3699992317706</v>
      </c>
      <c r="B3454" s="1" t="n">
        <v>41</v>
      </c>
      <c r="D3454" s="1" t="n">
        <v>34.9308544921875</v>
      </c>
      <c r="E3454" s="1" t="n">
        <v>28.9918212890625</v>
      </c>
      <c r="F3454" t="n">
        <v>1.58904490413774</v>
      </c>
    </row>
    <row r="3455" spans="1:6">
      <c r="A3455" s="1" t="n">
        <v>34.3799992315471</v>
      </c>
      <c r="B3455" s="1" t="n">
        <v>42</v>
      </c>
      <c r="D3455" s="1" t="n">
        <v>34.941005859375</v>
      </c>
      <c r="E3455" s="1" t="n">
        <v>29.994873046875</v>
      </c>
      <c r="F3455" t="n">
        <v>1.59102666069539</v>
      </c>
    </row>
    <row r="3456" spans="1:6">
      <c r="A3456" s="1" t="n">
        <v>34.3899992313236</v>
      </c>
      <c r="B3456" s="1" t="n">
        <v>43</v>
      </c>
      <c r="D3456" s="1" t="n">
        <v>34.9511572265625</v>
      </c>
      <c r="E3456" s="1" t="n">
        <v>30.9979248046875</v>
      </c>
      <c r="F3456" t="n">
        <v>1.59343566685288</v>
      </c>
    </row>
    <row r="3457" spans="1:6">
      <c r="A3457" s="1" t="n">
        <v>34.3999992311001</v>
      </c>
      <c r="B3457" s="1" t="n">
        <v>44</v>
      </c>
      <c r="D3457" s="1" t="n">
        <v>34.96130859375</v>
      </c>
      <c r="E3457" s="1" t="n">
        <v>31.9888916015625</v>
      </c>
      <c r="F3457" t="n">
        <v>1.59624724874259</v>
      </c>
    </row>
    <row r="3458" spans="1:6">
      <c r="A3458" s="1" t="n">
        <v>34.4099992308766</v>
      </c>
      <c r="B3458" s="1" t="n">
        <v>45</v>
      </c>
      <c r="D3458" s="1" t="n">
        <v>34.9714599609375</v>
      </c>
      <c r="E3458" s="1" t="n">
        <v>32.991943359375</v>
      </c>
      <c r="F3458" t="n">
        <v>1.59943069802456</v>
      </c>
    </row>
    <row r="3459" spans="1:6">
      <c r="A3459" s="1" t="n">
        <v>34.419999230653</v>
      </c>
      <c r="B3459" s="1" t="n">
        <v>46</v>
      </c>
      <c r="D3459" s="1" t="n">
        <v>34.981611328125</v>
      </c>
      <c r="E3459" s="1" t="n">
        <v>33.9949951171875</v>
      </c>
      <c r="F3459" t="n">
        <v>1.60294952758051</v>
      </c>
    </row>
    <row r="3460" spans="1:6">
      <c r="A3460" s="1" t="n">
        <v>34.4299992304295</v>
      </c>
      <c r="B3460" s="1" t="n">
        <v>47</v>
      </c>
      <c r="D3460" s="1" t="n">
        <v>34.9917626953125</v>
      </c>
      <c r="E3460" s="1" t="n">
        <v>34.998046875</v>
      </c>
      <c r="F3460" t="n">
        <v>1.60676263798888</v>
      </c>
    </row>
    <row r="3461" spans="1:6">
      <c r="A3461" s="1" t="n">
        <v>34.439999230206</v>
      </c>
      <c r="B3461" s="1" t="n">
        <v>48</v>
      </c>
      <c r="D3461" s="1" t="n">
        <v>35.0019140625</v>
      </c>
      <c r="E3461" s="1" t="n">
        <v>35.989013671875</v>
      </c>
      <c r="F3461" t="n">
        <v>1.61082501055653</v>
      </c>
    </row>
    <row r="3462" spans="1:6">
      <c r="A3462" s="1" t="n">
        <v>34.4499992299825</v>
      </c>
      <c r="B3462" s="1" t="n">
        <v>49</v>
      </c>
      <c r="D3462" s="1" t="n">
        <v>35.0120654296875</v>
      </c>
      <c r="E3462" s="1" t="n">
        <v>36.9920654296875</v>
      </c>
      <c r="F3462" t="n">
        <v>1.61508864367176</v>
      </c>
    </row>
    <row r="3463" spans="1:6">
      <c r="A3463" s="1" t="n">
        <v>34.459999229759</v>
      </c>
      <c r="B3463" s="1" t="n">
        <v>50</v>
      </c>
      <c r="D3463" s="1" t="n">
        <v>35.022216796875</v>
      </c>
      <c r="E3463" s="1" t="n">
        <v>37.9951171875</v>
      </c>
      <c r="F3463" t="n">
        <v>1.61950259076444</v>
      </c>
    </row>
    <row r="3464" spans="1:6">
      <c r="A3464" s="1" t="n">
        <v>34.4699992295355</v>
      </c>
      <c r="B3464" s="1" t="n">
        <v>51</v>
      </c>
      <c r="D3464" s="1" t="n">
        <v>35.0323681640625</v>
      </c>
      <c r="E3464" s="1" t="n">
        <v>38.9981689453125</v>
      </c>
      <c r="F3464" t="n">
        <v>1.62401368548413</v>
      </c>
    </row>
    <row r="3465" spans="1:6">
      <c r="A3465" s="1" t="n">
        <v>34.4799992293119</v>
      </c>
      <c r="B3465" s="1" t="n">
        <v>52</v>
      </c>
      <c r="D3465" s="1" t="n">
        <v>35.04251953125</v>
      </c>
      <c r="E3465" s="1" t="n">
        <v>39.9891357421875</v>
      </c>
      <c r="F3465" t="n">
        <v>1.62856797980611</v>
      </c>
    </row>
    <row r="3466" spans="1:6">
      <c r="A3466" s="1" t="n">
        <v>34.4899992290884</v>
      </c>
      <c r="B3466" s="1" t="n">
        <v>53</v>
      </c>
      <c r="D3466" s="1" t="n">
        <v>35.0526708984375</v>
      </c>
      <c r="E3466" s="1" t="n">
        <v>40.9921875</v>
      </c>
      <c r="F3466" t="n">
        <v>1.63311183113987</v>
      </c>
    </row>
    <row r="3467" spans="1:6">
      <c r="A3467" s="1" t="n">
        <v>34.4999992288649</v>
      </c>
      <c r="B3467" s="1" t="n">
        <v>54</v>
      </c>
      <c r="D3467" s="1" t="n">
        <v>35.062822265625</v>
      </c>
      <c r="E3467" s="1" t="n">
        <v>41.9952392578125</v>
      </c>
      <c r="F3467" t="n">
        <v>1.63759286962904</v>
      </c>
    </row>
    <row r="3468" spans="1:6">
      <c r="A3468" s="1" t="n">
        <v>34.5099992286414</v>
      </c>
      <c r="B3468" s="1" t="n">
        <v>55</v>
      </c>
      <c r="D3468" s="1" t="n">
        <v>35.0729736328125</v>
      </c>
      <c r="E3468" s="1" t="n">
        <v>42.998291015625</v>
      </c>
      <c r="F3468" t="n">
        <v>1.64196007883448</v>
      </c>
    </row>
    <row r="3469" spans="1:6">
      <c r="A3469" s="1" t="n">
        <v>34.5199992284179</v>
      </c>
      <c r="B3469" s="1" t="n">
        <v>56</v>
      </c>
      <c r="D3469" s="1" t="n">
        <v>35.083125</v>
      </c>
      <c r="E3469" s="1" t="n">
        <v>43.9892578125</v>
      </c>
      <c r="F3469" t="n">
        <v>1.64616469025897</v>
      </c>
    </row>
    <row r="3470" spans="1:6">
      <c r="A3470" s="1" t="n">
        <v>34.5299992281944</v>
      </c>
      <c r="B3470" s="1" t="n">
        <v>57</v>
      </c>
      <c r="D3470" s="1" t="n">
        <v>35.0932763671875</v>
      </c>
      <c r="E3470" s="1" t="n">
        <v>44.9923095703125</v>
      </c>
      <c r="F3470" t="n">
        <v>1.65016151430276</v>
      </c>
    </row>
    <row r="3471" spans="1:6">
      <c r="A3471" s="1" t="n">
        <v>34.5399992279708</v>
      </c>
      <c r="B3471" s="1" t="n">
        <v>58</v>
      </c>
      <c r="D3471" s="1" t="n">
        <v>35.103427734375</v>
      </c>
      <c r="E3471" s="1" t="n">
        <v>45.995361328125</v>
      </c>
      <c r="F3471" t="n">
        <v>1.65391012040912</v>
      </c>
    </row>
    <row r="3472" spans="1:6">
      <c r="A3472" s="1" t="n">
        <v>34.5499992277473</v>
      </c>
      <c r="B3472" s="1" t="n">
        <v>59</v>
      </c>
      <c r="D3472" s="1" t="n">
        <v>35.1135791015625</v>
      </c>
      <c r="E3472" s="1" t="n">
        <v>46.986328125</v>
      </c>
      <c r="F3472" t="n">
        <v>1.65737505602101</v>
      </c>
    </row>
    <row r="3473" spans="1:6">
      <c r="A3473" s="1" t="n">
        <v>34.5599992275238</v>
      </c>
      <c r="B3473" s="1" t="n">
        <v>60</v>
      </c>
      <c r="D3473" s="1" t="n">
        <v>35.12373046875</v>
      </c>
      <c r="E3473" s="1" t="n">
        <v>47.977294921875</v>
      </c>
      <c r="F3473" t="n">
        <v>1.6605261568244</v>
      </c>
    </row>
    <row r="3474" spans="1:6">
      <c r="A3474" s="1" t="n">
        <v>34.5699992273003</v>
      </c>
      <c r="B3474" s="1" t="n">
        <v>61</v>
      </c>
      <c r="D3474" s="1" t="n">
        <v>35.1338818359375</v>
      </c>
      <c r="E3474" s="1" t="n">
        <v>48.992431640625</v>
      </c>
      <c r="F3474" t="n">
        <v>1.66333899747421</v>
      </c>
    </row>
    <row r="3475" spans="1:6">
      <c r="A3475" s="1" t="n">
        <v>34.5799992270768</v>
      </c>
      <c r="B3475" s="1" t="n">
        <v>62</v>
      </c>
      <c r="D3475" s="1" t="n">
        <v>35.144033203125</v>
      </c>
      <c r="E3475" s="1" t="n">
        <v>49.9833984375</v>
      </c>
      <c r="F3475" t="n">
        <v>1.66579599528774</v>
      </c>
    </row>
    <row r="3476" spans="1:6">
      <c r="A3476" s="1" t="n">
        <v>34.5899992268533</v>
      </c>
      <c r="B3476" s="1" t="n">
        <v>63</v>
      </c>
      <c r="D3476" s="1" t="n">
        <v>35.1541845703125</v>
      </c>
      <c r="E3476" s="1" t="n">
        <v>50.99853515625</v>
      </c>
      <c r="F3476" t="n">
        <v>1.66788668348105</v>
      </c>
    </row>
    <row r="3477" spans="1:6">
      <c r="A3477" s="1" t="n">
        <v>34.5999992266297</v>
      </c>
      <c r="B3477" s="1" t="n">
        <v>64</v>
      </c>
      <c r="D3477" s="1" t="n">
        <v>35.1643359375</v>
      </c>
      <c r="E3477" s="1" t="n">
        <v>51.989501953125</v>
      </c>
      <c r="F3477" t="n">
        <v>1.6696078156697</v>
      </c>
    </row>
    <row r="3478" spans="1:6">
      <c r="A3478" s="1" t="n">
        <v>34.6099992264062</v>
      </c>
      <c r="B3478" s="1" t="n">
        <v>65</v>
      </c>
      <c r="D3478" s="1" t="n">
        <v>35.1744873046875</v>
      </c>
      <c r="E3478" s="1" t="n">
        <v>52.98046875</v>
      </c>
      <c r="F3478" t="n">
        <v>1.67096286850936</v>
      </c>
    </row>
    <row r="3479" spans="1:6">
      <c r="A3479" s="1" t="n">
        <v>34.6199992261827</v>
      </c>
      <c r="B3479" s="1" t="n">
        <v>66</v>
      </c>
      <c r="D3479" s="1" t="n">
        <v>35.184638671875</v>
      </c>
      <c r="E3479" s="1" t="n">
        <v>53.99560546875</v>
      </c>
      <c r="F3479" t="n">
        <v>1.67196210077599</v>
      </c>
    </row>
    <row r="3480" spans="1:6">
      <c r="A3480" s="1" t="n">
        <v>34.6299992259592</v>
      </c>
      <c r="B3480" s="1" t="n">
        <v>67</v>
      </c>
      <c r="D3480" s="1" t="n">
        <v>35.1947900390625</v>
      </c>
      <c r="E3480" s="1" t="n">
        <v>54.986572265625</v>
      </c>
      <c r="F3480" t="n">
        <v>1.67262300729617</v>
      </c>
    </row>
    <row r="3481" spans="1:6">
      <c r="A3481" s="1" t="n">
        <v>34.6399992257357</v>
      </c>
      <c r="B3481" s="1" t="n">
        <v>68</v>
      </c>
      <c r="D3481" s="1" t="n">
        <v>35.20494140625</v>
      </c>
      <c r="E3481" s="1" t="n">
        <v>55.9775390625</v>
      </c>
      <c r="F3481" t="n">
        <v>1.67297006780364</v>
      </c>
    </row>
    <row r="3482" spans="1:6">
      <c r="A3482" s="1" t="n">
        <v>34.6499992255121</v>
      </c>
      <c r="B3482" s="1" t="n">
        <v>69</v>
      </c>
      <c r="D3482" s="1" t="n">
        <v>35.2150927734375</v>
      </c>
      <c r="E3482" s="1" t="n">
        <v>56.99267578125</v>
      </c>
      <c r="F3482" t="n">
        <v>1.6730338136765</v>
      </c>
    </row>
    <row r="3483" spans="1:6">
      <c r="A3483" s="1" t="n">
        <v>34.6599992252886</v>
      </c>
      <c r="B3483" s="1" t="n">
        <v>70</v>
      </c>
      <c r="D3483" s="1" t="n">
        <v>35.225244140625</v>
      </c>
      <c r="E3483" s="1" t="n">
        <v>57.983642578125</v>
      </c>
      <c r="F3483" t="n">
        <v>1.67285025975756</v>
      </c>
    </row>
    <row r="3484" spans="1:6">
      <c r="A3484" s="1" t="n">
        <v>34.6699992250651</v>
      </c>
      <c r="B3484" s="1" t="n">
        <v>71</v>
      </c>
      <c r="D3484" s="1" t="n">
        <v>35.2353955078125</v>
      </c>
      <c r="E3484" s="1" t="n">
        <v>58.998779296875</v>
      </c>
      <c r="F3484" t="n">
        <v>1.67246008704719</v>
      </c>
    </row>
    <row r="3485" spans="1:6">
      <c r="A3485" s="1" t="n">
        <v>34.6799992248416</v>
      </c>
      <c r="B3485" s="1" t="n">
        <v>72</v>
      </c>
      <c r="D3485" s="1" t="n">
        <v>35.245546875</v>
      </c>
      <c r="E3485" s="1" t="n">
        <v>59.98974609375</v>
      </c>
      <c r="F3485" t="n">
        <v>1.67190852303426</v>
      </c>
    </row>
    <row r="3486" spans="1:6">
      <c r="A3486" s="1" t="n">
        <v>34.6899992246181</v>
      </c>
      <c r="B3486" s="1" t="n">
        <v>73</v>
      </c>
      <c r="D3486" s="1" t="n">
        <v>35.2556982421875</v>
      </c>
      <c r="E3486" s="1" t="n">
        <v>60.980712890625</v>
      </c>
      <c r="F3486" t="n">
        <v>1.67124470810307</v>
      </c>
    </row>
    <row r="3487" spans="1:6">
      <c r="A3487" s="1" t="n">
        <v>34.6999992243946</v>
      </c>
      <c r="B3487" s="1" t="n">
        <v>74</v>
      </c>
      <c r="D3487" s="1" t="n">
        <v>35.265849609375</v>
      </c>
      <c r="E3487" s="1" t="n">
        <v>61.995849609375</v>
      </c>
      <c r="F3487" t="n">
        <v>1.67052025887919</v>
      </c>
    </row>
    <row r="3488" spans="1:6">
      <c r="A3488" s="1" t="n">
        <v>34.709999224171</v>
      </c>
      <c r="B3488" s="1" t="n">
        <v>75</v>
      </c>
      <c r="D3488" s="1" t="n">
        <v>35.2760009765625</v>
      </c>
      <c r="E3488" s="1" t="n">
        <v>62.98681640625</v>
      </c>
      <c r="F3488" t="n">
        <v>1.66978810253871</v>
      </c>
    </row>
    <row r="3489" spans="1:6">
      <c r="A3489" s="1" t="n">
        <v>34.7199992239475</v>
      </c>
      <c r="B3489" s="1" t="n">
        <v>76</v>
      </c>
      <c r="D3489" s="1" t="n">
        <v>35.28615234375</v>
      </c>
      <c r="E3489" s="1" t="n">
        <v>63.977783203125</v>
      </c>
      <c r="F3489" t="n">
        <v>1.66910154215802</v>
      </c>
    </row>
    <row r="3490" spans="1:6">
      <c r="A3490" s="1" t="n">
        <v>34.729999223724</v>
      </c>
      <c r="B3490" s="1" t="n">
        <v>77</v>
      </c>
      <c r="D3490" s="1" t="n">
        <v>35.2963037109375</v>
      </c>
      <c r="E3490" s="1" t="n">
        <v>64.992919921875</v>
      </c>
      <c r="F3490" t="n">
        <v>1.66851381134316</v>
      </c>
    </row>
    <row r="3491" spans="1:6">
      <c r="A3491" s="1" t="n">
        <v>34.7399992235005</v>
      </c>
      <c r="B3491" s="1" t="n">
        <v>78</v>
      </c>
      <c r="D3491" s="1" t="n">
        <v>35.306455078125</v>
      </c>
      <c r="E3491" s="1" t="n">
        <v>65.98388671875</v>
      </c>
      <c r="F3491" t="n">
        <v>1.66807727906204</v>
      </c>
    </row>
    <row r="3492" spans="1:6">
      <c r="A3492" s="1" t="n">
        <v>34.749999223277</v>
      </c>
      <c r="B3492" s="1" t="n">
        <v>79</v>
      </c>
      <c r="D3492" s="1" t="n">
        <v>35.3166064453125</v>
      </c>
      <c r="E3492" s="1" t="n">
        <v>66.9990234375</v>
      </c>
      <c r="F3492" t="n">
        <v>1.66784179023701</v>
      </c>
    </row>
    <row r="3493" spans="1:6">
      <c r="A3493" s="1" t="n">
        <v>34.7599992230535</v>
      </c>
      <c r="B3493" s="1" t="n">
        <v>80</v>
      </c>
      <c r="D3493" s="1" t="n">
        <v>35.3267578125</v>
      </c>
      <c r="E3493" s="1" t="n">
        <v>67.989990234375</v>
      </c>
      <c r="F3493" t="n">
        <v>1.66785357497588</v>
      </c>
    </row>
    <row r="3494" spans="1:6">
      <c r="A3494" s="1" t="n">
        <v>34.7699992228299</v>
      </c>
      <c r="B3494" s="1" t="n">
        <v>81</v>
      </c>
      <c r="D3494" s="1" t="n">
        <v>35.3369091796875</v>
      </c>
      <c r="E3494" s="1" t="n">
        <v>68.98095703125</v>
      </c>
      <c r="F3494" t="n">
        <v>1.66815456869292</v>
      </c>
    </row>
    <row r="3495" spans="1:6">
      <c r="A3495" s="1" t="n">
        <v>34.7799992226064</v>
      </c>
      <c r="B3495" s="1" t="n">
        <v>82</v>
      </c>
      <c r="D3495" s="1" t="n">
        <v>35.347060546875</v>
      </c>
      <c r="E3495" s="1" t="n">
        <v>69.99609375</v>
      </c>
      <c r="F3495" t="n">
        <v>1.66878201445575</v>
      </c>
    </row>
    <row r="3496" spans="1:6">
      <c r="A3496" s="1" t="n">
        <v>34.7899992223829</v>
      </c>
      <c r="B3496" s="1" t="n">
        <v>83</v>
      </c>
      <c r="D3496" s="1" t="n">
        <v>35.3572119140625</v>
      </c>
      <c r="E3496" s="1" t="n">
        <v>70.987060546875</v>
      </c>
      <c r="F3496" t="n">
        <v>1.66976804324023</v>
      </c>
    </row>
    <row r="3497" spans="1:6">
      <c r="A3497" s="1" t="n">
        <v>34.7999992221594</v>
      </c>
      <c r="B3497" s="1" t="n">
        <v>84</v>
      </c>
      <c r="D3497" s="1" t="n">
        <v>35.36736328125</v>
      </c>
      <c r="E3497" s="1" t="n">
        <v>71.97802734375</v>
      </c>
      <c r="F3497" t="n">
        <v>1.67113823786409</v>
      </c>
    </row>
    <row r="3498" spans="1:6">
      <c r="A3498" s="1" t="n">
        <v>34.8099992219359</v>
      </c>
      <c r="B3498" s="1" t="n">
        <v>85</v>
      </c>
      <c r="D3498" s="1" t="n">
        <v>35.3775146484375</v>
      </c>
      <c r="E3498" s="1" t="n">
        <v>72.9931640625</v>
      </c>
      <c r="F3498" t="n">
        <v>1.67291105009115</v>
      </c>
    </row>
    <row r="3499" spans="1:6">
      <c r="A3499" s="1" t="n">
        <v>34.8199992217124</v>
      </c>
      <c r="B3499" s="1" t="n">
        <v>86</v>
      </c>
      <c r="D3499" s="1" t="n">
        <v>35.387666015625</v>
      </c>
      <c r="E3499" s="1" t="n">
        <v>73.984130859375</v>
      </c>
      <c r="F3499" t="n">
        <v>1.67509775684252</v>
      </c>
    </row>
    <row r="3500" spans="1:6">
      <c r="A3500" s="1" t="n">
        <v>34.8299992214888</v>
      </c>
      <c r="B3500" s="1" t="n">
        <v>87</v>
      </c>
      <c r="D3500" s="1" t="n">
        <v>35.3978173828125</v>
      </c>
      <c r="E3500" s="1" t="n">
        <v>74.999267578125</v>
      </c>
      <c r="F3500" t="n">
        <v>1.67770257956138</v>
      </c>
    </row>
    <row r="3501" spans="1:6">
      <c r="A3501" s="1" t="n">
        <v>34.8399992212653</v>
      </c>
      <c r="B3501" s="1" t="n">
        <v>88</v>
      </c>
      <c r="D3501" s="1" t="n">
        <v>35.40796875</v>
      </c>
      <c r="E3501" s="1" t="n">
        <v>75.990234375</v>
      </c>
      <c r="F3501" t="n">
        <v>1.68072294133613</v>
      </c>
    </row>
    <row r="3502" spans="1:6">
      <c r="A3502" s="1" t="n">
        <v>34.8499992210418</v>
      </c>
      <c r="B3502" s="1" t="n">
        <v>89</v>
      </c>
      <c r="D3502" s="1" t="n">
        <v>35.4181201171875</v>
      </c>
      <c r="E3502" s="1" t="n">
        <v>76.981201171875</v>
      </c>
      <c r="F3502" t="n">
        <v>1.68414861222352</v>
      </c>
    </row>
    <row r="3503" spans="1:6">
      <c r="A3503" s="1" t="n">
        <v>34.8599992208183</v>
      </c>
      <c r="B3503" s="1" t="n">
        <v>90</v>
      </c>
      <c r="D3503" s="1" t="n">
        <v>35.428271484375</v>
      </c>
      <c r="E3503" s="1" t="n">
        <v>77.996337890625</v>
      </c>
      <c r="F3503" t="n">
        <v>1.68796187625588</v>
      </c>
    </row>
    <row r="3504" spans="1:6">
      <c r="A3504" s="1" t="n">
        <v>34.8699992205948</v>
      </c>
      <c r="B3504" s="1" t="n">
        <v>91</v>
      </c>
      <c r="D3504" s="1" t="n">
        <v>35.4384228515625</v>
      </c>
      <c r="E3504" s="1" t="n">
        <v>78.9873046875</v>
      </c>
      <c r="F3504" t="n">
        <v>1.69213822810761</v>
      </c>
    </row>
    <row r="3505" spans="1:6">
      <c r="A3505" s="1" t="n">
        <v>34.8799992203712</v>
      </c>
      <c r="B3505" s="1" t="n">
        <v>92</v>
      </c>
      <c r="D3505" s="1" t="n">
        <v>35.44857421875</v>
      </c>
      <c r="E3505" s="1" t="n">
        <v>79.978271484375</v>
      </c>
      <c r="F3505" t="n">
        <v>1.69664725790971</v>
      </c>
    </row>
    <row r="3506" spans="1:6">
      <c r="A3506" s="1" t="n">
        <v>34.8899992201477</v>
      </c>
      <c r="B3506" s="1" t="n">
        <v>93</v>
      </c>
      <c r="D3506" s="1" t="n">
        <v>35.4587255859375</v>
      </c>
      <c r="E3506" s="1" t="n">
        <v>80.993408203125</v>
      </c>
      <c r="F3506" t="n">
        <v>1.70145341337048</v>
      </c>
    </row>
    <row r="3507" spans="1:6">
      <c r="A3507" s="1" t="n">
        <v>34.8999992199242</v>
      </c>
      <c r="B3507" s="1" t="n">
        <v>94</v>
      </c>
      <c r="D3507" s="1" t="n">
        <v>35.468876953125</v>
      </c>
      <c r="E3507" s="1" t="n">
        <v>81.984375</v>
      </c>
      <c r="F3507" t="n">
        <v>1.70651588216185</v>
      </c>
    </row>
    <row r="3508" spans="1:6">
      <c r="A3508" s="1" t="n">
        <v>34.9099992197007</v>
      </c>
      <c r="B3508" s="1" t="n">
        <v>95</v>
      </c>
      <c r="D3508" s="1" t="n">
        <v>35.4790283203125</v>
      </c>
      <c r="E3508" s="1" t="n">
        <v>82.99951171875</v>
      </c>
      <c r="F3508" t="n">
        <v>1.71178937742484</v>
      </c>
    </row>
    <row r="3509" spans="1:6">
      <c r="A3509" s="1" t="n">
        <v>34.9199992194772</v>
      </c>
      <c r="B3509" s="1" t="n">
        <v>96</v>
      </c>
      <c r="D3509" s="1" t="n">
        <v>35.4891796875</v>
      </c>
      <c r="E3509" s="1" t="n">
        <v>83.990478515625</v>
      </c>
      <c r="F3509" t="n">
        <v>1.71722538625723</v>
      </c>
    </row>
    <row r="3510" spans="1:6">
      <c r="A3510" s="1" t="n">
        <v>34.9299992192537</v>
      </c>
      <c r="B3510" s="1" t="n">
        <v>97</v>
      </c>
      <c r="D3510" s="1" t="n">
        <v>35.4993310546875</v>
      </c>
      <c r="E3510" s="1" t="n">
        <v>84.9814453125</v>
      </c>
      <c r="F3510" t="n">
        <v>1.72277350110272</v>
      </c>
    </row>
    <row r="3511" spans="1:6">
      <c r="A3511" s="1" t="n">
        <v>34.9399992190301</v>
      </c>
      <c r="B3511" s="1" t="n">
        <v>98</v>
      </c>
      <c r="D3511" s="1" t="n">
        <v>35.509482421875</v>
      </c>
      <c r="E3511" s="1" t="n">
        <v>85.99658203125</v>
      </c>
      <c r="F3511" t="n">
        <v>1.72838238128486</v>
      </c>
    </row>
    <row r="3512" spans="1:6">
      <c r="A3512" s="1" t="n">
        <v>34.9499992188066</v>
      </c>
      <c r="B3512" s="1" t="n">
        <v>99</v>
      </c>
      <c r="D3512" s="1" t="n">
        <v>35.5196337890625</v>
      </c>
      <c r="E3512" s="1" t="n">
        <v>86.987548828125</v>
      </c>
      <c r="F3512" t="n">
        <v>1.7339998940865</v>
      </c>
    </row>
    <row r="3513" spans="1:6">
      <c r="A3513" s="1" t="n">
        <v>34.9599992185831</v>
      </c>
      <c r="B3513" s="1" t="n">
        <v>100</v>
      </c>
      <c r="D3513" s="1" t="n">
        <v>35.52978515625</v>
      </c>
      <c r="E3513" s="1" t="n">
        <v>87.978515625</v>
      </c>
      <c r="F3513" t="n">
        <v>1.73957436315124</v>
      </c>
    </row>
    <row r="3514" spans="1:6">
      <c r="A3514" s="1" t="n">
        <v>34.9699992183596</v>
      </c>
      <c r="B3514" s="1" t="n">
        <v>101</v>
      </c>
      <c r="D3514" s="1" t="n">
        <v>35.5399365234375</v>
      </c>
      <c r="E3514" s="1" t="n">
        <v>88.99365234375</v>
      </c>
      <c r="F3514" t="n">
        <v>1.74505582772465</v>
      </c>
    </row>
    <row r="3515" spans="1:6">
      <c r="A3515" s="1" t="n">
        <v>34.9799992181361</v>
      </c>
      <c r="B3515" s="1" t="n">
        <v>102</v>
      </c>
      <c r="D3515" s="1" t="n">
        <v>35.550087890625</v>
      </c>
      <c r="E3515" s="1" t="n">
        <v>89.984619140625</v>
      </c>
      <c r="F3515" t="n">
        <v>1.75039719005404</v>
      </c>
    </row>
    <row r="3516" spans="1:6">
      <c r="A3516" s="1" t="n">
        <v>34.9899992179126</v>
      </c>
      <c r="B3516" s="1" t="n">
        <v>103</v>
      </c>
      <c r="D3516" s="1" t="n">
        <v>35.5602392578125</v>
      </c>
      <c r="E3516" s="1" t="n">
        <v>90.9755859375</v>
      </c>
      <c r="F3516" t="n">
        <v>1.7555546839772</v>
      </c>
    </row>
    <row r="3517" spans="1:6">
      <c r="A3517" s="1" t="n">
        <v>34.999999217689</v>
      </c>
      <c r="B3517" s="1" t="n">
        <v>104</v>
      </c>
      <c r="D3517" s="1" t="n">
        <v>35.570390625</v>
      </c>
      <c r="E3517" s="1" t="n">
        <v>91.99072265625</v>
      </c>
      <c r="F3517" t="n">
        <v>1.76048858070841</v>
      </c>
    </row>
    <row r="3518" spans="1:6">
      <c r="A3518" s="1" t="n">
        <v>35.0099992174655</v>
      </c>
      <c r="B3518" s="1" t="n">
        <v>105</v>
      </c>
      <c r="D3518" s="1" t="n">
        <v>35.5805419921875</v>
      </c>
      <c r="E3518" s="1" t="n">
        <v>92.95751953125</v>
      </c>
      <c r="F3518" t="n">
        <v>1.76516365883663</v>
      </c>
    </row>
    <row r="3519" spans="1:6">
      <c r="A3519" s="1" t="n">
        <v>35.019999217242</v>
      </c>
      <c r="B3519" s="1" t="n">
        <v>106</v>
      </c>
      <c r="D3519" s="1" t="n">
        <v>35.590693359375</v>
      </c>
      <c r="E3519" s="1" t="n">
        <v>93.97265625</v>
      </c>
      <c r="F3519" t="n">
        <v>1.76955017160266</v>
      </c>
    </row>
    <row r="3520" spans="1:6">
      <c r="A3520" s="1" t="n">
        <v>35.0299992170185</v>
      </c>
      <c r="B3520" s="1" t="n">
        <v>107</v>
      </c>
      <c r="D3520" s="1" t="n">
        <v>35.6008447265625</v>
      </c>
      <c r="E3520" s="1" t="n">
        <v>94.98779296875</v>
      </c>
      <c r="F3520" t="n">
        <v>1.77362422238009</v>
      </c>
    </row>
    <row r="3521" spans="1:6">
      <c r="A3521" s="1" t="n">
        <v>35.039999216795</v>
      </c>
      <c r="B3521" s="1" t="n">
        <v>108</v>
      </c>
      <c r="D3521" s="1" t="n">
        <v>35.61099609375</v>
      </c>
      <c r="E3521" s="1" t="n">
        <v>95.95458984375</v>
      </c>
      <c r="F3521" t="n">
        <v>1.77736807520401</v>
      </c>
    </row>
    <row r="3522" spans="1:6">
      <c r="A3522" s="1" t="n">
        <v>35.0499992165715</v>
      </c>
      <c r="B3522" s="1" t="n">
        <v>109</v>
      </c>
      <c r="D3522" s="1" t="n">
        <v>35.6211474609375</v>
      </c>
      <c r="E3522" s="1" t="n">
        <v>96.9697265625</v>
      </c>
      <c r="F3522" t="n">
        <v>1.78076964591962</v>
      </c>
    </row>
    <row r="3523" spans="1:6">
      <c r="A3523" s="1" t="n">
        <v>35.0599992163479</v>
      </c>
      <c r="B3523" s="1" t="n">
        <v>110</v>
      </c>
      <c r="D3523" s="1" t="n">
        <v>35.631298828125</v>
      </c>
      <c r="E3523" s="1" t="n">
        <v>97.98486328125</v>
      </c>
      <c r="F3523" t="n">
        <v>1.78382298818576</v>
      </c>
    </row>
    <row r="3524" spans="1:6">
      <c r="A3524" s="1" t="n">
        <v>35.0699992161244</v>
      </c>
      <c r="B3524" s="1" t="n">
        <v>111</v>
      </c>
      <c r="D3524" s="1" t="n">
        <v>35.6414501953125</v>
      </c>
      <c r="E3524" s="1" t="n">
        <v>99</v>
      </c>
      <c r="F3524" t="n">
        <v>1.78652847896735</v>
      </c>
    </row>
    <row r="3525" spans="1:6">
      <c r="A3525" s="1" t="n">
        <v>35.0799992159009</v>
      </c>
      <c r="B3525" s="1" t="n">
        <v>112</v>
      </c>
      <c r="D3525" s="1" t="n">
        <v>35.6516015625</v>
      </c>
      <c r="E3525" s="1" t="n">
        <v>99.966796875</v>
      </c>
      <c r="F3525" t="n">
        <v>1.78889241482514</v>
      </c>
    </row>
    <row r="3526" spans="1:6">
      <c r="A3526" s="1" t="n">
        <v>35.0899992156774</v>
      </c>
      <c r="B3526" s="1" t="n">
        <v>113</v>
      </c>
      <c r="D3526" s="1" t="n">
        <v>35.6617529296875</v>
      </c>
      <c r="E3526" s="1" t="n">
        <v>100.98193359375</v>
      </c>
      <c r="F3526" t="n">
        <v>1.79092667501637</v>
      </c>
    </row>
    <row r="3527" spans="1:6">
      <c r="A3527" s="1" t="n">
        <v>35.0999992154539</v>
      </c>
      <c r="B3527" s="1" t="n">
        <v>114</v>
      </c>
      <c r="D3527" s="1" t="n">
        <v>35.671904296875</v>
      </c>
      <c r="E3527" s="1" t="n">
        <v>101.9970703125</v>
      </c>
      <c r="F3527" t="n">
        <v>1.79264780885445</v>
      </c>
    </row>
    <row r="3528" spans="1:6">
      <c r="A3528" s="1" t="n">
        <v>35.1099992152303</v>
      </c>
      <c r="B3528" s="1" t="n">
        <v>115</v>
      </c>
      <c r="D3528" s="1" t="n">
        <v>35.6820556640625</v>
      </c>
      <c r="E3528" s="1" t="n">
        <v>102.9638671875</v>
      </c>
      <c r="F3528" t="n">
        <v>1.7940766827934</v>
      </c>
    </row>
    <row r="3529" spans="1:6">
      <c r="A3529" s="1" t="n">
        <v>35.1199992150068</v>
      </c>
      <c r="B3529" s="1" t="n">
        <v>116</v>
      </c>
      <c r="D3529" s="1" t="n">
        <v>35.69220703125</v>
      </c>
      <c r="E3529" s="1" t="n">
        <v>103.97900390625</v>
      </c>
      <c r="F3529" t="n">
        <v>1.79523814911234</v>
      </c>
    </row>
    <row r="3530" spans="1:6">
      <c r="A3530" s="1" t="n">
        <v>35.1299992147833</v>
      </c>
      <c r="B3530" s="1" t="n">
        <v>117</v>
      </c>
      <c r="D3530" s="1" t="n">
        <v>35.7023583984375</v>
      </c>
      <c r="E3530" s="1" t="n">
        <v>104.994140625</v>
      </c>
      <c r="F3530" t="n">
        <v>1.79616042644296</v>
      </c>
    </row>
    <row r="3531" spans="1:6">
      <c r="A3531" s="1" t="n">
        <v>35.1399992145598</v>
      </c>
      <c r="B3531" s="1" t="n">
        <v>118</v>
      </c>
      <c r="D3531" s="1" t="n">
        <v>35.712509765625</v>
      </c>
      <c r="E3531" s="1" t="n">
        <v>105.9609375</v>
      </c>
      <c r="F3531" t="n">
        <v>1.79687427798074</v>
      </c>
    </row>
    <row r="3532" spans="1:6">
      <c r="A3532" s="1" t="n">
        <v>35.1499992143363</v>
      </c>
      <c r="B3532" s="1" t="n">
        <v>119</v>
      </c>
      <c r="D3532" s="1" t="n">
        <v>35.7226611328125</v>
      </c>
      <c r="E3532" s="1" t="n">
        <v>106.97607421875</v>
      </c>
      <c r="F3532" t="n">
        <v>1.79741177410397</v>
      </c>
    </row>
    <row r="3533" spans="1:6">
      <c r="A3533" s="1" t="n">
        <v>35.1599992141128</v>
      </c>
      <c r="B3533" s="1" t="n">
        <v>120</v>
      </c>
      <c r="D3533" s="1" t="n">
        <v>35.7328125</v>
      </c>
      <c r="E3533" s="1" t="n">
        <v>107.9912109375</v>
      </c>
      <c r="F3533" t="n">
        <v>1.7978057560318</v>
      </c>
    </row>
    <row r="3534" spans="1:6">
      <c r="A3534" s="1" t="n">
        <v>35.1699992138892</v>
      </c>
      <c r="B3534" s="1" t="n">
        <v>121</v>
      </c>
      <c r="D3534" s="1" t="n">
        <v>35.7429638671875</v>
      </c>
      <c r="E3534" s="1" t="n">
        <v>108.9580078125</v>
      </c>
      <c r="F3534" t="n">
        <v>1.79808944399466</v>
      </c>
    </row>
    <row r="3535" spans="1:6">
      <c r="A3535" s="1" t="n">
        <v>35.1799992136657</v>
      </c>
      <c r="B3535" s="1" t="n">
        <v>122</v>
      </c>
      <c r="D3535" s="1" t="n">
        <v>35.753115234375</v>
      </c>
      <c r="E3535" s="1" t="n">
        <v>109.97314453125</v>
      </c>
      <c r="F3535" t="n">
        <v>1.79829572162123</v>
      </c>
    </row>
    <row r="3536" spans="1:6">
      <c r="A3536" s="1" t="n">
        <v>35.1899992134422</v>
      </c>
      <c r="B3536" s="1" t="n">
        <v>123</v>
      </c>
      <c r="D3536" s="1" t="n">
        <v>35.7632666015625</v>
      </c>
      <c r="E3536" s="1" t="n">
        <v>110.98828125</v>
      </c>
      <c r="F3536" t="n">
        <v>1.7984562023891</v>
      </c>
    </row>
    <row r="3537" spans="1:6">
      <c r="A3537" s="1" t="n">
        <v>35.1999992132187</v>
      </c>
      <c r="B3537" s="1" t="n">
        <v>124</v>
      </c>
      <c r="D3537" s="1" t="n">
        <v>35.77341796875</v>
      </c>
      <c r="E3537" s="1" t="n">
        <v>111.955078125</v>
      </c>
      <c r="F3537" t="n">
        <v>1.79860028774097</v>
      </c>
    </row>
    <row r="3538" spans="1:6">
      <c r="A3538" s="1" t="n">
        <v>35.2099992129952</v>
      </c>
      <c r="B3538" s="1" t="n">
        <v>125</v>
      </c>
      <c r="D3538" s="1" t="n">
        <v>35.7835693359375</v>
      </c>
      <c r="E3538" s="1" t="n">
        <v>112.97021484375</v>
      </c>
      <c r="F3538" t="n">
        <v>1.79875479077234</v>
      </c>
    </row>
    <row r="3539" spans="1:6">
      <c r="A3539" s="1" t="n">
        <v>35.2199992127717</v>
      </c>
      <c r="B3539" s="1" t="n">
        <v>126</v>
      </c>
      <c r="D3539" s="1" t="n">
        <v>35.793720703125</v>
      </c>
      <c r="E3539" s="1" t="n">
        <v>113.9853515625</v>
      </c>
      <c r="F3539" t="n">
        <v>1.79894385673234</v>
      </c>
    </row>
    <row r="3540" spans="1:6">
      <c r="A3540" s="1" t="n">
        <v>35.2299992125481</v>
      </c>
      <c r="B3540" s="1" t="n">
        <v>127</v>
      </c>
      <c r="D3540" s="1" t="n">
        <v>35.8038720703125</v>
      </c>
      <c r="E3540" s="1" t="n">
        <v>114.9521484375</v>
      </c>
      <c r="F3540" t="n">
        <v>1.79918855656366</v>
      </c>
    </row>
    <row r="3541" spans="1:6">
      <c r="A3541" s="1" t="n">
        <v>35.2399992123246</v>
      </c>
      <c r="B3541" s="1" t="n">
        <v>128</v>
      </c>
      <c r="D3541" s="1" t="n">
        <v>35.8140234375</v>
      </c>
      <c r="E3541" s="1" t="n">
        <v>115.96728515625</v>
      </c>
      <c r="F3541" t="n">
        <v>1.79950616199467</v>
      </c>
    </row>
    <row r="3542" spans="1:6">
      <c r="A3542" s="1" t="n">
        <v>35.2499992121011</v>
      </c>
      <c r="B3542" s="1" t="n">
        <v>129</v>
      </c>
      <c r="D3542" s="1" t="n">
        <v>35.8241748046875</v>
      </c>
      <c r="E3542" s="1" t="n">
        <v>116.982421875</v>
      </c>
      <c r="F3542" t="n">
        <v>1.79990977192944</v>
      </c>
    </row>
    <row r="3543" spans="1:6">
      <c r="A3543" s="1" t="n">
        <v>35.2599992118776</v>
      </c>
      <c r="B3543" s="1" t="n">
        <v>130</v>
      </c>
      <c r="D3543" s="1" t="n">
        <v>35.834326171875</v>
      </c>
      <c r="E3543" s="1" t="n">
        <v>117.99755859375</v>
      </c>
      <c r="F3543" t="n">
        <v>1.80040837858574</v>
      </c>
    </row>
    <row r="3544" spans="1:6">
      <c r="A3544" s="1" t="n">
        <v>35.2699992116541</v>
      </c>
      <c r="B3544" s="1" t="n">
        <v>131</v>
      </c>
      <c r="D3544" s="1" t="n">
        <v>35.8444775390625</v>
      </c>
      <c r="E3544" s="1" t="n">
        <v>118.96435546875</v>
      </c>
      <c r="F3544" t="n">
        <v>1.80100705173855</v>
      </c>
    </row>
    <row r="3545" spans="1:6">
      <c r="A3545" s="1" t="n">
        <v>35.2799992114305</v>
      </c>
      <c r="B3545" s="1" t="n">
        <v>132</v>
      </c>
      <c r="D3545" s="1" t="n">
        <v>35.85462890625</v>
      </c>
      <c r="E3545" s="1" t="n">
        <v>119.9794921875</v>
      </c>
      <c r="F3545" t="n">
        <v>1.80170747180629</v>
      </c>
    </row>
    <row r="3546" spans="1:6">
      <c r="A3546" s="1" t="n">
        <v>35.289999211207</v>
      </c>
      <c r="B3546" s="1" t="n">
        <v>133</v>
      </c>
      <c r="D3546" s="1" t="n">
        <v>35.8647802734375</v>
      </c>
      <c r="E3546" s="1" t="n">
        <v>120.99462890625</v>
      </c>
      <c r="F3546" t="n">
        <v>1.80250726018529</v>
      </c>
    </row>
    <row r="3547" spans="1:6">
      <c r="A3547" s="1" t="n">
        <v>35.2999992109835</v>
      </c>
      <c r="B3547" s="1" t="n">
        <v>134</v>
      </c>
      <c r="D3547" s="1" t="n">
        <v>35.874931640625</v>
      </c>
      <c r="E3547" s="1" t="n">
        <v>121.96142578125</v>
      </c>
      <c r="F3547" t="n">
        <v>1.80340000340336</v>
      </c>
    </row>
    <row r="3548" spans="1:6">
      <c r="A3548" s="1" t="n">
        <v>35.30999921076</v>
      </c>
      <c r="B3548" s="1" t="n">
        <v>135</v>
      </c>
      <c r="D3548" s="1" t="n">
        <v>35.8850830078125</v>
      </c>
      <c r="E3548" s="1" t="n">
        <v>122.9765625</v>
      </c>
      <c r="F3548" t="n">
        <v>1.80437576836167</v>
      </c>
    </row>
    <row r="3549" spans="1:6">
      <c r="A3549" s="1" t="n">
        <v>35.3199992105365</v>
      </c>
      <c r="B3549" s="1" t="n">
        <v>136</v>
      </c>
      <c r="D3549" s="1" t="n">
        <v>35.895234375</v>
      </c>
      <c r="E3549" s="1" t="n">
        <v>123.99169921875</v>
      </c>
      <c r="F3549" t="n">
        <v>1.80542199659315</v>
      </c>
    </row>
    <row r="3550" spans="1:6">
      <c r="A3550" s="1" t="n">
        <v>35.329999210313</v>
      </c>
      <c r="B3550" s="1" t="n">
        <v>137</v>
      </c>
      <c r="D3550" s="1" t="n">
        <v>35.9053857421875</v>
      </c>
      <c r="E3550" s="1" t="n">
        <v>124.95849609375</v>
      </c>
      <c r="F3550" t="n">
        <v>1.80652415189679</v>
      </c>
    </row>
    <row r="3551" spans="1:6">
      <c r="A3551" s="1" t="n">
        <v>35.3399992100894</v>
      </c>
      <c r="B3551" s="1" t="n">
        <v>138</v>
      </c>
      <c r="D3551" s="1" t="n">
        <v>35.915537109375</v>
      </c>
      <c r="E3551" s="1" t="n">
        <v>125.9736328125</v>
      </c>
      <c r="F3551" t="n">
        <v>1.80766516005164</v>
      </c>
    </row>
    <row r="3552" spans="1:6">
      <c r="A3552" s="1" t="n">
        <v>35.3499992098659</v>
      </c>
      <c r="B3552" s="1" t="n">
        <v>139</v>
      </c>
      <c r="D3552" s="1" t="n">
        <v>35.9256884765625</v>
      </c>
      <c r="E3552" s="1" t="n">
        <v>126.98876953125</v>
      </c>
      <c r="F3552" t="n">
        <v>1.80882591764666</v>
      </c>
    </row>
    <row r="3553" spans="1:6">
      <c r="A3553" s="1" t="n">
        <v>35.3599992096424</v>
      </c>
      <c r="B3553" s="1" t="n">
        <v>140</v>
      </c>
      <c r="D3553" s="1" t="n">
        <v>35.93583984375</v>
      </c>
      <c r="E3553" s="1" t="n">
        <v>127.95556640625</v>
      </c>
      <c r="F3553" t="n">
        <v>1.80998599191233</v>
      </c>
    </row>
    <row r="3554" spans="1:6">
      <c r="A3554" s="1" t="n">
        <v>35.3699992094189</v>
      </c>
      <c r="B3554" s="1" t="n">
        <v>141</v>
      </c>
      <c r="D3554" s="1" t="n">
        <v>35.9459912109375</v>
      </c>
      <c r="E3554" s="1" t="n">
        <v>128.970703125</v>
      </c>
      <c r="F3554" t="n">
        <v>1.81112461904969</v>
      </c>
    </row>
    <row r="3555" spans="1:6">
      <c r="A3555" s="1" t="n">
        <v>35.3799992091954</v>
      </c>
      <c r="B3555" s="1" t="n">
        <v>142</v>
      </c>
      <c r="D3555" s="1" t="n">
        <v>35.956142578125</v>
      </c>
      <c r="E3555" s="1" t="n">
        <v>129.98583984375</v>
      </c>
      <c r="F3555" t="n">
        <v>1.81222145590193</v>
      </c>
    </row>
    <row r="3556" spans="1:6">
      <c r="A3556" s="1" t="n">
        <v>35.3899992089719</v>
      </c>
      <c r="B3556" s="1" t="n">
        <v>143</v>
      </c>
      <c r="D3556" s="1" t="n">
        <v>35.9662939453125</v>
      </c>
      <c r="E3556" s="1" t="n">
        <v>130.95263671875</v>
      </c>
      <c r="F3556" t="n">
        <v>1.81325597017659</v>
      </c>
    </row>
    <row r="3557" spans="1:6">
      <c r="A3557" s="1" t="n">
        <v>35.3999992087483</v>
      </c>
      <c r="B3557" s="1" t="n">
        <v>144</v>
      </c>
      <c r="D3557" s="1" t="n">
        <v>35.9764453125</v>
      </c>
      <c r="E3557" s="1" t="n">
        <v>131.9677734375</v>
      </c>
      <c r="F3557" t="n">
        <v>1.81420798214864</v>
      </c>
    </row>
    <row r="3558" spans="1:6">
      <c r="A3558" s="1" t="n">
        <v>35.4099992085248</v>
      </c>
      <c r="B3558" s="1" t="n">
        <v>145</v>
      </c>
      <c r="D3558" s="1" t="n">
        <v>35.9865966796875</v>
      </c>
      <c r="E3558" s="1" t="n">
        <v>132.98291015625</v>
      </c>
      <c r="F3558" t="n">
        <v>1.8150583334411</v>
      </c>
    </row>
    <row r="3559" spans="1:6">
      <c r="A3559" s="1" t="n">
        <v>35.4199992083013</v>
      </c>
      <c r="B3559" s="1" t="n">
        <v>146</v>
      </c>
      <c r="D3559" s="1" t="n">
        <v>35.996748046875</v>
      </c>
      <c r="E3559" s="1" t="n">
        <v>133.998046875</v>
      </c>
      <c r="F3559" t="n">
        <v>1.81578974462297</v>
      </c>
    </row>
    <row r="3560" spans="1:6">
      <c r="A3560" s="1" t="n">
        <v>35.4299992080778</v>
      </c>
      <c r="B3560" s="1" t="n">
        <v>147</v>
      </c>
      <c r="D3560" s="1" t="n">
        <v>36.0068994140625</v>
      </c>
      <c r="E3560" s="1" t="n">
        <v>134.96484375</v>
      </c>
      <c r="F3560" t="n">
        <v>1.81638736413447</v>
      </c>
    </row>
    <row r="3561" spans="1:6">
      <c r="A3561" s="1" t="n">
        <v>35.4399992078543</v>
      </c>
      <c r="B3561" s="1" t="n">
        <v>148</v>
      </c>
      <c r="D3561" s="1" t="n">
        <v>36.01705078125</v>
      </c>
      <c r="E3561" s="1" t="n">
        <v>135.97998046875</v>
      </c>
      <c r="F3561" t="n">
        <v>1.81683798230999</v>
      </c>
    </row>
    <row r="3562" spans="1:6">
      <c r="A3562" s="1" t="n">
        <v>35.4499992076308</v>
      </c>
      <c r="B3562" s="1" t="n">
        <v>149</v>
      </c>
      <c r="D3562" s="1" t="n">
        <v>36.0272021484375</v>
      </c>
      <c r="E3562" s="1" t="n">
        <v>136.9951171875</v>
      </c>
      <c r="F3562" t="n">
        <v>1.81713035258603</v>
      </c>
    </row>
    <row r="3563" spans="1:6">
      <c r="A3563" s="1" t="n">
        <v>35.4599992074072</v>
      </c>
      <c r="B3563" s="1" t="n">
        <v>150</v>
      </c>
      <c r="D3563" s="1" t="n">
        <v>36.037353515625</v>
      </c>
      <c r="E3563" s="1" t="n">
        <v>137.9619140625</v>
      </c>
      <c r="F3563" t="n">
        <v>1.81725569216433</v>
      </c>
    </row>
    <row r="3564" spans="1:6">
      <c r="A3564" s="1" t="n">
        <v>35.4699992071837</v>
      </c>
      <c r="B3564" s="1" t="n">
        <v>151</v>
      </c>
      <c r="D3564" s="1" t="n">
        <v>36.0475048828125</v>
      </c>
      <c r="E3564" s="1" t="n">
        <v>138.97705078125</v>
      </c>
      <c r="F3564" t="n">
        <v>1.81720822300879</v>
      </c>
    </row>
    <row r="3565" spans="1:6">
      <c r="A3565" s="1" t="n">
        <v>35.4799992069602</v>
      </c>
      <c r="B3565" s="1" t="n">
        <v>152</v>
      </c>
      <c r="D3565" s="1" t="n">
        <v>36.05765625</v>
      </c>
      <c r="E3565" s="1" t="n">
        <v>139.9921875</v>
      </c>
      <c r="F3565" t="n">
        <v>1.81698539817089</v>
      </c>
    </row>
    <row r="3566" spans="1:6">
      <c r="A3566" s="1" t="n">
        <v>35.4899992067367</v>
      </c>
      <c r="B3566" s="1" t="n">
        <v>153</v>
      </c>
      <c r="D3566" s="1" t="n">
        <v>36.0678076171875</v>
      </c>
      <c r="E3566" s="1" t="n">
        <v>140.958984375</v>
      </c>
      <c r="F3566" t="n">
        <v>1.81658689853962</v>
      </c>
    </row>
    <row r="3567" spans="1:6">
      <c r="A3567" s="1" t="n">
        <v>35.4999992065132</v>
      </c>
      <c r="B3567" s="1" t="n">
        <v>154</v>
      </c>
      <c r="D3567" s="1" t="n">
        <v>36.077958984375</v>
      </c>
      <c r="E3567" s="1" t="n">
        <v>141.97412109375</v>
      </c>
      <c r="F3567" t="n">
        <v>1.81601461576902</v>
      </c>
    </row>
    <row r="3568" spans="1:6">
      <c r="A3568" s="1" t="n">
        <v>35.5099992062896</v>
      </c>
      <c r="B3568" s="1" t="n">
        <v>155</v>
      </c>
      <c r="D3568" s="1" t="n">
        <v>36.0881103515625</v>
      </c>
      <c r="E3568" s="1" t="n">
        <v>142.9892578125</v>
      </c>
      <c r="F3568" t="n">
        <v>1.81527303111685</v>
      </c>
    </row>
    <row r="3569" spans="1:6">
      <c r="A3569" s="1" t="n">
        <v>35.5199992060661</v>
      </c>
      <c r="B3569" s="1" t="n">
        <v>156</v>
      </c>
      <c r="D3569" s="1" t="n">
        <v>36.09826171875</v>
      </c>
      <c r="E3569" s="1" t="n">
        <v>143.9560546875</v>
      </c>
      <c r="F3569" t="n">
        <v>1.81436946414933</v>
      </c>
    </row>
    <row r="3570" spans="1:6">
      <c r="A3570" s="1" t="n">
        <v>35.5299992058426</v>
      </c>
      <c r="B3570" s="1" t="n">
        <v>157</v>
      </c>
      <c r="D3570" s="1" t="n">
        <v>36.1084130859375</v>
      </c>
      <c r="E3570" s="1" t="n">
        <v>144.97119140625</v>
      </c>
      <c r="F3570" t="n">
        <v>1.81331393777083</v>
      </c>
    </row>
    <row r="3571" spans="1:6">
      <c r="A3571" s="1" t="n">
        <v>35.5399992056191</v>
      </c>
      <c r="B3571" s="1" t="n">
        <v>158</v>
      </c>
      <c r="D3571" s="1" t="n">
        <v>36.118564453125</v>
      </c>
      <c r="E3571" s="1" t="n">
        <v>145.986328125</v>
      </c>
      <c r="F3571" t="n">
        <v>1.81211810378634</v>
      </c>
    </row>
    <row r="3572" spans="1:6">
      <c r="A3572" s="1" t="n">
        <v>35.5499992053956</v>
      </c>
      <c r="B3572" s="1" t="n">
        <v>159</v>
      </c>
      <c r="D3572" s="1" t="n">
        <v>36.1287158203125</v>
      </c>
      <c r="E3572" s="1" t="n">
        <v>146.953125</v>
      </c>
      <c r="F3572" t="n">
        <v>1.81079492887671</v>
      </c>
    </row>
    <row r="3573" spans="1:6">
      <c r="A3573" s="1" t="n">
        <v>35.5599992051721</v>
      </c>
      <c r="B3573" s="1" t="n">
        <v>160</v>
      </c>
      <c r="D3573" s="1" t="n">
        <v>36.1388671875</v>
      </c>
      <c r="E3573" s="1" t="n">
        <v>147.96826171875</v>
      </c>
      <c r="F3573" t="n">
        <v>1.80935927360234</v>
      </c>
    </row>
    <row r="3574" spans="1:6">
      <c r="A3574" s="1" t="n">
        <v>35.5699992049485</v>
      </c>
      <c r="B3574" s="1" t="n">
        <v>161</v>
      </c>
      <c r="D3574" s="1" t="n">
        <v>36.1490185546875</v>
      </c>
      <c r="E3574" s="1" t="n">
        <v>148.9833984375</v>
      </c>
      <c r="F3574" t="n">
        <v>1.80782771310449</v>
      </c>
    </row>
    <row r="3575" spans="1:6">
      <c r="A3575" s="1" t="n">
        <v>35.579999204725</v>
      </c>
      <c r="B3575" s="1" t="n">
        <v>162</v>
      </c>
      <c r="D3575" s="1" t="n">
        <v>36.159169921875</v>
      </c>
      <c r="E3575" s="1" t="n">
        <v>149.99853515625</v>
      </c>
      <c r="F3575" t="n">
        <v>1.80621832361761</v>
      </c>
    </row>
    <row r="3576" spans="1:6">
      <c r="A3576" s="1" t="n">
        <v>35.5899992045015</v>
      </c>
      <c r="B3576" s="1" t="n">
        <v>163</v>
      </c>
      <c r="D3576" s="1" t="n">
        <v>36.1693212890625</v>
      </c>
      <c r="E3576" s="1" t="n">
        <v>150.96533203125</v>
      </c>
      <c r="F3576" t="n">
        <v>1.80454959882731</v>
      </c>
    </row>
    <row r="3577" spans="1:6">
      <c r="A3577" s="1" t="n">
        <v>35.599999204278</v>
      </c>
      <c r="B3577" s="1" t="n">
        <v>164</v>
      </c>
      <c r="D3577" s="1" t="n">
        <v>36.17947265625</v>
      </c>
      <c r="E3577" s="1" t="n">
        <v>151.98046875</v>
      </c>
      <c r="F3577" t="n">
        <v>1.80284031652221</v>
      </c>
    </row>
    <row r="3578" spans="1:6">
      <c r="A3578" s="1" t="n">
        <v>35.6099992040545</v>
      </c>
      <c r="B3578" s="1" t="n">
        <v>165</v>
      </c>
      <c r="D3578" s="1" t="n">
        <v>36.1896240234375</v>
      </c>
      <c r="E3578" s="1" t="n">
        <v>152.99560546875</v>
      </c>
      <c r="F3578" t="n">
        <v>1.80111006198586</v>
      </c>
    </row>
    <row r="3579" spans="1:6">
      <c r="A3579" s="1" t="n">
        <v>35.619999203831</v>
      </c>
      <c r="B3579" s="1" t="n">
        <v>166</v>
      </c>
      <c r="D3579" s="1" t="n">
        <v>36.199775390625</v>
      </c>
      <c r="E3579" s="1" t="n">
        <v>153.96240234375</v>
      </c>
      <c r="F3579" t="n">
        <v>1.79937918050745</v>
      </c>
    </row>
    <row r="3580" spans="1:6">
      <c r="A3580" s="1" t="n">
        <v>35.6299992036074</v>
      </c>
      <c r="B3580" s="1" t="n">
        <v>167</v>
      </c>
      <c r="D3580" s="1" t="n">
        <v>36.2099267578125</v>
      </c>
      <c r="E3580" s="1" t="n">
        <v>154.9775390625</v>
      </c>
      <c r="F3580" t="n">
        <v>1.79766845427702</v>
      </c>
    </row>
    <row r="3581" spans="1:6">
      <c r="A3581" s="1" t="n">
        <v>35.6399992033839</v>
      </c>
      <c r="B3581" s="1" t="n">
        <v>168</v>
      </c>
      <c r="D3581" s="1" t="n">
        <v>36.220078125</v>
      </c>
      <c r="E3581" s="1" t="n">
        <v>155.99267578125</v>
      </c>
      <c r="F3581" t="n">
        <v>1.79599831215487</v>
      </c>
    </row>
    <row r="3582" spans="1:6">
      <c r="A3582" s="1" t="n">
        <v>35.6499992031604</v>
      </c>
      <c r="B3582" s="1" t="n">
        <v>169</v>
      </c>
      <c r="D3582" s="1" t="n">
        <v>36.2302294921875</v>
      </c>
      <c r="E3582" s="1" t="n">
        <v>156.95947265625</v>
      </c>
      <c r="F3582" t="n">
        <v>1.79438877574152</v>
      </c>
    </row>
    <row r="3583" spans="1:6">
      <c r="A3583" s="1" t="n">
        <v>35.6599992029369</v>
      </c>
      <c r="B3583" s="1" t="n">
        <v>170</v>
      </c>
      <c r="D3583" s="1" t="n">
        <v>36.240380859375</v>
      </c>
      <c r="E3583" s="1" t="n">
        <v>157.974609375</v>
      </c>
      <c r="F3583" t="n">
        <v>1.79286031178825</v>
      </c>
    </row>
    <row r="3584" spans="1:6">
      <c r="A3584" s="1" t="n">
        <v>35.6699992027134</v>
      </c>
      <c r="B3584" s="1" t="n">
        <v>171</v>
      </c>
      <c r="D3584" s="1" t="n">
        <v>36.2505322265625</v>
      </c>
      <c r="E3584" s="1" t="n">
        <v>158.98974609375</v>
      </c>
      <c r="F3584" t="n">
        <v>1.79143382524966</v>
      </c>
    </row>
    <row r="3585" spans="1:6">
      <c r="A3585" s="1" t="n">
        <v>35.6799992024899</v>
      </c>
      <c r="B3585" s="1" t="n">
        <v>172</v>
      </c>
      <c r="D3585" s="1" t="n">
        <v>36.26068359375</v>
      </c>
      <c r="E3585" s="1" t="n">
        <v>159.95654296875</v>
      </c>
      <c r="F3585" t="n">
        <v>1.7901303942031</v>
      </c>
    </row>
    <row r="3586" spans="1:6">
      <c r="A3586" s="1" t="n">
        <v>35.6899992022663</v>
      </c>
      <c r="B3586" s="1" t="n">
        <v>173</v>
      </c>
      <c r="D3586" s="1" t="n">
        <v>36.2708349609375</v>
      </c>
      <c r="E3586" s="1" t="n">
        <v>160.9716796875</v>
      </c>
      <c r="F3586" t="n">
        <v>1.78897078417029</v>
      </c>
    </row>
    <row r="3587" spans="1:6">
      <c r="A3587" s="1" t="n">
        <v>35.6999992020428</v>
      </c>
      <c r="B3587" s="1" t="n">
        <v>174</v>
      </c>
      <c r="D3587" s="1" t="n">
        <v>36.280986328125</v>
      </c>
      <c r="E3587" s="1" t="n">
        <v>161.98681640625</v>
      </c>
      <c r="F3587" t="n">
        <v>1.78797549470312</v>
      </c>
    </row>
    <row r="3588" spans="1:6">
      <c r="A3588" s="1" t="n">
        <v>35.7099992018193</v>
      </c>
      <c r="B3588" s="1" t="n">
        <v>175</v>
      </c>
      <c r="D3588" s="1" t="n">
        <v>36.2911376953125</v>
      </c>
      <c r="E3588" s="1" t="n">
        <v>162.95361328125</v>
      </c>
      <c r="F3588" t="n">
        <v>1.78716586242485</v>
      </c>
    </row>
    <row r="3589" spans="1:6">
      <c r="A3589" s="1" t="n">
        <v>35.7199992015958</v>
      </c>
      <c r="B3589" s="1" t="n">
        <v>176</v>
      </c>
      <c r="D3589" s="1" t="n">
        <v>36.3012890625</v>
      </c>
      <c r="E3589" s="1" t="n">
        <v>163.96875</v>
      </c>
      <c r="F3589" t="n">
        <v>1.78656408924115</v>
      </c>
    </row>
    <row r="3590" spans="1:6">
      <c r="A3590" s="1" t="n">
        <v>35.7299992013723</v>
      </c>
      <c r="B3590" s="1" t="n">
        <v>177</v>
      </c>
      <c r="D3590" s="1" t="n">
        <v>36.3114404296875</v>
      </c>
      <c r="E3590" s="1" t="n">
        <v>164.98388671875</v>
      </c>
      <c r="F3590" t="n">
        <v>1.78619294544467</v>
      </c>
    </row>
    <row r="3591" spans="1:6">
      <c r="A3591" s="1" t="n">
        <v>35.7399992011487</v>
      </c>
      <c r="B3591" s="1" t="n">
        <v>178</v>
      </c>
      <c r="D3591" s="1" t="n">
        <v>36.321591796875</v>
      </c>
      <c r="E3591" s="1" t="n">
        <v>165.9990234375</v>
      </c>
      <c r="F3591" t="n">
        <v>1.78607544802638</v>
      </c>
    </row>
    <row r="3592" spans="1:6">
      <c r="A3592" s="1" t="n">
        <v>35.7499992009252</v>
      </c>
      <c r="B3592" s="1" t="n">
        <v>179</v>
      </c>
      <c r="D3592" s="1" t="n">
        <v>36.3317431640625</v>
      </c>
      <c r="E3592" s="1" t="n">
        <v>166.9658203125</v>
      </c>
      <c r="F3592" t="n">
        <v>1.78623489924112</v>
      </c>
    </row>
    <row r="3593" spans="1:6">
      <c r="A3593" s="1" t="n">
        <v>35.7599992007017</v>
      </c>
      <c r="B3593" s="1" t="n">
        <v>180</v>
      </c>
      <c r="D3593" s="1" t="n">
        <v>36.34189453125</v>
      </c>
      <c r="E3593" s="1" t="n">
        <v>167.98095703125</v>
      </c>
      <c r="F3593" t="n">
        <v>1.78669601372317</v>
      </c>
    </row>
    <row r="3594" spans="1:6">
      <c r="A3594" s="1" t="n">
        <v>35.7699992004782</v>
      </c>
      <c r="B3594" s="1" t="n">
        <v>181</v>
      </c>
      <c r="D3594" s="1" t="n">
        <v>36.3520458984375</v>
      </c>
      <c r="E3594" s="1" t="n">
        <v>168.99609375</v>
      </c>
      <c r="F3594" t="n">
        <v>1.78748483531799</v>
      </c>
    </row>
    <row r="3595" spans="1:6">
      <c r="A3595" s="1" t="n">
        <v>35.7799992002547</v>
      </c>
      <c r="B3595" s="1" t="n">
        <v>182</v>
      </c>
      <c r="D3595" s="1" t="n">
        <v>36.362197265625</v>
      </c>
      <c r="E3595" s="1" t="n">
        <v>169.962890625</v>
      </c>
      <c r="F3595" t="n">
        <v>1.78862817197753</v>
      </c>
    </row>
    <row r="3596" spans="1:6">
      <c r="A3596" s="1" t="n">
        <v>35.7899992000312</v>
      </c>
      <c r="B3596" s="1" t="n">
        <v>183</v>
      </c>
      <c r="D3596" s="1" t="n">
        <v>36.3723486328125</v>
      </c>
      <c r="E3596" s="1" t="n">
        <v>170.97802734375</v>
      </c>
      <c r="F3596" t="n">
        <v>1.79015327108916</v>
      </c>
    </row>
    <row r="3597" spans="1:6">
      <c r="A3597" s="1" t="n">
        <v>35.7999991998076</v>
      </c>
      <c r="B3597" s="1" t="n">
        <v>184</v>
      </c>
      <c r="D3597" s="1" t="n">
        <v>36.3825</v>
      </c>
      <c r="E3597" s="1" t="n">
        <v>171.9931640625</v>
      </c>
      <c r="F3597" t="n">
        <v>1.79208759569741</v>
      </c>
    </row>
    <row r="3598" spans="1:6">
      <c r="A3598" s="1" t="n">
        <v>35.8099991995841</v>
      </c>
      <c r="B3598" s="1" t="n">
        <v>185</v>
      </c>
      <c r="D3598" s="1" t="n">
        <v>36.3926513671875</v>
      </c>
      <c r="E3598" s="1" t="n">
        <v>172.9599609375</v>
      </c>
      <c r="F3598" t="n">
        <v>1.79445979905387</v>
      </c>
    </row>
    <row r="3599" spans="1:6">
      <c r="A3599" s="1" t="n">
        <v>35.8199991993606</v>
      </c>
      <c r="B3599" s="1" t="n">
        <v>186</v>
      </c>
      <c r="D3599" s="1" t="n">
        <v>36.402802734375</v>
      </c>
      <c r="E3599" s="1" t="n">
        <v>173.97509765625</v>
      </c>
      <c r="F3599" t="n">
        <v>1.79729933057983</v>
      </c>
    </row>
    <row r="3600" spans="1:6">
      <c r="A3600" s="1" t="n">
        <v>35.8299991991371</v>
      </c>
      <c r="B3600" s="1" t="n">
        <v>187</v>
      </c>
      <c r="D3600" s="1" t="n">
        <v>36.4129541015625</v>
      </c>
      <c r="E3600" s="1" t="n">
        <v>174.990234375</v>
      </c>
      <c r="F3600" t="n">
        <v>1.80063550493099</v>
      </c>
    </row>
    <row r="3601" spans="1:6">
      <c r="A3601" s="1" t="n">
        <v>35.8399991989136</v>
      </c>
      <c r="B3601" s="1" t="n">
        <v>188</v>
      </c>
      <c r="D3601" s="1" t="n">
        <v>36.42310546875</v>
      </c>
      <c r="E3601" s="1" t="n">
        <v>175.95703125</v>
      </c>
      <c r="F3601" t="n">
        <v>1.80449697826422</v>
      </c>
    </row>
    <row r="3602" spans="1:6">
      <c r="A3602" s="1" t="n">
        <v>35.8499991986901</v>
      </c>
      <c r="B3602" s="1" t="n">
        <v>189</v>
      </c>
      <c r="D3602" s="1" t="n">
        <v>36.4332568359375</v>
      </c>
      <c r="E3602" s="1" t="n">
        <v>176.97216796875</v>
      </c>
      <c r="F3602" t="n">
        <v>1.80891122255525</v>
      </c>
    </row>
    <row r="3603" spans="1:6">
      <c r="A3603" s="1" t="n">
        <v>35.8599991984665</v>
      </c>
      <c r="B3603" s="1" t="n">
        <v>190</v>
      </c>
      <c r="D3603" s="1" t="n">
        <v>36.443408203125</v>
      </c>
      <c r="E3603" s="1" t="n">
        <v>177.9873046875</v>
      </c>
      <c r="F3603" t="n">
        <v>1.81390520085496</v>
      </c>
    </row>
    <row r="3604" spans="1:6">
      <c r="A3604" s="1" t="n">
        <v>35.869999198243</v>
      </c>
      <c r="B3604" s="1" t="n">
        <v>191</v>
      </c>
      <c r="D3604" s="1" t="n">
        <v>36.4535595703125</v>
      </c>
      <c r="E3604" s="1" t="n">
        <v>178.9541015625</v>
      </c>
      <c r="F3604" t="n">
        <v>1.819504701062</v>
      </c>
    </row>
    <row r="3605" spans="1:6">
      <c r="A3605" s="1" t="n">
        <v>35.8799991980195</v>
      </c>
      <c r="B3605" s="1" t="n">
        <v>192</v>
      </c>
      <c r="D3605" s="1" t="n">
        <v>36.4637109375</v>
      </c>
      <c r="E3605" s="1" t="n">
        <v>179.96923828125</v>
      </c>
      <c r="F3605" t="n">
        <v>1.82573310089371</v>
      </c>
    </row>
    <row r="3606" spans="1:6">
      <c r="A3606" s="1" t="n">
        <v>35.889999197796</v>
      </c>
      <c r="B3606" s="1" t="n">
        <v>193</v>
      </c>
      <c r="D3606" s="1" t="n">
        <v>36.4738623046875</v>
      </c>
      <c r="E3606" s="1" t="n">
        <v>180.984375</v>
      </c>
      <c r="F3606" t="n">
        <v>1.83261061434908</v>
      </c>
    </row>
    <row r="3607" spans="1:6">
      <c r="A3607" s="1" t="n">
        <v>35.8999991975725</v>
      </c>
      <c r="B3607" s="1" t="n">
        <v>194</v>
      </c>
      <c r="D3607" s="1" t="n">
        <v>36.484013671875</v>
      </c>
      <c r="E3607" s="1" t="n">
        <v>181.99951171875</v>
      </c>
      <c r="F3607" t="n">
        <v>1.84015391967076</v>
      </c>
    </row>
    <row r="3608" spans="1:6">
      <c r="A3608" s="1" t="n">
        <v>35.909999197349</v>
      </c>
      <c r="B3608" s="1" t="n">
        <v>195</v>
      </c>
      <c r="D3608" s="1" t="n">
        <v>36.4941650390625</v>
      </c>
      <c r="E3608" s="1" t="n">
        <v>182.942138671875</v>
      </c>
      <c r="F3608" t="n">
        <v>1.84837639010992</v>
      </c>
    </row>
    <row r="3609" spans="1:6">
      <c r="A3609" s="1" t="n">
        <v>35.9199991971254</v>
      </c>
      <c r="B3609" s="1" t="n">
        <v>196</v>
      </c>
      <c r="D3609" s="1" t="n">
        <v>36.50431640625</v>
      </c>
      <c r="E3609" s="1" t="n">
        <v>183.957275390625</v>
      </c>
      <c r="F3609" t="n">
        <v>1.85728739861772</v>
      </c>
    </row>
    <row r="3610" spans="1:6">
      <c r="A3610" s="1" t="n">
        <v>35.9299991969019</v>
      </c>
      <c r="B3610" s="1" t="n">
        <v>197</v>
      </c>
      <c r="D3610" s="1" t="n">
        <v>36.5144677734375</v>
      </c>
      <c r="E3610" s="1" t="n">
        <v>184.972412109375</v>
      </c>
      <c r="F3610" t="n">
        <v>1.86689119467412</v>
      </c>
    </row>
    <row r="3611" spans="1:6">
      <c r="A3611" s="1" t="n">
        <v>35.9399991966784</v>
      </c>
      <c r="B3611" s="1" t="n">
        <v>198</v>
      </c>
      <c r="D3611" s="1" t="n">
        <v>36.524619140625</v>
      </c>
      <c r="E3611" s="1" t="n">
        <v>185.987548828125</v>
      </c>
      <c r="F3611" t="n">
        <v>1.87718640803698</v>
      </c>
    </row>
    <row r="3612" spans="1:6">
      <c r="A3612" s="1" t="n">
        <v>35.9499991964549</v>
      </c>
      <c r="B3612" s="1" t="n">
        <v>199</v>
      </c>
      <c r="D3612" s="1" t="n">
        <v>36.5347705078125</v>
      </c>
      <c r="E3612" s="1" t="n">
        <v>186.93017578125</v>
      </c>
      <c r="F3612" t="n">
        <v>1.88816570343322</v>
      </c>
    </row>
    <row r="3613" spans="1:6">
      <c r="A3613" s="1" t="n">
        <v>35.9599991962314</v>
      </c>
      <c r="B3613" s="1" t="n">
        <v>200</v>
      </c>
      <c r="D3613" s="1" t="n">
        <v>36.544921875</v>
      </c>
      <c r="E3613" s="1" t="n">
        <v>187.9453125</v>
      </c>
      <c r="F3613" t="n">
        <v>1.89981619051501</v>
      </c>
    </row>
    <row r="3614" spans="1:6">
      <c r="A3614" s="1" t="n">
        <v>35.9699991960078</v>
      </c>
      <c r="B3614" s="1" t="n">
        <v>199</v>
      </c>
      <c r="D3614" s="1" t="n">
        <v>36.5550732421875</v>
      </c>
      <c r="E3614" s="1" t="n">
        <v>188.96044921875</v>
      </c>
      <c r="F3614" t="n">
        <v>1.91211910846195</v>
      </c>
    </row>
    <row r="3615" spans="1:6">
      <c r="A3615" s="1" t="n">
        <v>35.9799991957843</v>
      </c>
      <c r="B3615" s="1" t="n">
        <v>198</v>
      </c>
      <c r="D3615" s="1" t="n">
        <v>36.565224609375</v>
      </c>
      <c r="E3615" s="1" t="n">
        <v>189.9755859375</v>
      </c>
      <c r="F3615" t="n">
        <v>1.92504902449251</v>
      </c>
    </row>
    <row r="3616" spans="1:6">
      <c r="A3616" s="1" t="n">
        <v>35.9899991955608</v>
      </c>
      <c r="B3616" s="1" t="n">
        <v>197</v>
      </c>
      <c r="D3616" s="1" t="n">
        <v>36.5753759765625</v>
      </c>
      <c r="E3616" s="1" t="n">
        <v>190.99072265625</v>
      </c>
      <c r="F3616" t="n">
        <v>1.93857379575197</v>
      </c>
    </row>
    <row r="3617" spans="1:6">
      <c r="A3617" s="1" t="n">
        <v>35.9999991953373</v>
      </c>
      <c r="B3617" s="1" t="n">
        <v>196</v>
      </c>
      <c r="D3617" s="1" t="n">
        <v>36.58552734375</v>
      </c>
      <c r="E3617" s="1" t="n">
        <v>191.933349609375</v>
      </c>
      <c r="F3617" t="n">
        <v>1.95265504770313</v>
      </c>
    </row>
    <row r="3618" spans="1:6">
      <c r="A3618" s="1" t="n">
        <v>36.0099991951138</v>
      </c>
      <c r="B3618" s="1" t="n">
        <v>195</v>
      </c>
      <c r="D3618" s="1" t="n">
        <v>36.5956787109375</v>
      </c>
      <c r="E3618" s="1" t="n">
        <v>192.948486328125</v>
      </c>
      <c r="F3618" t="n">
        <v>1.96724856426281</v>
      </c>
    </row>
    <row r="3619" spans="1:6">
      <c r="A3619" s="1" t="n">
        <v>36.0199991948903</v>
      </c>
      <c r="B3619" s="1" t="n">
        <v>194</v>
      </c>
      <c r="D3619" s="1" t="n">
        <v>36.605830078125</v>
      </c>
      <c r="E3619" s="1" t="n">
        <v>193.963623046875</v>
      </c>
      <c r="F3619" t="n">
        <v>1.9823046971332</v>
      </c>
    </row>
    <row r="3620" spans="1:6">
      <c r="A3620" s="1" t="n">
        <v>36.0299991946667</v>
      </c>
      <c r="B3620" s="1" t="n">
        <v>193</v>
      </c>
      <c r="D3620" s="1" t="n">
        <v>36.6159814453125</v>
      </c>
      <c r="E3620" s="1" t="n">
        <v>194.978759765625</v>
      </c>
      <c r="F3620" t="n">
        <v>1.99776813964988</v>
      </c>
    </row>
    <row r="3621" spans="1:6">
      <c r="A3621" s="1" t="n">
        <v>36.0399991944432</v>
      </c>
      <c r="B3621" s="1" t="n">
        <v>192</v>
      </c>
      <c r="D3621" s="1" t="n">
        <v>36.6261328125</v>
      </c>
      <c r="E3621" s="1" t="n">
        <v>195.993896484375</v>
      </c>
      <c r="F3621" t="n">
        <v>2.01357856582388</v>
      </c>
    </row>
    <row r="3622" spans="1:6">
      <c r="A3622" s="1" t="n">
        <v>36.0499991942197</v>
      </c>
      <c r="B3622" s="1" t="n">
        <v>191</v>
      </c>
      <c r="D3622" s="1" t="n">
        <v>36.6362841796875</v>
      </c>
      <c r="E3622" s="1" t="n">
        <v>196.9365234375</v>
      </c>
      <c r="F3622" t="n">
        <v>2.02967155855648</v>
      </c>
    </row>
    <row r="3623" spans="1:6">
      <c r="A3623" s="1" t="n">
        <v>36.0599991939962</v>
      </c>
      <c r="B3623" s="1" t="n">
        <v>190</v>
      </c>
      <c r="D3623" s="1" t="n">
        <v>36.646435546875</v>
      </c>
      <c r="E3623" s="1" t="n">
        <v>197.95166015625</v>
      </c>
      <c r="F3623" t="n">
        <v>2.04597971839926</v>
      </c>
    </row>
    <row r="3624" spans="1:6">
      <c r="A3624" s="1" t="n">
        <v>36.0699991937727</v>
      </c>
      <c r="B3624" s="1" t="n">
        <v>189</v>
      </c>
      <c r="D3624" s="1" t="n">
        <v>36.6565869140625</v>
      </c>
      <c r="E3624" s="1" t="n">
        <v>198.966796875</v>
      </c>
      <c r="F3624" t="n">
        <v>2.06243312822839</v>
      </c>
    </row>
    <row r="3625" spans="1:6">
      <c r="A3625" s="1" t="n">
        <v>36.0799991935492</v>
      </c>
      <c r="B3625" s="1" t="n">
        <v>188</v>
      </c>
      <c r="D3625" s="1" t="n">
        <v>36.66673828125</v>
      </c>
      <c r="E3625" s="1" t="n">
        <v>199.98193359375</v>
      </c>
      <c r="F3625" t="n">
        <v>2.07895970344543</v>
      </c>
    </row>
    <row r="3626" spans="1:6">
      <c r="A3626" s="1" t="n">
        <v>36.0899991933256</v>
      </c>
      <c r="B3626" s="1" t="n">
        <v>187</v>
      </c>
      <c r="D3626" s="1" t="n">
        <v>36.6768896484375</v>
      </c>
      <c r="E3626" s="1" t="n">
        <v>199.98193359375</v>
      </c>
      <c r="F3626" t="n">
        <v>1.89922022819519</v>
      </c>
    </row>
    <row r="3627" spans="1:6">
      <c r="A3627" s="1" t="n">
        <v>36.0999991931021</v>
      </c>
      <c r="B3627" s="1" t="n">
        <v>186</v>
      </c>
      <c r="D3627" s="1" t="n">
        <v>36.687041015625</v>
      </c>
      <c r="E3627" s="1" t="n">
        <v>198.966796875</v>
      </c>
      <c r="F3627" t="n">
        <v>1.78782865868997</v>
      </c>
    </row>
    <row r="3628" spans="1:6">
      <c r="A3628" s="1" t="n">
        <v>36.1099991928786</v>
      </c>
      <c r="B3628" s="1" t="n">
        <v>185</v>
      </c>
      <c r="D3628" s="1" t="n">
        <v>36.6971923828125</v>
      </c>
      <c r="E3628" s="1" t="n">
        <v>197.95166015625</v>
      </c>
      <c r="F3628" t="n">
        <v>1.67689613838182</v>
      </c>
    </row>
    <row r="3629" spans="1:6">
      <c r="A3629" s="1" t="n">
        <v>36.1199991926551</v>
      </c>
      <c r="B3629" s="1" t="n">
        <v>184</v>
      </c>
      <c r="D3629" s="1" t="n">
        <v>36.70734375</v>
      </c>
      <c r="E3629" s="1" t="n">
        <v>196.9365234375</v>
      </c>
      <c r="F3629" t="n">
        <v>1.5668755557469</v>
      </c>
    </row>
    <row r="3630" spans="1:6">
      <c r="A3630" s="1" t="n">
        <v>36.1299991924316</v>
      </c>
      <c r="B3630" s="1" t="n">
        <v>183</v>
      </c>
      <c r="D3630" s="1" t="n">
        <v>36.7174951171875</v>
      </c>
      <c r="E3630" s="1" t="n">
        <v>195.993896484375</v>
      </c>
      <c r="F3630" t="n">
        <v>1.45820763836983</v>
      </c>
    </row>
    <row r="3631" spans="1:6">
      <c r="A3631" s="1" t="n">
        <v>36.1399991922081</v>
      </c>
      <c r="B3631" s="1" t="n">
        <v>182</v>
      </c>
      <c r="D3631" s="1" t="n">
        <v>36.727646484375</v>
      </c>
      <c r="E3631" s="1" t="n">
        <v>194.978759765625</v>
      </c>
      <c r="F3631" t="n">
        <v>1.35131618062362</v>
      </c>
    </row>
    <row r="3632" spans="1:6">
      <c r="A3632" s="1" t="n">
        <v>36.1499991919845</v>
      </c>
      <c r="B3632" s="1" t="n">
        <v>181</v>
      </c>
      <c r="D3632" s="1" t="n">
        <v>36.7377978515625</v>
      </c>
      <c r="E3632" s="1" t="n">
        <v>193.963623046875</v>
      </c>
      <c r="F3632" t="n">
        <v>1.24660298214357</v>
      </c>
    </row>
    <row r="3633" spans="1:6">
      <c r="A3633" s="1" t="n">
        <v>36.159999191761</v>
      </c>
      <c r="B3633" s="1" t="n">
        <v>180</v>
      </c>
      <c r="D3633" s="1" t="n">
        <v>36.74794921875</v>
      </c>
      <c r="E3633" s="1" t="n">
        <v>192.948486328125</v>
      </c>
      <c r="F3633" t="n">
        <v>1.14444280760148</v>
      </c>
    </row>
    <row r="3634" spans="1:6">
      <c r="A3634" s="1" t="n">
        <v>36.1699991915375</v>
      </c>
      <c r="B3634" s="1" t="n">
        <v>179</v>
      </c>
      <c r="D3634" s="1" t="n">
        <v>36.7581005859375</v>
      </c>
      <c r="E3634" s="1" t="n">
        <v>191.933349609375</v>
      </c>
      <c r="F3634" t="n">
        <v>1.04517856057967</v>
      </c>
    </row>
    <row r="3635" spans="1:6">
      <c r="A3635" s="1" t="n">
        <v>36.179999191314</v>
      </c>
      <c r="B3635" s="1" t="n">
        <v>178</v>
      </c>
      <c r="D3635" s="1" t="n">
        <v>36.768251953125</v>
      </c>
      <c r="E3635" s="1" t="n">
        <v>190.99072265625</v>
      </c>
      <c r="F3635" t="n">
        <v>0.949117497700856</v>
      </c>
    </row>
    <row r="3636" spans="1:6">
      <c r="A3636" s="1" t="n">
        <v>36.1899991910905</v>
      </c>
      <c r="B3636" s="1" t="n">
        <v>177</v>
      </c>
      <c r="D3636" s="1" t="n">
        <v>36.7784033203125</v>
      </c>
      <c r="E3636" s="1" t="n">
        <v>189.9755859375</v>
      </c>
      <c r="F3636" t="n">
        <v>0.856528763552139</v>
      </c>
    </row>
    <row r="3637" spans="1:6">
      <c r="A3637" s="1" t="n">
        <v>36.1999991908669</v>
      </c>
      <c r="B3637" s="1" t="n">
        <v>176</v>
      </c>
      <c r="D3637" s="1" t="n">
        <v>36.7885546875</v>
      </c>
      <c r="E3637" s="1" t="n">
        <v>188.96044921875</v>
      </c>
      <c r="F3637" t="n">
        <v>0.767641260954452</v>
      </c>
    </row>
    <row r="3638" spans="1:6">
      <c r="A3638" s="1" t="n">
        <v>36.2099991906434</v>
      </c>
      <c r="B3638" s="1" t="n">
        <v>175</v>
      </c>
      <c r="D3638" s="1" t="n">
        <v>36.7987060546875</v>
      </c>
      <c r="E3638" s="1" t="n">
        <v>187.9453125</v>
      </c>
      <c r="F3638" t="n">
        <v>0.682641803761384</v>
      </c>
    </row>
    <row r="3639" spans="1:6">
      <c r="A3639" s="1" t="n">
        <v>36.2199991904199</v>
      </c>
      <c r="B3639" s="1" t="n">
        <v>174</v>
      </c>
      <c r="D3639" s="1" t="n">
        <v>36.808857421875</v>
      </c>
      <c r="E3639" s="1" t="n">
        <v>186.93017578125</v>
      </c>
      <c r="F3639" t="n">
        <v>0.601673359435527</v>
      </c>
    </row>
    <row r="3640" spans="1:6">
      <c r="A3640" s="1" t="n">
        <v>36.2299991901964</v>
      </c>
      <c r="B3640" s="1" t="n">
        <v>173</v>
      </c>
      <c r="D3640" s="1" t="n">
        <v>36.8190087890625</v>
      </c>
      <c r="E3640" s="1" t="n">
        <v>185.987548828125</v>
      </c>
      <c r="F3640" t="n">
        <v>0.524834900079023</v>
      </c>
    </row>
    <row r="3641" spans="1:6">
      <c r="A3641" s="1" t="n">
        <v>36.2399991899729</v>
      </c>
      <c r="B3641" s="1" t="n">
        <v>172</v>
      </c>
      <c r="D3641" s="1" t="n">
        <v>36.82916015625</v>
      </c>
      <c r="E3641" s="1" t="n">
        <v>184.972412109375</v>
      </c>
      <c r="F3641" t="n">
        <v>0.45218275404945</v>
      </c>
    </row>
    <row r="3642" spans="1:6">
      <c r="A3642" s="1" t="n">
        <v>36.2499991897494</v>
      </c>
      <c r="B3642" s="1" t="n">
        <v>171</v>
      </c>
      <c r="D3642" s="1" t="n">
        <v>36.8393115234375</v>
      </c>
      <c r="E3642" s="1" t="n">
        <v>183.957275390625</v>
      </c>
      <c r="F3642" t="n">
        <v>0.383731703691918</v>
      </c>
    </row>
    <row r="3643" spans="1:6">
      <c r="A3643" s="1" t="n">
        <v>36.2599991895258</v>
      </c>
      <c r="B3643" s="1" t="n">
        <v>170</v>
      </c>
      <c r="D3643" s="1" t="n">
        <v>36.849462890625</v>
      </c>
      <c r="E3643" s="1" t="n">
        <v>182.942138671875</v>
      </c>
      <c r="F3643" t="n">
        <v>0.319456712604506</v>
      </c>
    </row>
    <row r="3644" spans="1:6">
      <c r="A3644" s="1" t="n">
        <v>36.2699991893023</v>
      </c>
      <c r="B3644" s="1" t="n">
        <v>169</v>
      </c>
      <c r="D3644" s="1" t="n">
        <v>36.8596142578125</v>
      </c>
      <c r="E3644" s="1" t="n">
        <v>181.99951171875</v>
      </c>
      <c r="F3644" t="n">
        <v>0.259294477052037</v>
      </c>
    </row>
    <row r="3645" spans="1:6">
      <c r="A3645" s="1" t="n">
        <v>36.2799991890788</v>
      </c>
      <c r="B3645" s="1" t="n">
        <v>168</v>
      </c>
      <c r="D3645" s="1" t="n">
        <v>36.869765625</v>
      </c>
      <c r="E3645" s="1" t="n">
        <v>180.984375</v>
      </c>
      <c r="F3645" t="n">
        <v>0.203146507673212</v>
      </c>
    </row>
    <row r="3646" spans="1:6">
      <c r="A3646" s="1" t="n">
        <v>36.2899991888553</v>
      </c>
      <c r="B3646" s="1" t="n">
        <v>167</v>
      </c>
      <c r="D3646" s="1" t="n">
        <v>36.8799169921875</v>
      </c>
      <c r="E3646" s="1" t="n">
        <v>179.96923828125</v>
      </c>
      <c r="F3646" t="n">
        <v>0.150883299810011</v>
      </c>
    </row>
    <row r="3647" spans="1:6">
      <c r="A3647" s="1" t="n">
        <v>36.2999991886318</v>
      </c>
      <c r="B3647" s="1" t="n">
        <v>166</v>
      </c>
      <c r="D3647" s="1" t="n">
        <v>36.890068359375</v>
      </c>
      <c r="E3647" s="1" t="n">
        <v>178.9541015625</v>
      </c>
      <c r="F3647" t="n">
        <v>0.102347662142091</v>
      </c>
    </row>
    <row r="3648" spans="1:6">
      <c r="A3648" s="1" t="n">
        <v>36.3099991884083</v>
      </c>
      <c r="B3648" s="1" t="n">
        <v>165</v>
      </c>
      <c r="D3648" s="1" t="n">
        <v>36.9002197265625</v>
      </c>
      <c r="E3648" s="1" t="n">
        <v>177.9873046875</v>
      </c>
      <c r="F3648" t="n">
        <v>0.057358902924906</v>
      </c>
    </row>
    <row r="3649" spans="1:6">
      <c r="A3649" s="1" t="n">
        <v>36.3199991881847</v>
      </c>
      <c r="B3649" s="1" t="n">
        <v>164</v>
      </c>
      <c r="D3649" s="1" t="n">
        <v>36.91037109375</v>
      </c>
      <c r="E3649" s="1" t="n">
        <v>176.97216796875</v>
      </c>
      <c r="F3649" t="n">
        <v>0.0157158023902047</v>
      </c>
    </row>
    <row r="3650" spans="1:6">
      <c r="A3650" s="1" t="n">
        <v>36.3299991879612</v>
      </c>
      <c r="B3650" s="1" t="n">
        <v>163</v>
      </c>
      <c r="D3650" s="1" t="n">
        <v>36.9205224609375</v>
      </c>
      <c r="E3650" s="1" t="n">
        <v>175.95703125</v>
      </c>
      <c r="F3650" t="n">
        <v>-0.0227987461700575</v>
      </c>
    </row>
    <row r="3651" spans="1:6">
      <c r="A3651" s="1" t="n">
        <v>36.3399991877377</v>
      </c>
      <c r="B3651" s="1" t="n">
        <v>162</v>
      </c>
      <c r="D3651" s="1" t="n">
        <v>36.930673828125</v>
      </c>
      <c r="E3651" s="1" t="n">
        <v>174.990234375</v>
      </c>
      <c r="F3651" t="n">
        <v>-0.058412989300756</v>
      </c>
    </row>
    <row r="3652" spans="1:6">
      <c r="A3652" s="1" t="n">
        <v>36.3499991875142</v>
      </c>
      <c r="B3652" s="1" t="n">
        <v>161</v>
      </c>
      <c r="D3652" s="1" t="n">
        <v>36.9408251953125</v>
      </c>
      <c r="E3652" s="1" t="n">
        <v>173.97509765625</v>
      </c>
      <c r="F3652" t="n">
        <v>-0.0913621316839975</v>
      </c>
    </row>
    <row r="3653" spans="1:6">
      <c r="A3653" s="1" t="n">
        <v>36.3599991872907</v>
      </c>
      <c r="B3653" s="1" t="n">
        <v>160</v>
      </c>
      <c r="D3653" s="1" t="n">
        <v>36.9509765625</v>
      </c>
      <c r="E3653" s="1" t="n">
        <v>172.9599609375</v>
      </c>
      <c r="F3653" t="n">
        <v>-0.121884556261271</v>
      </c>
    </row>
    <row r="3654" spans="1:6">
      <c r="A3654" s="1" t="n">
        <v>36.3699991870672</v>
      </c>
      <c r="B3654" s="1" t="n">
        <v>159</v>
      </c>
      <c r="D3654" s="1" t="n">
        <v>36.9611279296875</v>
      </c>
      <c r="E3654" s="1" t="n">
        <v>171.9931640625</v>
      </c>
      <c r="F3654" t="n">
        <v>-0.15021900978218</v>
      </c>
    </row>
    <row r="3655" spans="1:6">
      <c r="A3655" s="1" t="n">
        <v>36.3799991868436</v>
      </c>
      <c r="B3655" s="1" t="n">
        <v>158</v>
      </c>
      <c r="D3655" s="1" t="n">
        <v>36.971279296875</v>
      </c>
      <c r="E3655" s="1" t="n">
        <v>170.97802734375</v>
      </c>
      <c r="F3655" t="n">
        <v>-0.176600686540222</v>
      </c>
    </row>
    <row r="3656" spans="1:6">
      <c r="A3656" s="1" t="n">
        <v>36.3899991866201</v>
      </c>
      <c r="B3656" s="1" t="n">
        <v>157</v>
      </c>
      <c r="D3656" s="1" t="n">
        <v>36.9814306640625</v>
      </c>
      <c r="E3656" s="1" t="n">
        <v>169.962890625</v>
      </c>
      <c r="F3656" t="n">
        <v>-0.20125748882823</v>
      </c>
    </row>
    <row r="3657" spans="1:6">
      <c r="A3657" s="1" t="n">
        <v>36.3999991863966</v>
      </c>
      <c r="B3657" s="1" t="n">
        <v>156</v>
      </c>
      <c r="D3657" s="1" t="n">
        <v>36.99158203125</v>
      </c>
      <c r="E3657" s="1" t="n">
        <v>168.99609375</v>
      </c>
      <c r="F3657" t="n">
        <v>-0.22440736171737</v>
      </c>
    </row>
    <row r="3658" spans="1:6">
      <c r="A3658" s="1" t="n">
        <v>36.4099991861731</v>
      </c>
      <c r="B3658" s="1" t="n">
        <v>155</v>
      </c>
      <c r="D3658" s="1" t="n">
        <v>37.0017333984375</v>
      </c>
      <c r="E3658" s="1" t="n">
        <v>167.98095703125</v>
      </c>
      <c r="F3658" t="n">
        <v>-0.246256169302674</v>
      </c>
    </row>
    <row r="3659" spans="1:6">
      <c r="A3659" s="1" t="n">
        <v>36.4199991859496</v>
      </c>
      <c r="B3659" s="1" t="n">
        <v>154</v>
      </c>
      <c r="D3659" s="1" t="n">
        <v>37.011884765625</v>
      </c>
      <c r="E3659" s="1" t="n">
        <v>166.9658203125</v>
      </c>
      <c r="F3659" t="n">
        <v>-0.266996482720954</v>
      </c>
    </row>
    <row r="3660" spans="1:6">
      <c r="A3660" s="1" t="n">
        <v>36.429999185726</v>
      </c>
      <c r="B3660" s="1" t="n">
        <v>153</v>
      </c>
      <c r="D3660" s="1" t="n">
        <v>37.0220361328125</v>
      </c>
      <c r="E3660" s="1" t="n">
        <v>165.9990234375</v>
      </c>
      <c r="F3660" t="n">
        <v>-0.286805571595056</v>
      </c>
    </row>
    <row r="3661" spans="1:6">
      <c r="A3661" s="1" t="n">
        <v>36.4399991855025</v>
      </c>
      <c r="B3661" s="1" t="n">
        <v>152</v>
      </c>
      <c r="D3661" s="1" t="n">
        <v>37.0321875</v>
      </c>
      <c r="E3661" s="1" t="n">
        <v>164.98388671875</v>
      </c>
      <c r="F3661" t="n">
        <v>-0.305843596403511</v>
      </c>
    </row>
    <row r="3662" spans="1:6">
      <c r="A3662" s="1" t="n">
        <v>36.449999185279</v>
      </c>
      <c r="B3662" s="1" t="n">
        <v>151</v>
      </c>
      <c r="D3662" s="1" t="n">
        <v>37.0423388671875</v>
      </c>
      <c r="E3662" s="1" t="n">
        <v>163.96875</v>
      </c>
      <c r="F3662" t="n">
        <v>-0.324253136804931</v>
      </c>
    </row>
    <row r="3663" spans="1:6">
      <c r="A3663" s="1" t="n">
        <v>36.4599991850555</v>
      </c>
      <c r="B3663" s="1" t="n">
        <v>150</v>
      </c>
      <c r="D3663" s="1" t="n">
        <v>37.052490234375</v>
      </c>
      <c r="E3663" s="1" t="n">
        <v>162.95361328125</v>
      </c>
      <c r="F3663" t="n">
        <v>-0.34215917438627</v>
      </c>
    </row>
    <row r="3664" spans="1:6">
      <c r="A3664" s="1" t="n">
        <v>36.469999184832</v>
      </c>
      <c r="B3664" s="1" t="n">
        <v>149</v>
      </c>
      <c r="D3664" s="1" t="n">
        <v>37.0626416015625</v>
      </c>
      <c r="E3664" s="1" t="n">
        <v>161.98681640625</v>
      </c>
      <c r="F3664" t="n">
        <v>-0.359669622491047</v>
      </c>
    </row>
    <row r="3665" spans="1:6">
      <c r="A3665" s="1" t="n">
        <v>36.4799991846085</v>
      </c>
      <c r="B3665" s="1" t="n">
        <v>148</v>
      </c>
      <c r="D3665" s="1" t="n">
        <v>37.07279296875</v>
      </c>
      <c r="E3665" s="1" t="n">
        <v>160.9716796875</v>
      </c>
      <c r="F3665" t="n">
        <v>-0.376875220161989</v>
      </c>
    </row>
    <row r="3666" spans="1:6">
      <c r="A3666" s="1" t="n">
        <v>36.4899991843849</v>
      </c>
      <c r="B3666" s="1" t="n">
        <v>147</v>
      </c>
      <c r="D3666" s="1" t="n">
        <v>37.0829443359375</v>
      </c>
      <c r="E3666" s="1" t="n">
        <v>159.95654296875</v>
      </c>
      <c r="F3666" t="n">
        <v>-0.393849422773939</v>
      </c>
    </row>
    <row r="3667" spans="1:6">
      <c r="A3667" s="1" t="n">
        <v>36.4999991841614</v>
      </c>
      <c r="B3667" s="1" t="n">
        <v>146</v>
      </c>
      <c r="D3667" s="1" t="n">
        <v>37.093095703125</v>
      </c>
      <c r="E3667" s="1" t="n">
        <v>158.98974609375</v>
      </c>
      <c r="F3667" t="n">
        <v>-0.410649577777126</v>
      </c>
    </row>
    <row r="3668" spans="1:6">
      <c r="A3668" s="1" t="n">
        <v>36.5099991839379</v>
      </c>
      <c r="B3668" s="1" t="n">
        <v>145</v>
      </c>
      <c r="D3668" s="1" t="n">
        <v>37.1032470703125</v>
      </c>
      <c r="E3668" s="1" t="n">
        <v>157.974609375</v>
      </c>
      <c r="F3668" t="n">
        <v>-0.42731844703721</v>
      </c>
    </row>
    <row r="3669" spans="1:6">
      <c r="A3669" s="1" t="n">
        <v>36.5199991837144</v>
      </c>
      <c r="B3669" s="1" t="n">
        <v>144</v>
      </c>
      <c r="D3669" s="1" t="n">
        <v>37.1133984375</v>
      </c>
      <c r="E3669" s="1" t="n">
        <v>156.95947265625</v>
      </c>
      <c r="F3669" t="n">
        <v>-0.443885707556201</v>
      </c>
    </row>
    <row r="3670" spans="1:6">
      <c r="A3670" s="1" t="n">
        <v>36.5299991834909</v>
      </c>
      <c r="B3670" s="1" t="n">
        <v>143</v>
      </c>
      <c r="D3670" s="1" t="n">
        <v>37.1235498046875</v>
      </c>
      <c r="E3670" s="1" t="n">
        <v>155.99267578125</v>
      </c>
      <c r="F3670" t="n">
        <v>-0.46036888961212</v>
      </c>
    </row>
    <row r="3671" spans="1:6">
      <c r="A3671" s="1" t="n">
        <v>36.5399991832674</v>
      </c>
      <c r="B3671" s="1" t="n">
        <v>142</v>
      </c>
      <c r="D3671" s="1" t="n">
        <v>37.133701171875</v>
      </c>
      <c r="E3671" s="1" t="n">
        <v>154.9775390625</v>
      </c>
      <c r="F3671" t="n">
        <v>-0.476774064071796</v>
      </c>
    </row>
    <row r="3672" spans="1:6">
      <c r="A3672" s="1" t="n">
        <v>36.5499991830438</v>
      </c>
      <c r="B3672" s="1" t="n">
        <v>141</v>
      </c>
      <c r="D3672" s="1" t="n">
        <v>37.1438525390625</v>
      </c>
      <c r="E3672" s="1" t="n">
        <v>153.96240234375</v>
      </c>
      <c r="F3672" t="n">
        <v>-0.493097666419296</v>
      </c>
    </row>
    <row r="3673" spans="1:6">
      <c r="A3673" s="1" t="n">
        <v>36.5599991828203</v>
      </c>
      <c r="B3673" s="1" t="n">
        <v>140</v>
      </c>
      <c r="D3673" s="1" t="n">
        <v>37.15400390625</v>
      </c>
      <c r="E3673" s="1" t="n">
        <v>152.99560546875</v>
      </c>
      <c r="F3673" t="n">
        <v>-0.509328500403253</v>
      </c>
    </row>
    <row r="3674" spans="1:6">
      <c r="A3674" s="1" t="n">
        <v>36.5699991825968</v>
      </c>
      <c r="B3674" s="1" t="n">
        <v>139</v>
      </c>
      <c r="D3674" s="1" t="n">
        <v>37.1641552734375</v>
      </c>
      <c r="E3674" s="1" t="n">
        <v>151.98046875</v>
      </c>
      <c r="F3674" t="n">
        <v>-0.525449293777933</v>
      </c>
    </row>
    <row r="3675" spans="1:6">
      <c r="A3675" s="1" t="n">
        <v>36.5799991823733</v>
      </c>
      <c r="B3675" s="1" t="n">
        <v>138</v>
      </c>
      <c r="D3675" s="1" t="n">
        <v>37.174306640625</v>
      </c>
      <c r="E3675" s="1" t="n">
        <v>150.96533203125</v>
      </c>
      <c r="F3675" t="n">
        <v>-0.541437695207701</v>
      </c>
    </row>
    <row r="3676" spans="1:6">
      <c r="A3676" s="1" t="n">
        <v>36.5899991821498</v>
      </c>
      <c r="B3676" s="1" t="n">
        <v>137</v>
      </c>
      <c r="D3676" s="1" t="n">
        <v>37.1844580078125</v>
      </c>
      <c r="E3676" s="1" t="n">
        <v>149.99853515625</v>
      </c>
      <c r="F3676" t="n">
        <v>-0.5572668970252</v>
      </c>
    </row>
    <row r="3677" spans="1:6">
      <c r="A3677" s="1" t="n">
        <v>36.5999991819263</v>
      </c>
      <c r="B3677" s="1" t="n">
        <v>136</v>
      </c>
      <c r="D3677" s="1" t="n">
        <v>37.194609375</v>
      </c>
      <c r="E3677" s="1" t="n">
        <v>148.9833984375</v>
      </c>
      <c r="F3677" t="n">
        <v>-0.572907248618562</v>
      </c>
    </row>
    <row r="3678" spans="1:6">
      <c r="A3678" s="1" t="n">
        <v>36.6099991817027</v>
      </c>
      <c r="B3678" s="1" t="n">
        <v>135</v>
      </c>
      <c r="D3678" s="1" t="n">
        <v>37.2047607421875</v>
      </c>
      <c r="E3678" s="1" t="n">
        <v>147.96826171875</v>
      </c>
      <c r="F3678" t="n">
        <v>-0.58832802467164</v>
      </c>
    </row>
    <row r="3679" spans="1:6">
      <c r="A3679" s="1" t="n">
        <v>36.6199991814792</v>
      </c>
      <c r="B3679" s="1" t="n">
        <v>134</v>
      </c>
      <c r="D3679" s="1" t="n">
        <v>37.214912109375</v>
      </c>
      <c r="E3679" s="1" t="n">
        <v>146.953125</v>
      </c>
      <c r="F3679" t="n">
        <v>-0.603498371357477</v>
      </c>
    </row>
    <row r="3680" spans="1:6">
      <c r="A3680" s="1" t="n">
        <v>36.6299991812557</v>
      </c>
      <c r="B3680" s="1" t="n">
        <v>133</v>
      </c>
      <c r="D3680" s="1" t="n">
        <v>37.2250634765625</v>
      </c>
      <c r="E3680" s="1" t="n">
        <v>145.986328125</v>
      </c>
      <c r="F3680" t="n">
        <v>-0.618387862069227</v>
      </c>
    </row>
    <row r="3681" spans="1:6">
      <c r="A3681" s="1" t="n">
        <v>36.6399991810322</v>
      </c>
      <c r="B3681" s="1" t="n">
        <v>132</v>
      </c>
      <c r="D3681" s="1" t="n">
        <v>37.23521484375</v>
      </c>
      <c r="E3681" s="1" t="n">
        <v>144.97119140625</v>
      </c>
      <c r="F3681" t="n">
        <v>-0.632966666061558</v>
      </c>
    </row>
    <row r="3682" spans="1:6">
      <c r="A3682" s="1" t="n">
        <v>36.6499991808087</v>
      </c>
      <c r="B3682" s="1" t="n">
        <v>131</v>
      </c>
      <c r="D3682" s="1" t="n">
        <v>37.2453662109375</v>
      </c>
      <c r="E3682" s="1" t="n">
        <v>143.9560546875</v>
      </c>
      <c r="F3682" t="n">
        <v>-0.64720648168936</v>
      </c>
    </row>
    <row r="3683" spans="1:6">
      <c r="A3683" s="1" t="n">
        <v>36.6599991805851</v>
      </c>
      <c r="B3683" s="1" t="n">
        <v>130</v>
      </c>
      <c r="D3683" s="1" t="n">
        <v>37.255517578125</v>
      </c>
      <c r="E3683" s="1" t="n">
        <v>142.9892578125</v>
      </c>
      <c r="F3683" t="n">
        <v>-0.661081924507359</v>
      </c>
    </row>
    <row r="3684" spans="1:6">
      <c r="A3684" s="1" t="n">
        <v>36.6699991803616</v>
      </c>
      <c r="B3684" s="1" t="n">
        <v>129</v>
      </c>
      <c r="D3684" s="1" t="n">
        <v>37.2656689453125</v>
      </c>
      <c r="E3684" s="1" t="n">
        <v>141.97412109375</v>
      </c>
      <c r="F3684" t="n">
        <v>-0.674570764772949</v>
      </c>
    </row>
    <row r="3685" spans="1:6">
      <c r="A3685" s="1" t="n">
        <v>36.6799991801381</v>
      </c>
      <c r="B3685" s="1" t="n">
        <v>128</v>
      </c>
      <c r="D3685" s="1" t="n">
        <v>37.2758203125</v>
      </c>
      <c r="E3685" s="1" t="n">
        <v>140.958984375</v>
      </c>
      <c r="F3685" t="n">
        <v>-0.687653894363034</v>
      </c>
    </row>
    <row r="3686" spans="1:6">
      <c r="A3686" s="1" t="n">
        <v>36.6899991799146</v>
      </c>
      <c r="B3686" s="1" t="n">
        <v>127</v>
      </c>
      <c r="D3686" s="1" t="n">
        <v>37.2859716796875</v>
      </c>
      <c r="E3686" s="1" t="n">
        <v>139.9921875</v>
      </c>
      <c r="F3686" t="n">
        <v>-0.700315027020001</v>
      </c>
    </row>
    <row r="3687" spans="1:6">
      <c r="A3687" s="1" t="n">
        <v>36.6999991796911</v>
      </c>
      <c r="B3687" s="1" t="n">
        <v>126</v>
      </c>
      <c r="D3687" s="1" t="n">
        <v>37.296123046875</v>
      </c>
      <c r="E3687" s="1" t="n">
        <v>138.97705078125</v>
      </c>
      <c r="F3687" t="n">
        <v>-0.712541234798697</v>
      </c>
    </row>
    <row r="3688" spans="1:6">
      <c r="A3688" s="1" t="n">
        <v>36.7099991794676</v>
      </c>
      <c r="B3688" s="1" t="n">
        <v>125</v>
      </c>
      <c r="D3688" s="1" t="n">
        <v>37.3062744140625</v>
      </c>
      <c r="E3688" s="1" t="n">
        <v>137.9619140625</v>
      </c>
      <c r="F3688" t="n">
        <v>-0.724323867563231</v>
      </c>
    </row>
    <row r="3689" spans="1:6">
      <c r="A3689" s="1" t="n">
        <v>36.719999179244</v>
      </c>
      <c r="B3689" s="1" t="n">
        <v>124</v>
      </c>
      <c r="D3689" s="1" t="n">
        <v>37.31642578125</v>
      </c>
      <c r="E3689" s="1" t="n">
        <v>136.9951171875</v>
      </c>
      <c r="F3689" t="n">
        <v>-0.735658257669802</v>
      </c>
    </row>
    <row r="3690" spans="1:6">
      <c r="A3690" s="1" t="n">
        <v>36.7299991790205</v>
      </c>
      <c r="B3690" s="1" t="n">
        <v>123</v>
      </c>
      <c r="D3690" s="1" t="n">
        <v>37.3265771484375</v>
      </c>
      <c r="E3690" s="1" t="n">
        <v>135.97998046875</v>
      </c>
      <c r="F3690" t="n">
        <v>-0.746543369961191</v>
      </c>
    </row>
    <row r="3691" spans="1:6">
      <c r="A3691" s="1" t="n">
        <v>36.739999178797</v>
      </c>
      <c r="B3691" s="1" t="n">
        <v>122</v>
      </c>
      <c r="D3691" s="1" t="n">
        <v>37.336728515625</v>
      </c>
      <c r="E3691" s="1" t="n">
        <v>134.96484375</v>
      </c>
      <c r="F3691" t="n">
        <v>-0.756981285628842</v>
      </c>
    </row>
    <row r="3692" spans="1:6">
      <c r="A3692" s="1" t="n">
        <v>36.7499991785735</v>
      </c>
      <c r="B3692" s="1" t="n">
        <v>121</v>
      </c>
      <c r="D3692" s="1" t="n">
        <v>37.3468798828125</v>
      </c>
      <c r="E3692" s="1" t="n">
        <v>133.998046875</v>
      </c>
      <c r="F3692" t="n">
        <v>-0.766977415431397</v>
      </c>
    </row>
    <row r="3693" spans="1:6">
      <c r="A3693" s="1" t="n">
        <v>36.75999917835</v>
      </c>
      <c r="B3693" s="1" t="n">
        <v>120</v>
      </c>
      <c r="D3693" s="1" t="n">
        <v>37.35703125</v>
      </c>
      <c r="E3693" s="1" t="n">
        <v>132.98291015625</v>
      </c>
      <c r="F3693" t="n">
        <v>-0.776541209471148</v>
      </c>
    </row>
    <row r="3694" spans="1:6">
      <c r="A3694" s="1" t="n">
        <v>36.7699991781265</v>
      </c>
      <c r="B3694" s="1" t="n">
        <v>119</v>
      </c>
      <c r="D3694" s="1" t="n">
        <v>37.3671826171875</v>
      </c>
      <c r="E3694" s="1" t="n">
        <v>131.9677734375</v>
      </c>
      <c r="F3694" t="n">
        <v>-0.785685468655838</v>
      </c>
    </row>
    <row r="3695" spans="1:6">
      <c r="A3695" s="1" t="n">
        <v>36.7799991779029</v>
      </c>
      <c r="B3695" s="1" t="n">
        <v>118</v>
      </c>
      <c r="D3695" s="1" t="n">
        <v>37.377333984375</v>
      </c>
      <c r="E3695" s="1" t="n">
        <v>130.95263671875</v>
      </c>
      <c r="F3695" t="n">
        <v>-0.794425926932173</v>
      </c>
    </row>
    <row r="3696" spans="1:6">
      <c r="A3696" s="1" t="n">
        <v>36.7899991776794</v>
      </c>
      <c r="B3696" s="1" t="n">
        <v>117</v>
      </c>
      <c r="D3696" s="1" t="n">
        <v>37.3874853515625</v>
      </c>
      <c r="E3696" s="1" t="n">
        <v>129.98583984375</v>
      </c>
      <c r="F3696" t="n">
        <v>-0.802780661511144</v>
      </c>
    </row>
    <row r="3697" spans="1:6">
      <c r="A3697" s="1" t="n">
        <v>36.7999991774559</v>
      </c>
      <c r="B3697" s="1" t="n">
        <v>116</v>
      </c>
      <c r="D3697" s="1" t="n">
        <v>37.39763671875</v>
      </c>
      <c r="E3697" s="1" t="n">
        <v>128.970703125</v>
      </c>
      <c r="F3697" t="n">
        <v>-0.810770120334285</v>
      </c>
    </row>
    <row r="3698" spans="1:6">
      <c r="A3698" s="1" t="n">
        <v>36.8099991772324</v>
      </c>
      <c r="B3698" s="1" t="n">
        <v>115</v>
      </c>
      <c r="D3698" s="1" t="n">
        <v>37.4077880859375</v>
      </c>
      <c r="E3698" s="1" t="n">
        <v>127.95556640625</v>
      </c>
      <c r="F3698" t="n">
        <v>-0.818417729153845</v>
      </c>
    </row>
    <row r="3699" spans="1:6">
      <c r="A3699" s="1" t="n">
        <v>36.8199991770089</v>
      </c>
      <c r="B3699" s="1" t="n">
        <v>114</v>
      </c>
      <c r="D3699" s="1" t="n">
        <v>37.417939453125</v>
      </c>
      <c r="E3699" s="1" t="n">
        <v>126.98876953125</v>
      </c>
      <c r="F3699" t="n">
        <v>-0.82574895287865</v>
      </c>
    </row>
    <row r="3700" spans="1:6">
      <c r="A3700" s="1" t="n">
        <v>36.8299991767853</v>
      </c>
      <c r="B3700" s="1" t="n">
        <v>113</v>
      </c>
      <c r="D3700" s="1" t="n">
        <v>37.4280908203125</v>
      </c>
      <c r="E3700" s="1" t="n">
        <v>125.9736328125</v>
      </c>
      <c r="F3700" t="n">
        <v>-0.83279080107887</v>
      </c>
    </row>
    <row r="3701" spans="1:6">
      <c r="A3701" s="1" t="n">
        <v>36.8399991765618</v>
      </c>
      <c r="B3701" s="1" t="n">
        <v>112</v>
      </c>
      <c r="D3701" s="1" t="n">
        <v>37.4382421875</v>
      </c>
      <c r="E3701" s="1" t="n">
        <v>124.95849609375</v>
      </c>
      <c r="F3701" t="n">
        <v>-0.839571318572253</v>
      </c>
    </row>
    <row r="3702" spans="1:6">
      <c r="A3702" s="1" t="n">
        <v>36.8499991763383</v>
      </c>
      <c r="B3702" s="1" t="n">
        <v>111</v>
      </c>
      <c r="D3702" s="1" t="n">
        <v>37.4483935546875</v>
      </c>
      <c r="E3702" s="1" t="n">
        <v>123.99169921875</v>
      </c>
      <c r="F3702" t="n">
        <v>-0.84611950430185</v>
      </c>
    </row>
    <row r="3703" spans="1:6">
      <c r="A3703" s="1" t="n">
        <v>36.8599991761148</v>
      </c>
      <c r="B3703" s="1" t="n">
        <v>110</v>
      </c>
      <c r="D3703" s="1" t="n">
        <v>37.458544921875</v>
      </c>
      <c r="E3703" s="1" t="n">
        <v>122.9765625</v>
      </c>
      <c r="F3703" t="n">
        <v>-0.852465809768607</v>
      </c>
    </row>
    <row r="3704" spans="1:6">
      <c r="A3704" s="1" t="n">
        <v>36.8699991758913</v>
      </c>
      <c r="B3704" s="1" t="n">
        <v>109</v>
      </c>
      <c r="D3704" s="1" t="n">
        <v>37.4686962890625</v>
      </c>
      <c r="E3704" s="1" t="n">
        <v>121.96142578125</v>
      </c>
      <c r="F3704" t="n">
        <v>-0.858640998793544</v>
      </c>
    </row>
    <row r="3705" spans="1:6">
      <c r="A3705" s="1" t="n">
        <v>36.8799991756678</v>
      </c>
      <c r="B3705" s="1" t="n">
        <v>108</v>
      </c>
      <c r="D3705" s="1" t="n">
        <v>37.47884765625</v>
      </c>
      <c r="E3705" s="1" t="n">
        <v>120.99462890625</v>
      </c>
      <c r="F3705" t="n">
        <v>-0.86467561938992</v>
      </c>
    </row>
    <row r="3706" spans="1:6">
      <c r="A3706" s="1" t="n">
        <v>36.8899991754442</v>
      </c>
      <c r="B3706" s="1" t="n">
        <v>107</v>
      </c>
      <c r="D3706" s="1" t="n">
        <v>37.4889990234375</v>
      </c>
      <c r="E3706" s="1" t="n">
        <v>119.9794921875</v>
      </c>
      <c r="F3706" t="n">
        <v>-0.870599626616161</v>
      </c>
    </row>
    <row r="3707" spans="1:6">
      <c r="A3707" s="1" t="n">
        <v>36.8999991752207</v>
      </c>
      <c r="B3707" s="1" t="n">
        <v>106</v>
      </c>
      <c r="D3707" s="1" t="n">
        <v>37.499150390625</v>
      </c>
      <c r="E3707" s="1" t="n">
        <v>118.96435546875</v>
      </c>
      <c r="F3707" t="n">
        <v>-0.876442259126085</v>
      </c>
    </row>
    <row r="3708" spans="1:6">
      <c r="A3708" s="1" t="n">
        <v>36.9099991749972</v>
      </c>
      <c r="B3708" s="1" t="n">
        <v>105</v>
      </c>
      <c r="D3708" s="1" t="n">
        <v>37.5093017578125</v>
      </c>
      <c r="E3708" s="1" t="n">
        <v>117.99755859375</v>
      </c>
      <c r="F3708" t="n">
        <v>-0.882232456726639</v>
      </c>
    </row>
    <row r="3709" spans="1:6">
      <c r="A3709" s="1" t="n">
        <v>36.9199991747737</v>
      </c>
      <c r="B3709" s="1" t="n">
        <v>104</v>
      </c>
      <c r="D3709" s="1" t="n">
        <v>37.519453125</v>
      </c>
      <c r="E3709" s="1" t="n">
        <v>116.982421875</v>
      </c>
      <c r="F3709" t="n">
        <v>-0.887997514272966</v>
      </c>
    </row>
    <row r="3710" spans="1:6">
      <c r="A3710" s="1" t="n">
        <v>36.9299991745502</v>
      </c>
      <c r="B3710" s="1" t="n">
        <v>103</v>
      </c>
      <c r="D3710" s="1" t="n">
        <v>37.5296044921875</v>
      </c>
      <c r="E3710" s="1" t="n">
        <v>115.96728515625</v>
      </c>
      <c r="F3710" t="n">
        <v>-0.893763018525276</v>
      </c>
    </row>
    <row r="3711" spans="1:6">
      <c r="A3711" s="1" t="n">
        <v>36.9399991743267</v>
      </c>
      <c r="B3711" s="1" t="n">
        <v>102</v>
      </c>
      <c r="D3711" s="1" t="n">
        <v>37.539755859375</v>
      </c>
      <c r="E3711" s="1" t="n">
        <v>114.9521484375</v>
      </c>
      <c r="F3711" t="n">
        <v>-0.899552260525346</v>
      </c>
    </row>
    <row r="3712" spans="1:6">
      <c r="A3712" s="1" t="n">
        <v>36.9499991741031</v>
      </c>
      <c r="B3712" s="1" t="n">
        <v>101</v>
      </c>
      <c r="D3712" s="1" t="n">
        <v>37.5499072265625</v>
      </c>
      <c r="E3712" s="1" t="n">
        <v>113.9853515625</v>
      </c>
      <c r="F3712" t="n">
        <v>-0.905386253288907</v>
      </c>
    </row>
    <row r="3713" spans="1:6">
      <c r="A3713" s="1" t="n">
        <v>36.9599991738796</v>
      </c>
      <c r="B3713" s="1" t="n">
        <v>100</v>
      </c>
      <c r="D3713" s="1" t="n">
        <v>37.56005859375</v>
      </c>
      <c r="E3713" s="1" t="n">
        <v>112.97021484375</v>
      </c>
      <c r="F3713" t="n">
        <v>-0.911284013413799</v>
      </c>
    </row>
    <row r="3714" spans="1:6">
      <c r="A3714" s="1" t="n">
        <v>36.9699991736561</v>
      </c>
      <c r="B3714" s="1" t="n">
        <v>99</v>
      </c>
      <c r="D3714" s="1" t="n">
        <v>37.5702099609375</v>
      </c>
      <c r="E3714" s="1" t="n">
        <v>111.955078125</v>
      </c>
      <c r="F3714" t="n">
        <v>-0.917261739452857</v>
      </c>
    </row>
    <row r="3715" spans="1:6">
      <c r="A3715" s="1" t="n">
        <v>36.9799991734326</v>
      </c>
      <c r="B3715" s="1" t="n">
        <v>98</v>
      </c>
      <c r="D3715" s="1" t="n">
        <v>37.580361328125</v>
      </c>
      <c r="E3715" s="1" t="n">
        <v>110.98828125</v>
      </c>
      <c r="F3715" t="n">
        <v>-0.923332529061657</v>
      </c>
    </row>
    <row r="3716" spans="1:6">
      <c r="A3716" s="1" t="n">
        <v>36.9899991732091</v>
      </c>
      <c r="B3716" s="1" t="n">
        <v>97</v>
      </c>
      <c r="D3716" s="1" t="n">
        <v>37.5905126953125</v>
      </c>
      <c r="E3716" s="1" t="n">
        <v>109.97314453125</v>
      </c>
      <c r="F3716" t="n">
        <v>-0.929506210451436</v>
      </c>
    </row>
    <row r="3717" spans="1:6">
      <c r="A3717" s="1" t="n">
        <v>36.9999991729856</v>
      </c>
      <c r="B3717" s="1" t="n">
        <v>96</v>
      </c>
      <c r="D3717" s="1" t="n">
        <v>37.6006640625</v>
      </c>
      <c r="E3717" s="1" t="n">
        <v>108.9580078125</v>
      </c>
      <c r="F3717" t="n">
        <v>-0.935789588357421</v>
      </c>
    </row>
    <row r="3718" spans="1:6">
      <c r="A3718" s="1" t="n">
        <v>37.009999172762</v>
      </c>
      <c r="B3718" s="1" t="n">
        <v>95</v>
      </c>
      <c r="D3718" s="1" t="n">
        <v>37.6108154296875</v>
      </c>
      <c r="E3718" s="1" t="n">
        <v>107.9912109375</v>
      </c>
      <c r="F3718" t="n">
        <v>-0.942186801018661</v>
      </c>
    </row>
    <row r="3719" spans="1:6">
      <c r="A3719" s="1" t="n">
        <v>37.0199991725385</v>
      </c>
      <c r="B3719" s="1" t="n">
        <v>94</v>
      </c>
      <c r="D3719" s="1" t="n">
        <v>37.620966796875</v>
      </c>
      <c r="E3719" s="1" t="n">
        <v>106.97607421875</v>
      </c>
      <c r="F3719" t="n">
        <v>-0.948698769099125</v>
      </c>
    </row>
    <row r="3720" spans="1:6">
      <c r="A3720" s="1" t="n">
        <v>37.029999172315</v>
      </c>
      <c r="B3720" s="1" t="n">
        <v>93</v>
      </c>
      <c r="D3720" s="1" t="n">
        <v>37.6311181640625</v>
      </c>
      <c r="E3720" s="1" t="n">
        <v>105.9609375</v>
      </c>
      <c r="F3720" t="n">
        <v>-0.955323129264987</v>
      </c>
    </row>
    <row r="3721" spans="1:6">
      <c r="A3721" s="1" t="n">
        <v>37.0399991720915</v>
      </c>
      <c r="B3721" s="1" t="n">
        <v>92</v>
      </c>
      <c r="D3721" s="1" t="n">
        <v>37.64126953125</v>
      </c>
      <c r="E3721" s="1" t="n">
        <v>104.994140625</v>
      </c>
      <c r="F3721" t="n">
        <v>-0.962054362852187</v>
      </c>
    </row>
    <row r="3722" spans="1:6">
      <c r="A3722" s="1" t="n">
        <v>37.049999171868</v>
      </c>
      <c r="B3722" s="1" t="n">
        <v>91</v>
      </c>
      <c r="D3722" s="1" t="n">
        <v>37.6514208984375</v>
      </c>
      <c r="E3722" s="1" t="n">
        <v>103.97900390625</v>
      </c>
      <c r="F3722" t="n">
        <v>-0.968884418593922</v>
      </c>
    </row>
    <row r="3723" spans="1:6">
      <c r="A3723" s="1" t="n">
        <v>37.0599991716444</v>
      </c>
      <c r="B3723" s="1" t="n">
        <v>90</v>
      </c>
      <c r="D3723" s="1" t="n">
        <v>37.661572265625</v>
      </c>
      <c r="E3723" s="1" t="n">
        <v>102.9638671875</v>
      </c>
      <c r="F3723" t="n">
        <v>-0.975803137233488</v>
      </c>
    </row>
    <row r="3724" spans="1:6">
      <c r="A3724" s="1" t="n">
        <v>37.0699991714209</v>
      </c>
      <c r="B3724" s="1" t="n">
        <v>89</v>
      </c>
      <c r="D3724" s="1" t="n">
        <v>37.6717236328125</v>
      </c>
      <c r="E3724" s="1" t="n">
        <v>101.9970703125</v>
      </c>
      <c r="F3724" t="n">
        <v>-0.982798039889379</v>
      </c>
    </row>
    <row r="3725" spans="1:6">
      <c r="A3725" s="1" t="n">
        <v>37.0799991711974</v>
      </c>
      <c r="B3725" s="1" t="n">
        <v>88</v>
      </c>
      <c r="D3725" s="1" t="n">
        <v>37.681875</v>
      </c>
      <c r="E3725" s="1" t="n">
        <v>100.98193359375</v>
      </c>
      <c r="F3725" t="n">
        <v>-0.989854470162947</v>
      </c>
    </row>
    <row r="3726" spans="1:6">
      <c r="A3726" s="1" t="n">
        <v>37.0899991709739</v>
      </c>
      <c r="B3726" s="1" t="n">
        <v>87</v>
      </c>
      <c r="D3726" s="1" t="n">
        <v>37.6920263671875</v>
      </c>
      <c r="E3726" s="1" t="n">
        <v>99.966796875</v>
      </c>
      <c r="F3726" t="n">
        <v>-0.996955973407784</v>
      </c>
    </row>
    <row r="3727" spans="1:6">
      <c r="A3727" s="1" t="n">
        <v>37.0999991707504</v>
      </c>
      <c r="B3727" s="1" t="n">
        <v>86</v>
      </c>
      <c r="D3727" s="1" t="n">
        <v>37.702177734375</v>
      </c>
      <c r="E3727" s="1" t="n">
        <v>99</v>
      </c>
      <c r="F3727" t="n">
        <v>-1.0040852026769</v>
      </c>
    </row>
    <row r="3728" spans="1:6">
      <c r="A3728" s="1" t="n">
        <v>37.1099991705269</v>
      </c>
      <c r="B3728" s="1" t="n">
        <v>85</v>
      </c>
      <c r="D3728" s="1" t="n">
        <v>37.7123291015625</v>
      </c>
      <c r="E3728" s="1" t="n">
        <v>97.98486328125</v>
      </c>
      <c r="F3728" t="n">
        <v>-1.01122437524611</v>
      </c>
    </row>
    <row r="3729" spans="1:6">
      <c r="A3729" s="1" t="n">
        <v>37.1199991703033</v>
      </c>
      <c r="B3729" s="1" t="n">
        <v>84</v>
      </c>
      <c r="D3729" s="1" t="n">
        <v>37.72248046875</v>
      </c>
      <c r="E3729" s="1" t="n">
        <v>96.9697265625</v>
      </c>
      <c r="F3729" t="n">
        <v>-1.01835530620477</v>
      </c>
    </row>
    <row r="3730" spans="1:6">
      <c r="A3730" s="1" t="n">
        <v>37.1299991700798</v>
      </c>
      <c r="B3730" s="1" t="n">
        <v>83</v>
      </c>
      <c r="D3730" s="1" t="n">
        <v>37.7326318359375</v>
      </c>
      <c r="E3730" s="1" t="n">
        <v>95.95458984375</v>
      </c>
      <c r="F3730" t="n">
        <v>-1.02545967768594</v>
      </c>
    </row>
    <row r="3731" spans="1:6">
      <c r="A3731" s="1" t="n">
        <v>37.1399991698563</v>
      </c>
      <c r="B3731" s="1" t="n">
        <v>82</v>
      </c>
      <c r="D3731" s="1" t="n">
        <v>37.742783203125</v>
      </c>
      <c r="E3731" s="1" t="n">
        <v>94.98779296875</v>
      </c>
      <c r="F3731" t="n">
        <v>-1.03251923255761</v>
      </c>
    </row>
    <row r="3732" spans="1:6">
      <c r="A3732" s="1" t="n">
        <v>37.1499991696328</v>
      </c>
      <c r="B3732" s="1" t="n">
        <v>81</v>
      </c>
      <c r="D3732" s="1" t="n">
        <v>37.7529345703125</v>
      </c>
      <c r="E3732" s="1" t="n">
        <v>93.97265625</v>
      </c>
      <c r="F3732" t="n">
        <v>-1.03951678849028</v>
      </c>
    </row>
    <row r="3733" spans="1:6">
      <c r="A3733" s="1" t="n">
        <v>37.1599991694093</v>
      </c>
      <c r="B3733" s="1" t="n">
        <v>80</v>
      </c>
      <c r="D3733" s="1" t="n">
        <v>37.7630859375</v>
      </c>
      <c r="E3733" s="1" t="n">
        <v>92.95751953125</v>
      </c>
      <c r="F3733" t="n">
        <v>-1.04643680666844</v>
      </c>
    </row>
    <row r="3734" spans="1:6">
      <c r="A3734" s="1" t="n">
        <v>37.1699991691858</v>
      </c>
      <c r="B3734" s="1" t="n">
        <v>79</v>
      </c>
      <c r="D3734" s="1" t="n">
        <v>37.7732373046875</v>
      </c>
      <c r="E3734" s="1" t="n">
        <v>91.99072265625</v>
      </c>
      <c r="F3734" t="n">
        <v>-1.05326541086142</v>
      </c>
    </row>
    <row r="3735" spans="1:6">
      <c r="A3735" s="1" t="n">
        <v>37.1799991689622</v>
      </c>
      <c r="B3735" s="1" t="n">
        <v>78</v>
      </c>
      <c r="D3735" s="1" t="n">
        <v>37.783388671875</v>
      </c>
      <c r="E3735" s="1" t="n">
        <v>90.9755859375</v>
      </c>
      <c r="F3735" t="n">
        <v>-1.0599904377646</v>
      </c>
    </row>
    <row r="3736" spans="1:6">
      <c r="A3736" s="1" t="n">
        <v>37.1899991687387</v>
      </c>
      <c r="B3736" s="1" t="n">
        <v>77</v>
      </c>
      <c r="D3736" s="1" t="n">
        <v>37.7935400390625</v>
      </c>
      <c r="E3736" s="1" t="n">
        <v>89.984619140625</v>
      </c>
      <c r="F3736" t="n">
        <v>-1.06660158291964</v>
      </c>
    </row>
    <row r="3737" spans="1:6">
      <c r="A3737" s="1" t="n">
        <v>37.1999991685152</v>
      </c>
      <c r="B3737" s="1" t="n">
        <v>76</v>
      </c>
      <c r="D3737" s="1" t="n">
        <v>37.80369140625</v>
      </c>
      <c r="E3737" s="1" t="n">
        <v>88.99365234375</v>
      </c>
      <c r="F3737" t="n">
        <v>-1.07309102508297</v>
      </c>
    </row>
    <row r="3738" spans="1:6">
      <c r="A3738" s="1" t="n">
        <v>37.2099991682917</v>
      </c>
      <c r="B3738" s="1" t="n">
        <v>75</v>
      </c>
      <c r="D3738" s="1" t="n">
        <v>37.8138427734375</v>
      </c>
      <c r="E3738" s="1" t="n">
        <v>87.978515625</v>
      </c>
      <c r="F3738" t="n">
        <v>-1.07945405135327</v>
      </c>
    </row>
    <row r="3739" spans="1:6">
      <c r="A3739" s="1" t="n">
        <v>37.2199991680682</v>
      </c>
      <c r="B3739" s="1" t="n">
        <v>74</v>
      </c>
      <c r="D3739" s="1" t="n">
        <v>37.823994140625</v>
      </c>
      <c r="E3739" s="1" t="n">
        <v>86.987548828125</v>
      </c>
      <c r="F3739" t="n">
        <v>-1.08568888221849</v>
      </c>
    </row>
    <row r="3740" spans="1:6">
      <c r="A3740" s="1" t="n">
        <v>37.2299991678447</v>
      </c>
      <c r="B3740" s="1" t="n">
        <v>73</v>
      </c>
      <c r="D3740" s="1" t="n">
        <v>37.8341455078125</v>
      </c>
      <c r="E3740" s="1" t="n">
        <v>85.99658203125</v>
      </c>
      <c r="F3740" t="n">
        <v>-1.09179610620358</v>
      </c>
    </row>
    <row r="3741" spans="1:6">
      <c r="A3741" s="1" t="n">
        <v>37.2399991676211</v>
      </c>
      <c r="B3741" s="1" t="n">
        <v>72</v>
      </c>
      <c r="D3741" s="1" t="n">
        <v>37.844296875</v>
      </c>
      <c r="E3741" s="1" t="n">
        <v>84.9814453125</v>
      </c>
      <c r="F3741" t="n">
        <v>-1.09777854634045</v>
      </c>
    </row>
    <row r="3742" spans="1:6">
      <c r="A3742" s="1" t="n">
        <v>37.2499991673976</v>
      </c>
      <c r="B3742" s="1" t="n">
        <v>71</v>
      </c>
      <c r="D3742" s="1" t="n">
        <v>37.8544482421875</v>
      </c>
      <c r="E3742" s="1" t="n">
        <v>83.990478515625</v>
      </c>
      <c r="F3742" t="n">
        <v>-1.10364218242542</v>
      </c>
    </row>
    <row r="3743" spans="1:6">
      <c r="A3743" s="1" t="n">
        <v>37.2599991671741</v>
      </c>
      <c r="B3743" s="1" t="n">
        <v>70</v>
      </c>
      <c r="D3743" s="1" t="n">
        <v>37.864599609375</v>
      </c>
      <c r="E3743" s="1" t="n">
        <v>82.99951171875</v>
      </c>
      <c r="F3743" t="n">
        <v>-1.10939603460271</v>
      </c>
    </row>
    <row r="3744" spans="1:6">
      <c r="A3744" s="1" t="n">
        <v>37.2699991669506</v>
      </c>
      <c r="B3744" s="1" t="n">
        <v>69</v>
      </c>
      <c r="D3744" s="1" t="n">
        <v>37.8747509765625</v>
      </c>
      <c r="E3744" s="1" t="n">
        <v>81.984375</v>
      </c>
      <c r="F3744" t="n">
        <v>-1.11505146947549</v>
      </c>
    </row>
    <row r="3745" spans="1:6">
      <c r="A3745" s="1" t="n">
        <v>37.2799991667271</v>
      </c>
      <c r="B3745" s="1" t="n">
        <v>68</v>
      </c>
      <c r="D3745" s="1" t="n">
        <v>37.88490234375</v>
      </c>
      <c r="E3745" s="1" t="n">
        <v>80.993408203125</v>
      </c>
      <c r="F3745" t="n">
        <v>-1.12062152633006</v>
      </c>
    </row>
    <row r="3746" spans="1:6">
      <c r="A3746" s="1" t="n">
        <v>37.2899991665035</v>
      </c>
      <c r="B3746" s="1" t="n">
        <v>67</v>
      </c>
      <c r="D3746" s="1" t="n">
        <v>37.8950537109375</v>
      </c>
      <c r="E3746" s="1" t="n">
        <v>79.978271484375</v>
      </c>
      <c r="F3746" t="n">
        <v>-1.12612074469071</v>
      </c>
    </row>
    <row r="3747" spans="1:6">
      <c r="A3747" s="1" t="n">
        <v>37.29999916628</v>
      </c>
      <c r="B3747" s="1" t="n">
        <v>66</v>
      </c>
      <c r="D3747" s="1" t="n">
        <v>37.905205078125</v>
      </c>
      <c r="E3747" s="1" t="n">
        <v>78.9873046875</v>
      </c>
      <c r="F3747" t="n">
        <v>-1.13156581429977</v>
      </c>
    </row>
    <row r="3748" spans="1:6">
      <c r="A3748" s="1" t="n">
        <v>37.3099991660565</v>
      </c>
      <c r="B3748" s="1" t="n">
        <v>65</v>
      </c>
      <c r="D3748" s="1" t="n">
        <v>37.9153564453125</v>
      </c>
      <c r="E3748" s="1" t="n">
        <v>77.996337890625</v>
      </c>
      <c r="F3748" t="n">
        <v>-1.13697462939048</v>
      </c>
    </row>
    <row r="3749" spans="1:6">
      <c r="A3749" s="1" t="n">
        <v>37.319999165833</v>
      </c>
      <c r="B3749" s="1" t="n">
        <v>64</v>
      </c>
      <c r="D3749" s="1" t="n">
        <v>37.9255078125</v>
      </c>
      <c r="E3749" s="1" t="n">
        <v>76.981201171875</v>
      </c>
      <c r="F3749" t="n">
        <v>-1.14236592199757</v>
      </c>
    </row>
    <row r="3750" spans="1:6">
      <c r="A3750" s="1" t="n">
        <v>37.3299991656095</v>
      </c>
      <c r="B3750" s="1" t="n">
        <v>63</v>
      </c>
      <c r="D3750" s="1" t="n">
        <v>37.9356591796875</v>
      </c>
      <c r="E3750" s="1" t="n">
        <v>75.990234375</v>
      </c>
      <c r="F3750" t="n">
        <v>-1.14775828306413</v>
      </c>
    </row>
    <row r="3751" spans="1:6">
      <c r="A3751" s="1" t="n">
        <v>37.339999165386</v>
      </c>
      <c r="B3751" s="1" t="n">
        <v>62</v>
      </c>
      <c r="D3751" s="1" t="n">
        <v>37.945810546875</v>
      </c>
      <c r="E3751" s="1" t="n">
        <v>74.999267578125</v>
      </c>
      <c r="F3751" t="n">
        <v>-1.15316990931271</v>
      </c>
    </row>
    <row r="3752" spans="1:6">
      <c r="A3752" s="1" t="n">
        <v>37.3499991651624</v>
      </c>
      <c r="B3752" s="1" t="n">
        <v>61</v>
      </c>
      <c r="D3752" s="1" t="n">
        <v>37.9559619140625</v>
      </c>
      <c r="E3752" s="1" t="n">
        <v>73.984130859375</v>
      </c>
      <c r="F3752" t="n">
        <v>-1.15861894521701</v>
      </c>
    </row>
    <row r="3753" spans="1:6">
      <c r="A3753" s="1" t="n">
        <v>37.3599991649389</v>
      </c>
      <c r="B3753" s="1" t="n">
        <v>60</v>
      </c>
      <c r="D3753" s="1" t="n">
        <v>37.96611328125</v>
      </c>
      <c r="E3753" s="1" t="n">
        <v>72.9931640625</v>
      </c>
      <c r="F3753" t="n">
        <v>-1.16412275505937</v>
      </c>
    </row>
    <row r="3754" spans="1:6">
      <c r="A3754" s="1" t="n">
        <v>37.3699991647154</v>
      </c>
      <c r="B3754" s="1" t="n">
        <v>59</v>
      </c>
      <c r="D3754" s="1" t="n">
        <v>37.9762646484375</v>
      </c>
      <c r="E3754" s="1" t="n">
        <v>71.97802734375</v>
      </c>
      <c r="F3754" t="n">
        <v>-1.16969722900831</v>
      </c>
    </row>
    <row r="3755" spans="1:6">
      <c r="A3755" s="1" t="n">
        <v>37.3799991644919</v>
      </c>
      <c r="B3755" s="1" t="n">
        <v>58</v>
      </c>
      <c r="D3755" s="1" t="n">
        <v>37.986416015625</v>
      </c>
      <c r="E3755" s="1" t="n">
        <v>70.987060546875</v>
      </c>
      <c r="F3755" t="n">
        <v>-1.1753561119916</v>
      </c>
    </row>
    <row r="3756" spans="1:6">
      <c r="A3756" s="1" t="n">
        <v>37.3899991642684</v>
      </c>
      <c r="B3756" s="1" t="n">
        <v>57</v>
      </c>
      <c r="D3756" s="1" t="n">
        <v>37.9965673828125</v>
      </c>
      <c r="E3756" s="1" t="n">
        <v>69.99609375</v>
      </c>
      <c r="F3756" t="n">
        <v>-1.18111079466312</v>
      </c>
    </row>
    <row r="3757" spans="1:6">
      <c r="A3757" s="1" t="n">
        <v>37.3999991640449</v>
      </c>
      <c r="B3757" s="1" t="n">
        <v>56</v>
      </c>
      <c r="D3757" s="1" t="n">
        <v>38.00671875</v>
      </c>
      <c r="E3757" s="1" t="n">
        <v>68.98095703125</v>
      </c>
      <c r="F3757" t="n">
        <v>-1.18697068705497</v>
      </c>
    </row>
    <row r="3758" spans="1:6">
      <c r="A3758" s="1" t="n">
        <v>37.4099991638213</v>
      </c>
      <c r="B3758" s="1" t="n">
        <v>55</v>
      </c>
      <c r="D3758" s="1" t="n">
        <v>38.0168701171875</v>
      </c>
      <c r="E3758" s="1" t="n">
        <v>67.989990234375</v>
      </c>
      <c r="F3758" t="n">
        <v>-1.19294270171971</v>
      </c>
    </row>
    <row r="3759" spans="1:6">
      <c r="A3759" s="1" t="n">
        <v>37.4199991635978</v>
      </c>
      <c r="B3759" s="1" t="n">
        <v>54</v>
      </c>
      <c r="D3759" s="1" t="n">
        <v>38.027021484375</v>
      </c>
      <c r="E3759" s="1" t="n">
        <v>66.9990234375</v>
      </c>
      <c r="F3759" t="n">
        <v>-1.1990306098305</v>
      </c>
    </row>
    <row r="3760" spans="1:6">
      <c r="A3760" s="1" t="n">
        <v>37.4299991633743</v>
      </c>
      <c r="B3760" s="1" t="n">
        <v>53</v>
      </c>
      <c r="D3760" s="1" t="n">
        <v>38.0371728515625</v>
      </c>
      <c r="E3760" s="1" t="n">
        <v>65.98388671875</v>
      </c>
      <c r="F3760" t="n">
        <v>-1.20523481356861</v>
      </c>
    </row>
    <row r="3761" spans="1:6">
      <c r="A3761" s="1" t="n">
        <v>37.4399991631508</v>
      </c>
      <c r="B3761" s="1" t="n">
        <v>52</v>
      </c>
      <c r="D3761" s="1" t="n">
        <v>38.04732421875</v>
      </c>
      <c r="E3761" s="1" t="n">
        <v>64.992919921875</v>
      </c>
      <c r="F3761" t="n">
        <v>-1.21155247391426</v>
      </c>
    </row>
    <row r="3762" spans="1:6">
      <c r="A3762" s="1" t="n">
        <v>37.4499991629273</v>
      </c>
      <c r="B3762" s="1" t="n">
        <v>51</v>
      </c>
      <c r="D3762" s="1" t="n">
        <v>38.0574755859375</v>
      </c>
      <c r="E3762" s="1" t="n">
        <v>63.977783203125</v>
      </c>
      <c r="F3762" t="n">
        <v>-1.21797799193761</v>
      </c>
    </row>
    <row r="3763" spans="1:6">
      <c r="A3763" s="1" t="n">
        <v>37.4599991627038</v>
      </c>
      <c r="B3763" s="1" t="n">
        <v>50</v>
      </c>
      <c r="D3763" s="1" t="n">
        <v>38.067626953125</v>
      </c>
      <c r="E3763" s="1" t="n">
        <v>62.98681640625</v>
      </c>
      <c r="F3763" t="n">
        <v>-1.22450285233598</v>
      </c>
    </row>
    <row r="3764" spans="1:6">
      <c r="A3764" s="1" t="n">
        <v>37.4699991624802</v>
      </c>
      <c r="B3764" s="1" t="n">
        <v>49</v>
      </c>
      <c r="D3764" s="1" t="n">
        <v>38.0777783203125</v>
      </c>
      <c r="E3764" s="1" t="n">
        <v>61.995849609375</v>
      </c>
      <c r="F3764" t="n">
        <v>-1.23111515874384</v>
      </c>
    </row>
    <row r="3765" spans="1:6">
      <c r="A3765" s="1" t="n">
        <v>37.4799991622567</v>
      </c>
      <c r="B3765" s="1" t="n">
        <v>48</v>
      </c>
      <c r="D3765" s="1" t="n">
        <v>38.0879296875</v>
      </c>
      <c r="E3765" s="1" t="n">
        <v>60.980712890625</v>
      </c>
      <c r="F3765" t="n">
        <v>-1.23779993999536</v>
      </c>
    </row>
    <row r="3766" spans="1:6">
      <c r="A3766" s="1" t="n">
        <v>37.4899991620332</v>
      </c>
      <c r="B3766" s="1" t="n">
        <v>47</v>
      </c>
      <c r="D3766" s="1" t="n">
        <v>38.0980810546875</v>
      </c>
      <c r="E3766" s="1" t="n">
        <v>59.98974609375</v>
      </c>
      <c r="F3766" t="n">
        <v>-1.24453964094878</v>
      </c>
    </row>
    <row r="3767" spans="1:6">
      <c r="A3767" s="1" t="n">
        <v>37.4999991618097</v>
      </c>
      <c r="B3767" s="1" t="n">
        <v>46</v>
      </c>
      <c r="D3767" s="1" t="n">
        <v>38.108232421875</v>
      </c>
      <c r="E3767" s="1" t="n">
        <v>58.998779296875</v>
      </c>
      <c r="F3767" t="n">
        <v>-1.25131469288133</v>
      </c>
    </row>
    <row r="3768" spans="1:6">
      <c r="A3768" s="1" t="n">
        <v>37.5099991615862</v>
      </c>
      <c r="B3768" s="1" t="n">
        <v>45</v>
      </c>
      <c r="D3768" s="1" t="n">
        <v>38.1183837890625</v>
      </c>
      <c r="E3768" s="1" t="n">
        <v>57.983642578125</v>
      </c>
      <c r="F3768" t="n">
        <v>-1.25810374648688</v>
      </c>
    </row>
    <row r="3769" spans="1:6">
      <c r="A3769" s="1" t="n">
        <v>37.5199991613626</v>
      </c>
      <c r="B3769" s="1" t="n">
        <v>44</v>
      </c>
      <c r="D3769" s="1" t="n">
        <v>38.12853515625</v>
      </c>
      <c r="E3769" s="1" t="n">
        <v>56.99267578125</v>
      </c>
      <c r="F3769" t="n">
        <v>-1.26488333226627</v>
      </c>
    </row>
    <row r="3770" spans="1:6">
      <c r="A3770" s="1" t="n">
        <v>37.5299991611391</v>
      </c>
      <c r="B3770" s="1" t="n">
        <v>43</v>
      </c>
      <c r="D3770" s="1" t="n">
        <v>38.1386865234375</v>
      </c>
      <c r="E3770" s="1" t="n">
        <v>55.9775390625</v>
      </c>
      <c r="F3770" t="n">
        <v>-1.27162854500237</v>
      </c>
    </row>
    <row r="3771" spans="1:6">
      <c r="A3771" s="1" t="n">
        <v>37.5399991609156</v>
      </c>
      <c r="B3771" s="1" t="n">
        <v>42</v>
      </c>
      <c r="D3771" s="1" t="n">
        <v>38.148837890625</v>
      </c>
      <c r="E3771" s="1" t="n">
        <v>54.986572265625</v>
      </c>
      <c r="F3771" t="n">
        <v>-1.27831372349247</v>
      </c>
    </row>
    <row r="3772" spans="1:6">
      <c r="A3772" s="1" t="n">
        <v>37.5499991606921</v>
      </c>
      <c r="B3772" s="1" t="n">
        <v>41</v>
      </c>
      <c r="D3772" s="1" t="n">
        <v>38.1589892578125</v>
      </c>
      <c r="E3772" s="1" t="n">
        <v>53.99560546875</v>
      </c>
      <c r="F3772" t="n">
        <v>-1.28491312401092</v>
      </c>
    </row>
    <row r="3773" spans="1:6">
      <c r="A3773" s="1" t="n">
        <v>37.5599991604686</v>
      </c>
      <c r="B3773" s="1" t="n">
        <v>40</v>
      </c>
      <c r="D3773" s="1" t="n">
        <v>38.169140625</v>
      </c>
      <c r="E3773" s="1" t="n">
        <v>52.98046875</v>
      </c>
      <c r="F3773" t="n">
        <v>-1.29140119454238</v>
      </c>
    </row>
    <row r="3774" spans="1:6">
      <c r="A3774" s="1" t="n">
        <v>37.5699991602451</v>
      </c>
      <c r="B3774" s="1" t="n">
        <v>39</v>
      </c>
      <c r="D3774" s="1" t="n">
        <v>38.1792919921875</v>
      </c>
      <c r="E3774" s="1" t="n">
        <v>51.989501953125</v>
      </c>
      <c r="F3774" t="n">
        <v>-1.29775236325265</v>
      </c>
    </row>
    <row r="3775" spans="1:6">
      <c r="A3775" s="1" t="n">
        <v>37.5799991600215</v>
      </c>
      <c r="B3775" s="1" t="n">
        <v>38</v>
      </c>
      <c r="D3775" s="1" t="n">
        <v>38.189443359375</v>
      </c>
      <c r="E3775" s="1" t="n">
        <v>50.99853515625</v>
      </c>
      <c r="F3775" t="n">
        <v>-1.30394161534469</v>
      </c>
    </row>
    <row r="3776" spans="1:6">
      <c r="A3776" s="1" t="n">
        <v>37.589999159798</v>
      </c>
      <c r="B3776" s="1" t="n">
        <v>37</v>
      </c>
      <c r="D3776" s="1" t="n">
        <v>38.1995947265625</v>
      </c>
      <c r="E3776" s="1" t="n">
        <v>49.9833984375</v>
      </c>
      <c r="F3776" t="n">
        <v>-1.30994528975602</v>
      </c>
    </row>
    <row r="3777" spans="1:6">
      <c r="A3777" s="1" t="n">
        <v>37.5999991595745</v>
      </c>
      <c r="B3777" s="1" t="n">
        <v>36</v>
      </c>
      <c r="D3777" s="1" t="n">
        <v>38.20974609375</v>
      </c>
      <c r="E3777" s="1" t="n">
        <v>48.992431640625</v>
      </c>
      <c r="F3777" t="n">
        <v>-1.31574138801915</v>
      </c>
    </row>
    <row r="3778" spans="1:6">
      <c r="A3778" s="1" t="n">
        <v>37.609999159351</v>
      </c>
      <c r="B3778" s="1" t="n">
        <v>35</v>
      </c>
      <c r="D3778" s="1" t="n">
        <v>38.2198974609375</v>
      </c>
      <c r="E3778" s="1" t="n">
        <v>47.977294921875</v>
      </c>
      <c r="F3778" t="n">
        <v>-1.32130984475217</v>
      </c>
    </row>
    <row r="3779" spans="1:6">
      <c r="A3779" s="1" t="n">
        <v>37.6199991591275</v>
      </c>
      <c r="B3779" s="1" t="n">
        <v>34</v>
      </c>
      <c r="D3779" s="1" t="n">
        <v>38.230048828125</v>
      </c>
      <c r="E3779" s="1" t="n">
        <v>46.986328125</v>
      </c>
      <c r="F3779" t="n">
        <v>-1.32663208233234</v>
      </c>
    </row>
    <row r="3780" spans="1:6">
      <c r="A3780" s="1" t="n">
        <v>37.629999158904</v>
      </c>
      <c r="B3780" s="1" t="n">
        <v>33</v>
      </c>
      <c r="D3780" s="1" t="n">
        <v>38.2402001953125</v>
      </c>
      <c r="E3780" s="1" t="n">
        <v>45.995361328125</v>
      </c>
      <c r="F3780" t="n">
        <v>-1.3316913470339</v>
      </c>
    </row>
    <row r="3781" spans="1:6">
      <c r="A3781" s="1" t="n">
        <v>37.6399991586804</v>
      </c>
      <c r="B3781" s="1" t="n">
        <v>32</v>
      </c>
      <c r="D3781" s="1" t="n">
        <v>38.2503515625</v>
      </c>
      <c r="E3781" s="1" t="n">
        <v>44.9923095703125</v>
      </c>
      <c r="F3781" t="n">
        <v>-1.33647331766329</v>
      </c>
    </row>
    <row r="3782" spans="1:6">
      <c r="A3782" s="1" t="n">
        <v>37.6499991584569</v>
      </c>
      <c r="B3782" s="1" t="n">
        <v>31</v>
      </c>
      <c r="D3782" s="1" t="n">
        <v>38.2605029296875</v>
      </c>
      <c r="E3782" s="1" t="n">
        <v>43.9892578125</v>
      </c>
      <c r="F3782" t="n">
        <v>-1.34096588430464</v>
      </c>
    </row>
    <row r="3783" spans="1:6">
      <c r="A3783" s="1" t="n">
        <v>37.6599991582334</v>
      </c>
      <c r="B3783" s="1" t="n">
        <v>30</v>
      </c>
      <c r="D3783" s="1" t="n">
        <v>38.270654296875</v>
      </c>
      <c r="E3783" s="1" t="n">
        <v>42.998291015625</v>
      </c>
      <c r="F3783" t="n">
        <v>-1.34515939550756</v>
      </c>
    </row>
    <row r="3784" spans="1:6">
      <c r="A3784" s="1" t="n">
        <v>37.6699991580099</v>
      </c>
      <c r="B3784" s="1" t="n">
        <v>29</v>
      </c>
      <c r="D3784" s="1" t="n">
        <v>38.2808056640625</v>
      </c>
      <c r="E3784" s="1" t="n">
        <v>41.9952392578125</v>
      </c>
      <c r="F3784" t="n">
        <v>-1.34904566263998</v>
      </c>
    </row>
    <row r="3785" spans="1:6">
      <c r="A3785" s="1" t="n">
        <v>37.6799991577864</v>
      </c>
      <c r="B3785" s="1" t="n">
        <v>28</v>
      </c>
      <c r="D3785" s="1" t="n">
        <v>38.29095703125</v>
      </c>
      <c r="E3785" s="1" t="n">
        <v>40.9921875</v>
      </c>
      <c r="F3785" t="n">
        <v>-1.35261791470187</v>
      </c>
    </row>
    <row r="3786" spans="1:6">
      <c r="A3786" s="1" t="n">
        <v>37.6899991575629</v>
      </c>
      <c r="B3786" s="1" t="n">
        <v>27</v>
      </c>
      <c r="D3786" s="1" t="n">
        <v>38.3011083984375</v>
      </c>
      <c r="E3786" s="1" t="n">
        <v>39.9891357421875</v>
      </c>
      <c r="F3786" t="n">
        <v>-1.35587137668819</v>
      </c>
    </row>
    <row r="3787" spans="1:6">
      <c r="A3787" s="1" t="n">
        <v>37.6999991573393</v>
      </c>
      <c r="B3787" s="1" t="n">
        <v>26</v>
      </c>
      <c r="D3787" s="1" t="n">
        <v>38.311259765625</v>
      </c>
      <c r="E3787" s="1" t="n">
        <v>38.9981689453125</v>
      </c>
      <c r="F3787" t="n">
        <v>-1.35880266417521</v>
      </c>
    </row>
    <row r="3788" spans="1:6">
      <c r="A3788" s="1" t="n">
        <v>37.7099991571158</v>
      </c>
      <c r="B3788" s="1" t="n">
        <v>25</v>
      </c>
      <c r="D3788" s="1" t="n">
        <v>38.3214111328125</v>
      </c>
      <c r="E3788" s="1" t="n">
        <v>37.9951171875</v>
      </c>
      <c r="F3788" t="n">
        <v>-1.3614095742165</v>
      </c>
    </row>
    <row r="3789" spans="1:6">
      <c r="A3789" s="1" t="n">
        <v>37.7199991568923</v>
      </c>
      <c r="B3789" s="1" t="n">
        <v>24</v>
      </c>
      <c r="D3789" s="1" t="n">
        <v>38.3315625</v>
      </c>
      <c r="E3789" s="1" t="n">
        <v>36.9920654296875</v>
      </c>
      <c r="F3789" t="n">
        <v>-1.36369004190518</v>
      </c>
    </row>
    <row r="3790" spans="1:6">
      <c r="A3790" s="1" t="n">
        <v>37.7299991566688</v>
      </c>
      <c r="B3790" s="1" t="n">
        <v>23</v>
      </c>
      <c r="D3790" s="1" t="n">
        <v>38.3417138671875</v>
      </c>
      <c r="E3790" s="1" t="n">
        <v>35.989013671875</v>
      </c>
      <c r="F3790" t="n">
        <v>-1.36564196439567</v>
      </c>
    </row>
    <row r="3791" spans="1:6">
      <c r="A3791" s="1" t="n">
        <v>37.7399991564453</v>
      </c>
      <c r="B3791" s="1" t="n">
        <v>22</v>
      </c>
      <c r="D3791" s="1" t="n">
        <v>38.351865234375</v>
      </c>
      <c r="E3791" s="1" t="n">
        <v>34.998046875</v>
      </c>
      <c r="F3791" t="n">
        <v>-1.3672636580543</v>
      </c>
    </row>
    <row r="3792" spans="1:6">
      <c r="A3792" s="1" t="n">
        <v>37.7499991562217</v>
      </c>
      <c r="B3792" s="1" t="n">
        <v>21</v>
      </c>
      <c r="D3792" s="1" t="n">
        <v>38.3620166015625</v>
      </c>
      <c r="E3792" s="1" t="n">
        <v>33.9949951171875</v>
      </c>
      <c r="F3792" t="n">
        <v>-1.36855311821346</v>
      </c>
    </row>
    <row r="3793" spans="1:6">
      <c r="A3793" s="1" t="n">
        <v>37.7599991559982</v>
      </c>
      <c r="B3793" s="1" t="n">
        <v>20</v>
      </c>
      <c r="D3793" s="1" t="n">
        <v>38.37216796875</v>
      </c>
      <c r="E3793" s="1" t="n">
        <v>32.991943359375</v>
      </c>
      <c r="F3793" t="n">
        <v>-1.36950781752029</v>
      </c>
    </row>
    <row r="3794" spans="1:6">
      <c r="A3794" s="1" t="n">
        <v>37.7699991557747</v>
      </c>
      <c r="B3794" s="1" t="n">
        <v>19</v>
      </c>
      <c r="D3794" s="1" t="n">
        <v>38.3823193359375</v>
      </c>
      <c r="E3794" s="1" t="n">
        <v>31.9888916015625</v>
      </c>
      <c r="F3794" t="n">
        <v>-1.37012391085581</v>
      </c>
    </row>
    <row r="3795" spans="1:6">
      <c r="A3795" s="1" t="n">
        <v>37.7799991555512</v>
      </c>
      <c r="B3795" s="1" t="n">
        <v>18</v>
      </c>
      <c r="D3795" s="1" t="n">
        <v>38.392470703125</v>
      </c>
      <c r="E3795" s="1" t="n">
        <v>30.9979248046875</v>
      </c>
      <c r="F3795" t="n">
        <v>-1.3703962827107</v>
      </c>
    </row>
    <row r="3796" spans="1:6">
      <c r="A3796" s="1" t="n">
        <v>37.7899991553277</v>
      </c>
      <c r="B3796" s="1" t="n">
        <v>17</v>
      </c>
      <c r="D3796" s="1" t="n">
        <v>38.4026220703125</v>
      </c>
      <c r="E3796" s="1" t="n">
        <v>29.994873046875</v>
      </c>
      <c r="F3796" t="n">
        <v>-1.37031912954086</v>
      </c>
    </row>
    <row r="3797" spans="1:6">
      <c r="A3797" s="1" t="n">
        <v>37.7999991551042</v>
      </c>
      <c r="B3797" s="1" t="n">
        <v>16</v>
      </c>
      <c r="D3797" s="1" t="n">
        <v>38.4127734375</v>
      </c>
      <c r="E3797" s="1" t="n">
        <v>28.9918212890625</v>
      </c>
      <c r="F3797" t="n">
        <v>-1.36988551614645</v>
      </c>
    </row>
    <row r="3798" spans="1:6">
      <c r="A3798" s="1" t="n">
        <v>37.8099991548806</v>
      </c>
      <c r="B3798" s="1" t="n">
        <v>15</v>
      </c>
      <c r="D3798" s="1" t="n">
        <v>38.4229248046875</v>
      </c>
      <c r="E3798" s="1" t="n">
        <v>27.98876953125</v>
      </c>
      <c r="F3798" t="n">
        <v>-1.36908747191915</v>
      </c>
    </row>
    <row r="3799" spans="1:6">
      <c r="A3799" s="1" t="n">
        <v>37.8199991546571</v>
      </c>
      <c r="B3799" s="1" t="n">
        <v>14</v>
      </c>
      <c r="D3799" s="1" t="n">
        <v>38.433076171875</v>
      </c>
      <c r="E3799" s="1" t="n">
        <v>26.997802734375</v>
      </c>
      <c r="F3799" t="n">
        <v>-1.3679157765846</v>
      </c>
    </row>
    <row r="3800" spans="1:6">
      <c r="A3800" s="1" t="n">
        <v>37.8299991544336</v>
      </c>
      <c r="B3800" s="1" t="n">
        <v>13</v>
      </c>
      <c r="D3800" s="1" t="n">
        <v>38.4432275390625</v>
      </c>
      <c r="E3800" s="1" t="n">
        <v>25.9947509765625</v>
      </c>
      <c r="F3800" t="n">
        <v>-1.36636050800685</v>
      </c>
    </row>
    <row r="3801" spans="1:6">
      <c r="A3801" s="1" t="n">
        <v>37.8399991542101</v>
      </c>
      <c r="B3801" s="1" t="n">
        <v>12</v>
      </c>
      <c r="D3801" s="1" t="n">
        <v>38.45337890625</v>
      </c>
      <c r="E3801" s="1" t="n">
        <v>24.99169921875</v>
      </c>
      <c r="F3801" t="n">
        <v>-1.36441196805077</v>
      </c>
    </row>
    <row r="3802" spans="1:6">
      <c r="A3802" s="1" t="n">
        <v>37.8499991539866</v>
      </c>
      <c r="B3802" s="1" t="n">
        <v>11</v>
      </c>
      <c r="D3802" s="1" t="n">
        <v>38.4635302734375</v>
      </c>
      <c r="E3802" s="1" t="n">
        <v>23.9886474609375</v>
      </c>
      <c r="F3802" t="n">
        <v>-1.36206075773748</v>
      </c>
    </row>
    <row r="3803" spans="1:6">
      <c r="A3803" s="1" t="n">
        <v>37.8599991537631</v>
      </c>
      <c r="B3803" s="1" t="n">
        <v>10</v>
      </c>
      <c r="D3803" s="1" t="n">
        <v>38.473681640625</v>
      </c>
      <c r="E3803" s="1" t="n">
        <v>22.9976806640625</v>
      </c>
      <c r="F3803" t="n">
        <v>-1.35929822812155</v>
      </c>
    </row>
    <row r="3804" spans="1:6">
      <c r="A3804" s="1" t="n">
        <v>37.8699991535395</v>
      </c>
      <c r="B3804" s="1" t="n">
        <v>9</v>
      </c>
      <c r="D3804" s="1" t="n">
        <v>38.4838330078125</v>
      </c>
      <c r="E3804" s="1" t="n">
        <v>21.99462890625</v>
      </c>
      <c r="F3804" t="n">
        <v>-1.35611692045986</v>
      </c>
    </row>
    <row r="3805" spans="1:6">
      <c r="A3805" s="1" t="n">
        <v>37.879999153316</v>
      </c>
      <c r="B3805" s="1" t="n">
        <v>8</v>
      </c>
      <c r="D3805" s="1" t="n">
        <v>38.493984375</v>
      </c>
      <c r="E3805" s="1" t="n">
        <v>20.9915771484375</v>
      </c>
      <c r="F3805" t="n">
        <v>-1.35251162718779</v>
      </c>
    </row>
    <row r="3806" spans="1:6">
      <c r="A3806" s="1" t="n">
        <v>37.8899991530925</v>
      </c>
      <c r="B3806" s="1" t="n">
        <v>7</v>
      </c>
      <c r="D3806" s="1" t="n">
        <v>38.5041357421875</v>
      </c>
      <c r="E3806" s="1" t="n">
        <v>19.988525390625</v>
      </c>
      <c r="F3806" t="n">
        <v>-1.3484804710782</v>
      </c>
    </row>
    <row r="3807" spans="1:6">
      <c r="A3807" s="1" t="n">
        <v>37.899999152869</v>
      </c>
      <c r="B3807" s="1" t="n">
        <v>6</v>
      </c>
      <c r="D3807" s="1" t="n">
        <v>38.514287109375</v>
      </c>
      <c r="E3807" s="1" t="n">
        <v>18.99755859375</v>
      </c>
      <c r="F3807" t="n">
        <v>-1.34402533847193</v>
      </c>
    </row>
    <row r="3808" spans="1:6">
      <c r="A3808" s="1" t="n">
        <v>37.9099991526455</v>
      </c>
      <c r="B3808" s="1" t="n">
        <v>5</v>
      </c>
      <c r="D3808" s="1" t="n">
        <v>38.5244384765625</v>
      </c>
      <c r="E3808" s="1" t="n">
        <v>17.9945068359375</v>
      </c>
      <c r="F3808" t="n">
        <v>-1.33915244151031</v>
      </c>
    </row>
    <row r="3809" spans="1:6">
      <c r="A3809" s="1" t="n">
        <v>37.919999152422</v>
      </c>
      <c r="B3809" s="1" t="n">
        <v>4</v>
      </c>
      <c r="D3809" s="1" t="n">
        <v>38.53458984375</v>
      </c>
      <c r="E3809" s="1" t="n">
        <v>16.991455078125</v>
      </c>
      <c r="F3809" t="n">
        <v>-1.33387301269592</v>
      </c>
    </row>
    <row r="3810" spans="1:6">
      <c r="A3810" s="1" t="n">
        <v>37.9299991521984</v>
      </c>
      <c r="B3810" s="1" t="n">
        <v>3</v>
      </c>
      <c r="D3810" s="1" t="n">
        <v>38.5447412109375</v>
      </c>
      <c r="E3810" s="1" t="n">
        <v>15.991455078125</v>
      </c>
      <c r="F3810" t="n">
        <v>-1.32820461754186</v>
      </c>
    </row>
    <row r="3811" spans="1:6">
      <c r="A3811" s="1" t="n">
        <v>37.9399991519749</v>
      </c>
      <c r="B3811" s="1" t="n">
        <v>2</v>
      </c>
      <c r="D3811" s="1" t="n">
        <v>38.554892578125</v>
      </c>
      <c r="E3811" s="1" t="n">
        <v>14.991455078125</v>
      </c>
      <c r="F3811" t="n">
        <v>-1.32217140718858</v>
      </c>
    </row>
    <row r="3812" spans="1:6">
      <c r="A3812" s="1" t="n">
        <v>37.9499991517514</v>
      </c>
      <c r="B3812" s="1" t="n">
        <v>1</v>
      </c>
      <c r="D3812" s="1" t="n">
        <v>38.5650439453125</v>
      </c>
      <c r="E3812" s="1" t="n">
        <v>13.991455078125</v>
      </c>
      <c r="F3812" t="n">
        <v>-1.31580462546547</v>
      </c>
    </row>
    <row r="3813" spans="1:6">
      <c r="A3813" s="1" t="n">
        <v>37.9599991515279</v>
      </c>
      <c r="B3813" s="1" t="n">
        <v>0</v>
      </c>
      <c r="D3813" s="1" t="n">
        <v>38.5751953125</v>
      </c>
      <c r="E3813" s="1" t="n">
        <v>12.991455078125</v>
      </c>
      <c r="F3813" t="n">
        <v>-1.30914300722572</v>
      </c>
    </row>
    <row r="3814" spans="1:6">
      <c r="A3814" s="1" t="n">
        <v>37.9699991513044</v>
      </c>
      <c r="B3814" s="1" t="n">
        <v>-1</v>
      </c>
      <c r="D3814" s="1" t="n">
        <v>38.5853466796875</v>
      </c>
      <c r="E3814" s="1" t="n">
        <v>11.991455078125</v>
      </c>
      <c r="F3814" t="n">
        <v>-1.30223315508815</v>
      </c>
    </row>
    <row r="3815" spans="1:6">
      <c r="A3815" s="1" t="n">
        <v>37.9799991510808</v>
      </c>
      <c r="B3815" s="1" t="n">
        <v>-2</v>
      </c>
      <c r="D3815" s="1" t="n">
        <v>38.595498046875</v>
      </c>
      <c r="E3815" s="1" t="n">
        <v>10.991455078125</v>
      </c>
      <c r="F3815" t="n">
        <v>-1.29512972456718</v>
      </c>
    </row>
    <row r="3816" spans="1:6">
      <c r="A3816" s="1" t="n">
        <v>37.9899991508573</v>
      </c>
      <c r="B3816" s="1" t="n">
        <v>-3</v>
      </c>
      <c r="D3816" s="1" t="n">
        <v>38.6056494140625</v>
      </c>
      <c r="E3816" s="1" t="n">
        <v>9.991455078125</v>
      </c>
      <c r="F3816" t="n">
        <v>-1.28789508778355</v>
      </c>
    </row>
    <row r="3817" spans="1:6">
      <c r="A3817" s="1" t="n">
        <v>37.9999991506338</v>
      </c>
      <c r="B3817" s="1" t="n">
        <v>-4</v>
      </c>
      <c r="D3817" s="1" t="n">
        <v>38.61580078125</v>
      </c>
      <c r="E3817" s="1" t="n">
        <v>8.991455078125</v>
      </c>
      <c r="F3817" t="n">
        <v>-1.28059927345703</v>
      </c>
    </row>
    <row r="3818" spans="1:6">
      <c r="A3818" s="1" t="n">
        <v>38.0099991504103</v>
      </c>
      <c r="B3818" s="1" t="n">
        <v>-5</v>
      </c>
      <c r="D3818" s="1" t="n">
        <v>38.6259521484375</v>
      </c>
      <c r="E3818" s="1" t="n">
        <v>7.991455078125</v>
      </c>
      <c r="F3818" t="n">
        <v>-1.27331928522659</v>
      </c>
    </row>
    <row r="3819" spans="1:6">
      <c r="A3819" s="1" t="n">
        <v>38.0199991501868</v>
      </c>
      <c r="B3819" s="1" t="n">
        <v>-6</v>
      </c>
      <c r="D3819" s="1" t="n">
        <v>38.636103515625</v>
      </c>
      <c r="E3819" s="1" t="n">
        <v>6.991455078125</v>
      </c>
      <c r="F3819" t="n">
        <v>-1.26613852559148</v>
      </c>
    </row>
    <row r="3820" spans="1:6">
      <c r="A3820" s="1" t="n">
        <v>38.0299991499633</v>
      </c>
      <c r="B3820" s="1" t="n">
        <v>-7</v>
      </c>
      <c r="D3820" s="1" t="n">
        <v>38.6462548828125</v>
      </c>
      <c r="E3820" s="1" t="n">
        <v>5.991455078125</v>
      </c>
      <c r="F3820" t="n">
        <v>-1.25914604372052</v>
      </c>
    </row>
    <row r="3821" spans="1:6">
      <c r="A3821" s="1" t="n">
        <v>38.0399991497397</v>
      </c>
      <c r="B3821" s="1" t="n">
        <v>-8</v>
      </c>
      <c r="D3821" s="1" t="n">
        <v>38.65640625</v>
      </c>
      <c r="E3821" s="1" t="n">
        <v>4.991455078125</v>
      </c>
      <c r="F3821" t="n">
        <v>-1.25243534922173</v>
      </c>
    </row>
    <row r="3822" spans="1:6">
      <c r="A3822" s="1" t="n">
        <v>38.0499991495162</v>
      </c>
      <c r="B3822" s="1" t="n">
        <v>-9</v>
      </c>
      <c r="D3822" s="1" t="n">
        <v>38.6665576171875</v>
      </c>
      <c r="E3822" s="1" t="n">
        <v>3.991455078125</v>
      </c>
      <c r="F3822" t="n">
        <v>-1.24610322342519</v>
      </c>
    </row>
    <row r="3823" spans="1:6">
      <c r="A3823" s="1" t="n">
        <v>38.0599991492927</v>
      </c>
      <c r="B3823" s="1" t="n">
        <v>-10</v>
      </c>
      <c r="D3823" s="1" t="n">
        <v>38.676708984375</v>
      </c>
      <c r="E3823" s="1" t="n">
        <v>2.991455078125</v>
      </c>
      <c r="F3823" t="n">
        <v>-1.24024815860096</v>
      </c>
    </row>
    <row r="3824" spans="1:6">
      <c r="A3824" s="1" t="n">
        <v>38.0699991490692</v>
      </c>
      <c r="B3824" s="1" t="n">
        <v>-11</v>
      </c>
      <c r="D3824" s="1" t="n">
        <v>38.6868603515625</v>
      </c>
      <c r="E3824" s="1" t="n">
        <v>1.991455078125</v>
      </c>
      <c r="F3824" t="n">
        <v>-1.23496898002418</v>
      </c>
    </row>
    <row r="3825" spans="1:6">
      <c r="A3825" s="1" t="n">
        <v>38.0799991488457</v>
      </c>
      <c r="B3825" s="1" t="n">
        <v>-12</v>
      </c>
      <c r="D3825" s="1" t="n">
        <v>38.69701171875</v>
      </c>
      <c r="E3825" s="1" t="n">
        <v>0.991455078125</v>
      </c>
      <c r="F3825" t="n">
        <v>-1.23036335657809</v>
      </c>
    </row>
    <row r="3826" spans="1:6">
      <c r="A3826" s="1" t="n">
        <v>38.0899991486222</v>
      </c>
      <c r="B3826" s="1" t="n">
        <v>-13</v>
      </c>
      <c r="D3826" s="1" t="n">
        <v>38.7071630859375</v>
      </c>
      <c r="E3826" s="1" t="n">
        <v>-0.008544921875</v>
      </c>
      <c r="F3826" t="n">
        <v>-1.22652593664722</v>
      </c>
    </row>
    <row r="3827" spans="1:6">
      <c r="A3827" s="1" t="n">
        <v>38.0999991483986</v>
      </c>
      <c r="B3827" s="1" t="n">
        <v>-14</v>
      </c>
      <c r="D3827" s="1" t="n">
        <v>38.717314453125</v>
      </c>
      <c r="E3827" s="1" t="n">
        <v>-1.008544921875</v>
      </c>
      <c r="F3827" t="n">
        <v>-1.22354672294469</v>
      </c>
    </row>
    <row r="3828" spans="1:6">
      <c r="A3828" s="1" t="n">
        <v>38.1099991481751</v>
      </c>
      <c r="B3828" s="1" t="n">
        <v>-15</v>
      </c>
      <c r="D3828" s="1" t="n">
        <v>38.7274658203125</v>
      </c>
      <c r="E3828" s="1" t="n">
        <v>-2.008544921875</v>
      </c>
      <c r="F3828" t="n">
        <v>-1.22150913439584</v>
      </c>
    </row>
    <row r="3829" spans="1:6">
      <c r="A3829" s="1" t="n">
        <v>38.1199991479516</v>
      </c>
      <c r="B3829" s="1" t="n">
        <v>-16</v>
      </c>
      <c r="D3829" s="1" t="n">
        <v>38.7376171875</v>
      </c>
      <c r="E3829" s="1" t="n">
        <v>-3.008544921875</v>
      </c>
      <c r="F3829" t="n">
        <v>-1.2204885292666</v>
      </c>
    </row>
    <row r="3830" spans="1:6">
      <c r="A3830" s="1" t="n">
        <v>38.1299991477281</v>
      </c>
      <c r="B3830" s="1" t="n">
        <v>-17</v>
      </c>
      <c r="D3830" s="1" t="n">
        <v>38.7477685546875</v>
      </c>
      <c r="E3830" s="1" t="n">
        <v>-4.008544921875</v>
      </c>
      <c r="F3830" t="n">
        <v>-1.22055079335855</v>
      </c>
    </row>
    <row r="3831" spans="1:6">
      <c r="A3831" s="1" t="n">
        <v>38.1399991475046</v>
      </c>
      <c r="B3831" s="1" t="n">
        <v>-18</v>
      </c>
      <c r="D3831" s="1" t="n">
        <v>38.757919921875</v>
      </c>
      <c r="E3831" s="1" t="n">
        <v>-5.008544921875</v>
      </c>
      <c r="F3831" t="n">
        <v>-1.22175062610713</v>
      </c>
    </row>
    <row r="3832" spans="1:6">
      <c r="A3832" s="1" t="n">
        <v>38.1499991472811</v>
      </c>
      <c r="B3832" s="1" t="n">
        <v>-19</v>
      </c>
      <c r="D3832" s="1" t="n">
        <v>38.7680712890625</v>
      </c>
      <c r="E3832" s="1" t="n">
        <v>-6.008544921875</v>
      </c>
      <c r="F3832" t="n">
        <v>-1.22413041000601</v>
      </c>
    </row>
    <row r="3833" spans="1:6">
      <c r="A3833" s="1" t="n">
        <v>38.1599991470575</v>
      </c>
      <c r="B3833" s="1" t="n">
        <v>-20</v>
      </c>
      <c r="D3833" s="1" t="n">
        <v>38.77822265625</v>
      </c>
      <c r="E3833" s="1" t="n">
        <v>-7.008544921875</v>
      </c>
      <c r="F3833" t="n">
        <v>-1.22771888089653</v>
      </c>
    </row>
    <row r="3834" spans="1:6">
      <c r="A3834" s="1" t="n">
        <v>38.169999146834</v>
      </c>
      <c r="B3834" s="1" t="n">
        <v>-21</v>
      </c>
      <c r="D3834" s="1" t="n">
        <v>38.7883740234375</v>
      </c>
      <c r="E3834" s="1" t="n">
        <v>-8.008544921875</v>
      </c>
      <c r="F3834" t="n">
        <v>-1.23253043311012</v>
      </c>
    </row>
    <row r="3835" spans="1:6">
      <c r="A3835" s="1" t="n">
        <v>38.1799991466105</v>
      </c>
      <c r="B3835" s="1" t="n">
        <v>-22</v>
      </c>
      <c r="D3835" s="1" t="n">
        <v>38.798525390625</v>
      </c>
      <c r="E3835" s="1" t="n">
        <v>-9.008544921875</v>
      </c>
      <c r="F3835" t="n">
        <v>-1.23856470467556</v>
      </c>
    </row>
    <row r="3836" spans="1:6">
      <c r="A3836" s="1" t="n">
        <v>38.189999146387</v>
      </c>
      <c r="B3836" s="1" t="n">
        <v>-23</v>
      </c>
      <c r="D3836" s="1" t="n">
        <v>38.8086767578125</v>
      </c>
      <c r="E3836" s="1" t="n">
        <v>-10.008544921875</v>
      </c>
      <c r="F3836" t="n">
        <v>-1.24580592861689</v>
      </c>
    </row>
    <row r="3837" spans="1:6">
      <c r="A3837" s="1" t="n">
        <v>38.1999991461635</v>
      </c>
      <c r="B3837" s="1" t="n">
        <v>-24</v>
      </c>
      <c r="D3837" s="1" t="n">
        <v>38.818828125</v>
      </c>
      <c r="E3837" s="1" t="n">
        <v>-11.008544921875</v>
      </c>
      <c r="F3837" t="n">
        <v>-1.25422305525331</v>
      </c>
    </row>
    <row r="3838" spans="1:6">
      <c r="A3838" s="1" t="n">
        <v>38.2099991459399</v>
      </c>
      <c r="B3838" s="1" t="n">
        <v>-25</v>
      </c>
      <c r="D3838" s="1" t="n">
        <v>38.8289794921875</v>
      </c>
      <c r="E3838" s="1" t="n">
        <v>-12.008544921875</v>
      </c>
      <c r="F3838" t="n">
        <v>-1.2637698839912</v>
      </c>
    </row>
    <row r="3839" spans="1:6">
      <c r="A3839" s="1" t="n">
        <v>38.2199991457164</v>
      </c>
      <c r="B3839" s="1" t="n">
        <v>-26</v>
      </c>
      <c r="D3839" s="1" t="n">
        <v>38.839130859375</v>
      </c>
      <c r="E3839" s="1" t="n">
        <v>-13.008544921875</v>
      </c>
      <c r="F3839" t="n">
        <v>-1.27438558446606</v>
      </c>
    </row>
    <row r="3840" spans="1:6">
      <c r="A3840" s="1" t="n">
        <v>38.2299991454929</v>
      </c>
      <c r="B3840" s="1" t="n">
        <v>-27</v>
      </c>
      <c r="D3840" s="1" t="n">
        <v>38.8492822265625</v>
      </c>
      <c r="E3840" s="1" t="n">
        <v>-14.008544921875</v>
      </c>
      <c r="F3840" t="n">
        <v>-1.28599567684828</v>
      </c>
    </row>
    <row r="3841" spans="1:6">
      <c r="A3841" s="1" t="n">
        <v>38.2399991452694</v>
      </c>
      <c r="B3841" s="1" t="n">
        <v>-28</v>
      </c>
      <c r="D3841" s="1" t="n">
        <v>38.85943359375</v>
      </c>
      <c r="E3841" s="1" t="n">
        <v>-15.008544921875</v>
      </c>
      <c r="F3841" t="n">
        <v>-1.29851294192605</v>
      </c>
    </row>
    <row r="3842" spans="1:6">
      <c r="A3842" s="1" t="n">
        <v>38.2499991450459</v>
      </c>
      <c r="B3842" s="1" t="n">
        <v>-29</v>
      </c>
      <c r="D3842" s="1" t="n">
        <v>38.8695849609375</v>
      </c>
      <c r="E3842" s="1" t="n">
        <v>-16.008544921875</v>
      </c>
      <c r="F3842" t="n">
        <v>-1.31183900985177</v>
      </c>
    </row>
    <row r="3843" spans="1:6">
      <c r="A3843" s="1" t="n">
        <v>38.2599991448224</v>
      </c>
      <c r="B3843" s="1" t="n">
        <v>-30</v>
      </c>
      <c r="D3843" s="1" t="n">
        <v>38.879736328125</v>
      </c>
      <c r="E3843" s="1" t="n">
        <v>-17.008544921875</v>
      </c>
      <c r="F3843" t="n">
        <v>-1.32586568723867</v>
      </c>
    </row>
    <row r="3844" spans="1:6">
      <c r="A3844" s="1" t="n">
        <v>38.2699991445988</v>
      </c>
      <c r="B3844" s="1" t="n">
        <v>-31</v>
      </c>
      <c r="D3844" s="1" t="n">
        <v>38.8898876953125</v>
      </c>
      <c r="E3844" s="1" t="n">
        <v>-17.9945068359375</v>
      </c>
      <c r="F3844" t="n">
        <v>-1.34047644438346</v>
      </c>
    </row>
    <row r="3845" spans="1:6">
      <c r="A3845" s="1" t="n">
        <v>38.2799991443753</v>
      </c>
      <c r="B3845" s="1" t="n">
        <v>-32</v>
      </c>
      <c r="D3845" s="1" t="n">
        <v>38.9000390625</v>
      </c>
      <c r="E3845" s="1" t="n">
        <v>-18.99755859375</v>
      </c>
      <c r="F3845" t="n">
        <v>-1.35554915508762</v>
      </c>
    </row>
    <row r="3846" spans="1:6">
      <c r="A3846" s="1" t="n">
        <v>38.2899991441518</v>
      </c>
      <c r="B3846" s="1" t="n">
        <v>-33</v>
      </c>
      <c r="D3846" s="1" t="n">
        <v>38.9101904296875</v>
      </c>
      <c r="E3846" s="1" t="n">
        <v>-19.988525390625</v>
      </c>
      <c r="F3846" t="n">
        <v>-1.37095770136936</v>
      </c>
    </row>
    <row r="3847" spans="1:6">
      <c r="A3847" s="1" t="n">
        <v>38.2999991439283</v>
      </c>
      <c r="B3847" s="1" t="n">
        <v>-34</v>
      </c>
      <c r="D3847" s="1" t="n">
        <v>38.920341796875</v>
      </c>
      <c r="E3847" s="1" t="n">
        <v>-20.9915771484375</v>
      </c>
      <c r="F3847" t="n">
        <v>-1.3865739831504</v>
      </c>
    </row>
    <row r="3848" spans="1:6">
      <c r="A3848" s="1" t="n">
        <v>38.3099991437048</v>
      </c>
      <c r="B3848" s="1" t="n">
        <v>-35</v>
      </c>
      <c r="D3848" s="1" t="n">
        <v>38.9304931640625</v>
      </c>
      <c r="E3848" s="1" t="n">
        <v>-21.99462890625</v>
      </c>
      <c r="F3848" t="n">
        <v>-1.40226962951383</v>
      </c>
    </row>
    <row r="3849" spans="1:6">
      <c r="A3849" s="1" t="n">
        <v>38.3199991434813</v>
      </c>
      <c r="B3849" s="1" t="n">
        <v>-36</v>
      </c>
      <c r="D3849" s="1" t="n">
        <v>38.94064453125</v>
      </c>
      <c r="E3849" s="1" t="n">
        <v>-22.9976806640625</v>
      </c>
      <c r="F3849" t="n">
        <v>-1.41791900849996</v>
      </c>
    </row>
    <row r="3850" spans="1:6">
      <c r="A3850" s="1" t="n">
        <v>38.3299991432577</v>
      </c>
      <c r="B3850" s="1" t="n">
        <v>-37</v>
      </c>
      <c r="D3850" s="1" t="n">
        <v>38.9507958984375</v>
      </c>
      <c r="E3850" s="1" t="n">
        <v>-23.9886474609375</v>
      </c>
      <c r="F3850" t="n">
        <v>-1.43340102818186</v>
      </c>
    </row>
    <row r="3851" spans="1:6">
      <c r="A3851" s="1" t="n">
        <v>38.3399991430342</v>
      </c>
      <c r="B3851" s="1" t="n">
        <v>-38</v>
      </c>
      <c r="D3851" s="1" t="n">
        <v>38.960947265625</v>
      </c>
      <c r="E3851" s="1" t="n">
        <v>-24.99169921875</v>
      </c>
      <c r="F3851" t="n">
        <v>-1.44860086270652</v>
      </c>
    </row>
    <row r="3852" spans="1:6">
      <c r="A3852" s="1" t="n">
        <v>38.3499991428107</v>
      </c>
      <c r="B3852" s="1" t="n">
        <v>-39</v>
      </c>
      <c r="D3852" s="1" t="n">
        <v>38.9710986328125</v>
      </c>
      <c r="E3852" s="1" t="n">
        <v>-25.9947509765625</v>
      </c>
      <c r="F3852" t="n">
        <v>-1.46341172851183</v>
      </c>
    </row>
    <row r="3853" spans="1:6">
      <c r="A3853" s="1" t="n">
        <v>38.3599991425872</v>
      </c>
      <c r="B3853" s="1" t="n">
        <v>-40</v>
      </c>
      <c r="D3853" s="1" t="n">
        <v>38.98125</v>
      </c>
      <c r="E3853" s="1" t="n">
        <v>-26.997802734375</v>
      </c>
      <c r="F3853" t="n">
        <v>-1.47773619425226</v>
      </c>
    </row>
    <row r="3854" spans="1:6">
      <c r="A3854" s="1" t="n">
        <v>38.3699991423637</v>
      </c>
      <c r="B3854" s="1" t="n">
        <v>-41</v>
      </c>
      <c r="D3854" s="1" t="n">
        <v>38.9914013671875</v>
      </c>
      <c r="E3854" s="1" t="n">
        <v>-27.98876953125</v>
      </c>
      <c r="F3854" t="n">
        <v>-1.49148840917361</v>
      </c>
    </row>
    <row r="3855" spans="1:6">
      <c r="A3855" s="1" t="n">
        <v>38.3799991421402</v>
      </c>
      <c r="B3855" s="1" t="n">
        <v>-42</v>
      </c>
      <c r="D3855" s="1" t="n">
        <v>39.001552734375</v>
      </c>
      <c r="E3855" s="1" t="n">
        <v>-28.9918212890625</v>
      </c>
      <c r="F3855" t="n">
        <v>-1.50459498295151</v>
      </c>
    </row>
    <row r="3856" spans="1:6">
      <c r="A3856" s="1" t="n">
        <v>38.3899991419166</v>
      </c>
      <c r="B3856" s="1" t="n">
        <v>-43</v>
      </c>
      <c r="D3856" s="1" t="n">
        <v>39.0117041015625</v>
      </c>
      <c r="E3856" s="1" t="n">
        <v>-29.994873046875</v>
      </c>
      <c r="F3856" t="n">
        <v>-1.51699553819056</v>
      </c>
    </row>
    <row r="3857" spans="1:6">
      <c r="A3857" s="1" t="n">
        <v>38.3999991416931</v>
      </c>
      <c r="B3857" s="1" t="n">
        <v>-44</v>
      </c>
      <c r="D3857" s="1" t="n">
        <v>39.02185546875</v>
      </c>
      <c r="E3857" s="1" t="n">
        <v>-30.9979248046875</v>
      </c>
      <c r="F3857" t="n">
        <v>-1.52864338422734</v>
      </c>
    </row>
    <row r="3858" spans="1:6">
      <c r="A3858" s="1" t="n">
        <v>38.4099991414696</v>
      </c>
      <c r="B3858" s="1" t="n">
        <v>-45</v>
      </c>
      <c r="D3858" s="1" t="n">
        <v>39.0320068359375</v>
      </c>
      <c r="E3858" s="1" t="n">
        <v>-31.9888916015625</v>
      </c>
      <c r="F3858" t="n">
        <v>-1.539505707627</v>
      </c>
    </row>
    <row r="3859" spans="1:6">
      <c r="A3859" s="1" t="n">
        <v>38.4199991412461</v>
      </c>
      <c r="B3859" s="1" t="n">
        <v>-46</v>
      </c>
      <c r="D3859" s="1" t="n">
        <v>39.042158203125</v>
      </c>
      <c r="E3859" s="1" t="n">
        <v>-32.991943359375</v>
      </c>
      <c r="F3859" t="n">
        <v>-1.5495643065536</v>
      </c>
    </row>
    <row r="3860" spans="1:6">
      <c r="A3860" s="1" t="n">
        <v>38.4299991410226</v>
      </c>
      <c r="B3860" s="1" t="n">
        <v>-47</v>
      </c>
      <c r="D3860" s="1" t="n">
        <v>39.0523095703125</v>
      </c>
      <c r="E3860" s="1" t="n">
        <v>-33.9949951171875</v>
      </c>
      <c r="F3860" t="n">
        <v>-1.55881508360814</v>
      </c>
    </row>
    <row r="3861" spans="1:6">
      <c r="A3861" s="1" t="n">
        <v>38.439999140799</v>
      </c>
      <c r="B3861" s="1" t="n">
        <v>-48</v>
      </c>
      <c r="D3861" s="1" t="n">
        <v>39.0624609375</v>
      </c>
      <c r="E3861" s="1" t="n">
        <v>-34.998046875</v>
      </c>
      <c r="F3861" t="n">
        <v>-1.56726711819867</v>
      </c>
    </row>
    <row r="3862" spans="1:6">
      <c r="A3862" s="1" t="n">
        <v>38.4499991405755</v>
      </c>
      <c r="B3862" s="1" t="n">
        <v>-49</v>
      </c>
      <c r="D3862" s="1" t="n">
        <v>39.0726123046875</v>
      </c>
      <c r="E3862" s="1" t="n">
        <v>-35.989013671875</v>
      </c>
      <c r="F3862" t="n">
        <v>-1.5749418984179</v>
      </c>
    </row>
    <row r="3863" spans="1:6">
      <c r="A3863" s="1" t="n">
        <v>38.459999140352</v>
      </c>
      <c r="B3863" s="1" t="n">
        <v>-50</v>
      </c>
      <c r="D3863" s="1" t="n">
        <v>39.082763671875</v>
      </c>
      <c r="E3863" s="1" t="n">
        <v>-36.9920654296875</v>
      </c>
      <c r="F3863" t="n">
        <v>-1.58187257503387</v>
      </c>
    </row>
    <row r="3864" spans="1:6">
      <c r="A3864" s="1" t="n">
        <v>38.4699991401285</v>
      </c>
      <c r="B3864" s="1" t="n">
        <v>-51</v>
      </c>
      <c r="D3864" s="1" t="n">
        <v>39.0929150390625</v>
      </c>
      <c r="E3864" s="1" t="n">
        <v>-37.9951171875</v>
      </c>
      <c r="F3864" t="n">
        <v>-1.58810318048062</v>
      </c>
    </row>
    <row r="3865" spans="1:6">
      <c r="A3865" s="1" t="n">
        <v>38.479999139905</v>
      </c>
      <c r="B3865" s="1" t="n">
        <v>-52</v>
      </c>
      <c r="D3865" s="1" t="n">
        <v>39.10306640625</v>
      </c>
      <c r="E3865" s="1" t="n">
        <v>-38.9981689453125</v>
      </c>
      <c r="F3865" t="n">
        <v>-1.59368706709707</v>
      </c>
    </row>
    <row r="3866" spans="1:6">
      <c r="A3866" s="1" t="n">
        <v>38.4899991396815</v>
      </c>
      <c r="B3866" s="1" t="n">
        <v>-53</v>
      </c>
      <c r="D3866" s="1" t="n">
        <v>39.1132177734375</v>
      </c>
      <c r="E3866" s="1" t="n">
        <v>-39.9891357421875</v>
      </c>
      <c r="F3866" t="n">
        <v>-1.59868491750697</v>
      </c>
    </row>
    <row r="3867" spans="1:6">
      <c r="A3867" s="1" t="n">
        <v>38.4999991394579</v>
      </c>
      <c r="B3867" s="1" t="n">
        <v>-54</v>
      </c>
      <c r="D3867" s="1" t="n">
        <v>39.123369140625</v>
      </c>
      <c r="E3867" s="1" t="n">
        <v>-40.9921875</v>
      </c>
      <c r="F3867" t="n">
        <v>-1.60316311055135</v>
      </c>
    </row>
    <row r="3868" spans="1:6">
      <c r="A3868" s="1" t="n">
        <v>38.5099991392344</v>
      </c>
      <c r="B3868" s="1" t="n">
        <v>-55</v>
      </c>
      <c r="D3868" s="1" t="n">
        <v>39.1335205078125</v>
      </c>
      <c r="E3868" s="1" t="n">
        <v>-41.9952392578125</v>
      </c>
      <c r="F3868" t="n">
        <v>-1.60719258103538</v>
      </c>
    </row>
    <row r="3869" spans="1:6">
      <c r="A3869" s="1" t="n">
        <v>38.5199991390109</v>
      </c>
      <c r="B3869" s="1" t="n">
        <v>-56</v>
      </c>
      <c r="D3869" s="1" t="n">
        <v>39.143671875</v>
      </c>
      <c r="E3869" s="1" t="n">
        <v>-42.998291015625</v>
      </c>
      <c r="F3869" t="n">
        <v>-1.6108473875899</v>
      </c>
    </row>
    <row r="3870" spans="1:6">
      <c r="A3870" s="1" t="n">
        <v>38.5299991387874</v>
      </c>
      <c r="B3870" s="1" t="n">
        <v>-57</v>
      </c>
      <c r="D3870" s="1" t="n">
        <v>39.1538232421875</v>
      </c>
      <c r="E3870" s="1" t="n">
        <v>-43.9892578125</v>
      </c>
      <c r="F3870" t="n">
        <v>-1.61420289807538</v>
      </c>
    </row>
    <row r="3871" spans="1:6">
      <c r="A3871" s="1" t="n">
        <v>38.5399991385639</v>
      </c>
      <c r="B3871" s="1" t="n">
        <v>-58</v>
      </c>
      <c r="D3871" s="1" t="n">
        <v>39.163974609375</v>
      </c>
      <c r="E3871" s="1" t="n">
        <v>-44.9923095703125</v>
      </c>
      <c r="F3871" t="n">
        <v>-1.61733363577386</v>
      </c>
    </row>
    <row r="3872" spans="1:6">
      <c r="A3872" s="1" t="n">
        <v>38.5499991383404</v>
      </c>
      <c r="B3872" s="1" t="n">
        <v>-59</v>
      </c>
      <c r="D3872" s="1" t="n">
        <v>39.1741259765625</v>
      </c>
      <c r="E3872" s="1" t="n">
        <v>-45.995361328125</v>
      </c>
      <c r="F3872" t="n">
        <v>-1.62031182425833</v>
      </c>
    </row>
    <row r="3873" spans="1:6">
      <c r="A3873" s="1" t="n">
        <v>38.5599991381168</v>
      </c>
      <c r="B3873" s="1" t="n">
        <v>-60</v>
      </c>
      <c r="D3873" s="1" t="n">
        <v>39.18427734375</v>
      </c>
      <c r="E3873" s="1" t="n">
        <v>-46.986328125</v>
      </c>
      <c r="F3873" t="n">
        <v>-1.62320638427952</v>
      </c>
    </row>
    <row r="3874" spans="1:6">
      <c r="A3874" s="1" t="n">
        <v>38.5699991378933</v>
      </c>
      <c r="B3874" s="1" t="n">
        <v>-61</v>
      </c>
      <c r="D3874" s="1" t="n">
        <v>39.1944287109375</v>
      </c>
      <c r="E3874" s="1" t="n">
        <v>-47.977294921875</v>
      </c>
      <c r="F3874" t="n">
        <v>-1.62608206483165</v>
      </c>
    </row>
    <row r="3875" spans="1:6">
      <c r="A3875" s="1" t="n">
        <v>38.5799991376698</v>
      </c>
      <c r="B3875" s="1" t="n">
        <v>-62</v>
      </c>
      <c r="D3875" s="1" t="n">
        <v>39.204580078125</v>
      </c>
      <c r="E3875" s="1" t="n">
        <v>-48.992431640625</v>
      </c>
      <c r="F3875" t="n">
        <v>-1.62899788651789</v>
      </c>
    </row>
    <row r="3876" spans="1:6">
      <c r="A3876" s="1" t="n">
        <v>38.5899991374463</v>
      </c>
      <c r="B3876" s="1" t="n">
        <v>-63</v>
      </c>
      <c r="D3876" s="1" t="n">
        <v>39.2147314453125</v>
      </c>
      <c r="E3876" s="1" t="n">
        <v>-49.9833984375</v>
      </c>
      <c r="F3876" t="n">
        <v>-1.63200605860538</v>
      </c>
    </row>
    <row r="3877" spans="1:6">
      <c r="A3877" s="1" t="n">
        <v>38.5999991372228</v>
      </c>
      <c r="B3877" s="1" t="n">
        <v>-64</v>
      </c>
      <c r="D3877" s="1" t="n">
        <v>39.2248828125</v>
      </c>
      <c r="E3877" s="1" t="n">
        <v>-50.99853515625</v>
      </c>
      <c r="F3877" t="n">
        <v>-1.63515109125717</v>
      </c>
    </row>
    <row r="3878" spans="1:6">
      <c r="A3878" s="1" t="n">
        <v>38.6099991369992</v>
      </c>
      <c r="B3878" s="1" t="n">
        <v>-65</v>
      </c>
      <c r="D3878" s="1" t="n">
        <v>39.2350341796875</v>
      </c>
      <c r="E3878" s="1" t="n">
        <v>-51.989501953125</v>
      </c>
      <c r="F3878" t="n">
        <v>-1.63846999220985</v>
      </c>
    </row>
    <row r="3879" spans="1:6">
      <c r="A3879" s="1" t="n">
        <v>38.6199991367757</v>
      </c>
      <c r="B3879" s="1" t="n">
        <v>-66</v>
      </c>
      <c r="D3879" s="1" t="n">
        <v>39.245185546875</v>
      </c>
      <c r="E3879" s="1" t="n">
        <v>-52.98046875</v>
      </c>
      <c r="F3879" t="n">
        <v>-1.64199204870848</v>
      </c>
    </row>
    <row r="3880" spans="1:6">
      <c r="A3880" s="1" t="n">
        <v>38.6299991365522</v>
      </c>
      <c r="B3880" s="1" t="n">
        <v>-67</v>
      </c>
      <c r="D3880" s="1" t="n">
        <v>39.2553369140625</v>
      </c>
      <c r="E3880" s="1" t="n">
        <v>-53.99560546875</v>
      </c>
      <c r="F3880" t="n">
        <v>-1.64573827194617</v>
      </c>
    </row>
    <row r="3881" spans="1:6">
      <c r="A3881" s="1" t="n">
        <v>38.6399991363287</v>
      </c>
      <c r="B3881" s="1" t="n">
        <v>-68</v>
      </c>
      <c r="D3881" s="1" t="n">
        <v>39.26548828125</v>
      </c>
      <c r="E3881" s="1" t="n">
        <v>-54.986572265625</v>
      </c>
      <c r="F3881" t="n">
        <v>-1.64972139234357</v>
      </c>
    </row>
    <row r="3882" spans="1:6">
      <c r="A3882" s="1" t="n">
        <v>38.6499991361052</v>
      </c>
      <c r="B3882" s="1" t="n">
        <v>-69</v>
      </c>
      <c r="D3882" s="1" t="n">
        <v>39.2756396484375</v>
      </c>
      <c r="E3882" s="1" t="n">
        <v>-55.9775390625</v>
      </c>
      <c r="F3882" t="n">
        <v>-1.65394594555999</v>
      </c>
    </row>
    <row r="3883" spans="1:6">
      <c r="A3883" s="1" t="n">
        <v>38.6599991358817</v>
      </c>
      <c r="B3883" s="1" t="n">
        <v>-70</v>
      </c>
      <c r="D3883" s="1" t="n">
        <v>39.285791015625</v>
      </c>
      <c r="E3883" s="1" t="n">
        <v>-56.99267578125</v>
      </c>
      <c r="F3883" t="n">
        <v>-1.65840951919566</v>
      </c>
    </row>
    <row r="3884" spans="1:6">
      <c r="A3884" s="1" t="n">
        <v>38.6699991356581</v>
      </c>
      <c r="B3884" s="1" t="n">
        <v>-71</v>
      </c>
      <c r="D3884" s="1" t="n">
        <v>39.2959423828125</v>
      </c>
      <c r="E3884" s="1" t="n">
        <v>-57.983642578125</v>
      </c>
      <c r="F3884" t="n">
        <v>-1.66310320779243</v>
      </c>
    </row>
    <row r="3885" spans="1:6">
      <c r="A3885" s="1" t="n">
        <v>38.6799991354346</v>
      </c>
      <c r="B3885" s="1" t="n">
        <v>-72</v>
      </c>
      <c r="D3885" s="1" t="n">
        <v>39.30609375</v>
      </c>
      <c r="E3885" s="1" t="n">
        <v>-58.998779296875</v>
      </c>
      <c r="F3885" t="n">
        <v>-1.66801198935497</v>
      </c>
    </row>
    <row r="3886" spans="1:6">
      <c r="A3886" s="1" t="n">
        <v>38.6899991352111</v>
      </c>
      <c r="B3886" s="1" t="n">
        <v>-73</v>
      </c>
      <c r="D3886" s="1" t="n">
        <v>39.3162451171875</v>
      </c>
      <c r="E3886" s="1" t="n">
        <v>-59.98974609375</v>
      </c>
      <c r="F3886" t="n">
        <v>-1.67311552282769</v>
      </c>
    </row>
    <row r="3887" spans="1:6">
      <c r="A3887" s="1" t="n">
        <v>38.6999991349876</v>
      </c>
      <c r="B3887" s="1" t="n">
        <v>-74</v>
      </c>
      <c r="D3887" s="1" t="n">
        <v>39.326396484375</v>
      </c>
      <c r="E3887" s="1" t="n">
        <v>-60.980712890625</v>
      </c>
      <c r="F3887" t="n">
        <v>-1.67838875661084</v>
      </c>
    </row>
    <row r="3888" spans="1:6">
      <c r="A3888" s="1" t="n">
        <v>38.7099991347641</v>
      </c>
      <c r="B3888" s="1" t="n">
        <v>-75</v>
      </c>
      <c r="D3888" s="1" t="n">
        <v>39.3365478515625</v>
      </c>
      <c r="E3888" s="1" t="n">
        <v>-61.995849609375</v>
      </c>
      <c r="F3888" t="n">
        <v>-1.6838037021041</v>
      </c>
    </row>
    <row r="3889" spans="1:6">
      <c r="A3889" s="1" t="n">
        <v>38.7199991345406</v>
      </c>
      <c r="B3889" s="1" t="n">
        <v>-76</v>
      </c>
      <c r="D3889" s="1" t="n">
        <v>39.34669921875</v>
      </c>
      <c r="E3889" s="1" t="n">
        <v>-62.98681640625</v>
      </c>
      <c r="F3889" t="n">
        <v>-1.68933026275443</v>
      </c>
    </row>
    <row r="3890" spans="1:6">
      <c r="A3890" s="1" t="n">
        <v>38.729999134317</v>
      </c>
      <c r="B3890" s="1" t="n">
        <v>-77</v>
      </c>
      <c r="D3890" s="1" t="n">
        <v>39.3568505859375</v>
      </c>
      <c r="E3890" s="1" t="n">
        <v>-63.977783203125</v>
      </c>
      <c r="F3890" t="n">
        <v>-1.69493683094661</v>
      </c>
    </row>
    <row r="3891" spans="1:6">
      <c r="A3891" s="1" t="n">
        <v>38.7399991340935</v>
      </c>
      <c r="B3891" s="1" t="n">
        <v>-78</v>
      </c>
      <c r="D3891" s="1" t="n">
        <v>39.367001953125</v>
      </c>
      <c r="E3891" s="1" t="n">
        <v>-64.992919921875</v>
      </c>
      <c r="F3891" t="n">
        <v>-1.70059118233362</v>
      </c>
    </row>
    <row r="3892" spans="1:6">
      <c r="A3892" s="1" t="n">
        <v>38.74999913387</v>
      </c>
      <c r="B3892" s="1" t="n">
        <v>-79</v>
      </c>
      <c r="D3892" s="1" t="n">
        <v>39.3771533203125</v>
      </c>
      <c r="E3892" s="1" t="n">
        <v>-65.98388671875</v>
      </c>
      <c r="F3892" t="n">
        <v>-1.70626120064492</v>
      </c>
    </row>
    <row r="3893" spans="1:6">
      <c r="A3893" s="1" t="n">
        <v>38.7599991336465</v>
      </c>
      <c r="B3893" s="1" t="n">
        <v>-80</v>
      </c>
      <c r="D3893" s="1" t="n">
        <v>39.3873046875</v>
      </c>
      <c r="E3893" s="1" t="n">
        <v>-66.9990234375</v>
      </c>
      <c r="F3893" t="n">
        <v>-1.71191650340473</v>
      </c>
    </row>
    <row r="3894" spans="1:6">
      <c r="A3894" s="1" t="n">
        <v>38.769999133423</v>
      </c>
      <c r="B3894" s="1" t="n">
        <v>-81</v>
      </c>
      <c r="D3894" s="1" t="n">
        <v>39.3974560546875</v>
      </c>
      <c r="E3894" s="1" t="n">
        <v>-67.989990234375</v>
      </c>
      <c r="F3894" t="n">
        <v>-1.7175289613368</v>
      </c>
    </row>
    <row r="3895" spans="1:6">
      <c r="A3895" s="1" t="n">
        <v>38.7799991331995</v>
      </c>
      <c r="B3895" s="1" t="n">
        <v>-82</v>
      </c>
      <c r="D3895" s="1" t="n">
        <v>39.407607421875</v>
      </c>
      <c r="E3895" s="1" t="n">
        <v>-68.98095703125</v>
      </c>
      <c r="F3895" t="n">
        <v>-1.7230729276574</v>
      </c>
    </row>
    <row r="3896" spans="1:6">
      <c r="A3896" s="1" t="n">
        <v>38.7899991329759</v>
      </c>
      <c r="B3896" s="1" t="n">
        <v>-83</v>
      </c>
      <c r="D3896" s="1" t="n">
        <v>39.4177587890625</v>
      </c>
      <c r="E3896" s="1" t="n">
        <v>-69.99609375</v>
      </c>
      <c r="F3896" t="n">
        <v>-1.72852568390943</v>
      </c>
    </row>
    <row r="3897" spans="1:6">
      <c r="A3897" s="1" t="n">
        <v>38.7999991327524</v>
      </c>
      <c r="B3897" s="1" t="n">
        <v>-84</v>
      </c>
      <c r="D3897" s="1" t="n">
        <v>39.42791015625</v>
      </c>
      <c r="E3897" s="1" t="n">
        <v>-70.987060546875</v>
      </c>
      <c r="F3897" t="n">
        <v>-1.73386782816726</v>
      </c>
    </row>
    <row r="3898" spans="1:6">
      <c r="A3898" s="1" t="n">
        <v>38.8099991325289</v>
      </c>
      <c r="B3898" s="1" t="n">
        <v>-85</v>
      </c>
      <c r="D3898" s="1" t="n">
        <v>39.4380615234375</v>
      </c>
      <c r="E3898" s="1" t="n">
        <v>-71.97802734375</v>
      </c>
      <c r="F3898" t="n">
        <v>-1.73908428876914</v>
      </c>
    </row>
    <row r="3899" spans="1:6">
      <c r="A3899" s="1" t="n">
        <v>38.8199991323054</v>
      </c>
      <c r="B3899" s="1" t="n">
        <v>-86</v>
      </c>
      <c r="D3899" s="1" t="n">
        <v>39.448212890625</v>
      </c>
      <c r="E3899" s="1" t="n">
        <v>-72.9931640625</v>
      </c>
      <c r="F3899" t="n">
        <v>-1.74416420718526</v>
      </c>
    </row>
    <row r="3900" spans="1:6">
      <c r="A3900" s="1" t="n">
        <v>38.8299991320819</v>
      </c>
      <c r="B3900" s="1" t="n">
        <v>-87</v>
      </c>
      <c r="D3900" s="1" t="n">
        <v>39.4583642578125</v>
      </c>
      <c r="E3900" s="1" t="n">
        <v>-73.984130859375</v>
      </c>
      <c r="F3900" t="n">
        <v>-1.74910051333016</v>
      </c>
    </row>
    <row r="3901" spans="1:6">
      <c r="A3901" s="1" t="n">
        <v>38.8399991318583</v>
      </c>
      <c r="B3901" s="1" t="n">
        <v>-88</v>
      </c>
      <c r="D3901" s="1" t="n">
        <v>39.468515625</v>
      </c>
      <c r="E3901" s="1" t="n">
        <v>-74.999267578125</v>
      </c>
      <c r="F3901" t="n">
        <v>-1.75388971313019</v>
      </c>
    </row>
    <row r="3902" spans="1:6">
      <c r="A3902" s="1" t="n">
        <v>38.8499991316348</v>
      </c>
      <c r="B3902" s="1" t="n">
        <v>-89</v>
      </c>
      <c r="D3902" s="1" t="n">
        <v>39.4786669921875</v>
      </c>
      <c r="E3902" s="1" t="n">
        <v>-75.990234375</v>
      </c>
      <c r="F3902" t="n">
        <v>-1.75853187999679</v>
      </c>
    </row>
    <row r="3903" spans="1:6">
      <c r="A3903" s="1" t="n">
        <v>38.8599991314113</v>
      </c>
      <c r="B3903" s="1" t="n">
        <v>-90</v>
      </c>
      <c r="D3903" s="1" t="n">
        <v>39.488818359375</v>
      </c>
      <c r="E3903" s="1" t="n">
        <v>-76.981201171875</v>
      </c>
      <c r="F3903" t="n">
        <v>-1.76303097530441</v>
      </c>
    </row>
    <row r="3904" spans="1:6">
      <c r="A3904" s="1" t="n">
        <v>38.8699991311878</v>
      </c>
      <c r="B3904" s="1" t="n">
        <v>-91</v>
      </c>
      <c r="D3904" s="1" t="n">
        <v>39.4989697265625</v>
      </c>
      <c r="E3904" s="1" t="n">
        <v>-77.996337890625</v>
      </c>
      <c r="F3904" t="n">
        <v>-1.76739419722747</v>
      </c>
    </row>
    <row r="3905" spans="1:6">
      <c r="A3905" s="1" t="n">
        <v>38.8799991309643</v>
      </c>
      <c r="B3905" s="1" t="n">
        <v>-92</v>
      </c>
      <c r="D3905" s="1" t="n">
        <v>39.50912109375</v>
      </c>
      <c r="E3905" s="1" t="n">
        <v>-78.9873046875</v>
      </c>
      <c r="F3905" t="n">
        <v>-1.77163100630907</v>
      </c>
    </row>
    <row r="3906" spans="1:6">
      <c r="A3906" s="1" t="n">
        <v>38.8899991307408</v>
      </c>
      <c r="B3906" s="1" t="n">
        <v>-93</v>
      </c>
      <c r="D3906" s="1" t="n">
        <v>39.5192724609375</v>
      </c>
      <c r="E3906" s="1" t="n">
        <v>-79.978271484375</v>
      </c>
      <c r="F3906" t="n">
        <v>-1.77575260611022</v>
      </c>
    </row>
    <row r="3907" spans="1:6">
      <c r="A3907" s="1" t="n">
        <v>38.8999991305172</v>
      </c>
      <c r="B3907" s="1" t="n">
        <v>-94</v>
      </c>
      <c r="D3907" s="1" t="n">
        <v>39.529423828125</v>
      </c>
      <c r="E3907" s="1" t="n">
        <v>-80.993408203125</v>
      </c>
      <c r="F3907" t="n">
        <v>-1.77977147250791</v>
      </c>
    </row>
    <row r="3908" spans="1:6">
      <c r="A3908" s="1" t="n">
        <v>38.9099991302937</v>
      </c>
      <c r="B3908" s="1" t="n">
        <v>-95</v>
      </c>
      <c r="D3908" s="1" t="n">
        <v>39.5395751953125</v>
      </c>
      <c r="E3908" s="1" t="n">
        <v>-81.984375</v>
      </c>
      <c r="F3908" t="n">
        <v>-1.7837015637722</v>
      </c>
    </row>
    <row r="3909" spans="1:6">
      <c r="A3909" s="1" t="n">
        <v>38.9199991300702</v>
      </c>
      <c r="B3909" s="1" t="n">
        <v>-96</v>
      </c>
      <c r="D3909" s="1" t="n">
        <v>39.5497265625</v>
      </c>
      <c r="E3909" s="1" t="n">
        <v>-82.99951171875</v>
      </c>
      <c r="F3909" t="n">
        <v>-1.78755748890613</v>
      </c>
    </row>
    <row r="3910" spans="1:6">
      <c r="A3910" s="1" t="n">
        <v>38.9299991298467</v>
      </c>
      <c r="B3910" s="1" t="n">
        <v>-97</v>
      </c>
      <c r="D3910" s="1" t="n">
        <v>39.5598779296875</v>
      </c>
      <c r="E3910" s="1" t="n">
        <v>-83.990478515625</v>
      </c>
      <c r="F3910" t="n">
        <v>-1.79135341910863</v>
      </c>
    </row>
    <row r="3911" spans="1:6">
      <c r="A3911" s="1" t="n">
        <v>38.9399991296232</v>
      </c>
      <c r="B3911" s="1" t="n">
        <v>-98</v>
      </c>
      <c r="D3911" s="1" t="n">
        <v>39.570029296875</v>
      </c>
      <c r="E3911" s="1" t="n">
        <v>-84.9814453125</v>
      </c>
      <c r="F3911" t="n">
        <v>-1.79510227374181</v>
      </c>
    </row>
    <row r="3912" spans="1:6">
      <c r="A3912" s="1" t="n">
        <v>38.9499991293997</v>
      </c>
      <c r="B3912" s="1" t="n">
        <v>-99</v>
      </c>
      <c r="D3912" s="1" t="n">
        <v>39.5801806640625</v>
      </c>
      <c r="E3912" s="1" t="n">
        <v>-85.99658203125</v>
      </c>
      <c r="F3912" t="n">
        <v>-1.79881620687711</v>
      </c>
    </row>
    <row r="3913" spans="1:6">
      <c r="A3913" s="1" t="n">
        <v>38.9599991291761</v>
      </c>
      <c r="B3913" s="1" t="n">
        <v>-100</v>
      </c>
      <c r="D3913" s="1" t="n">
        <v>39.59033203125</v>
      </c>
      <c r="E3913" s="1" t="n">
        <v>-86.987548828125</v>
      </c>
      <c r="F3913" t="n">
        <v>-1.80250639905982</v>
      </c>
    </row>
    <row r="3914" spans="1:6">
      <c r="A3914" s="1" t="n">
        <v>38.9699991289526</v>
      </c>
      <c r="B3914" s="1" t="n">
        <v>-101</v>
      </c>
      <c r="D3914" s="1" t="n">
        <v>39.6004833984375</v>
      </c>
      <c r="E3914" s="1" t="n">
        <v>-87.978515625</v>
      </c>
      <c r="F3914" t="n">
        <v>-1.80618235662501</v>
      </c>
    </row>
    <row r="3915" spans="1:6">
      <c r="A3915" s="1" t="n">
        <v>38.9799991287291</v>
      </c>
      <c r="B3915" s="1" t="n">
        <v>-102</v>
      </c>
      <c r="D3915" s="1" t="n">
        <v>39.610634765625</v>
      </c>
      <c r="E3915" s="1" t="n">
        <v>-88.99365234375</v>
      </c>
      <c r="F3915" t="n">
        <v>-1.8098510269109</v>
      </c>
    </row>
    <row r="3916" spans="1:6">
      <c r="A3916" s="1" t="n">
        <v>38.9899991285056</v>
      </c>
      <c r="B3916" s="1" t="n">
        <v>-103</v>
      </c>
      <c r="D3916" s="1" t="n">
        <v>39.6207861328125</v>
      </c>
      <c r="E3916" s="1" t="n">
        <v>-89.984619140625</v>
      </c>
      <c r="F3916" t="n">
        <v>-1.81351677956644</v>
      </c>
    </row>
    <row r="3917" spans="1:6">
      <c r="A3917" s="1" t="n">
        <v>38.9999991282821</v>
      </c>
      <c r="B3917" s="1" t="n">
        <v>-104</v>
      </c>
      <c r="D3917" s="1" t="n">
        <v>39.6309375</v>
      </c>
      <c r="E3917" s="1" t="n">
        <v>-90.9755859375</v>
      </c>
      <c r="F3917" t="n">
        <v>-1.8171823628113</v>
      </c>
    </row>
    <row r="3918" spans="1:6">
      <c r="A3918" s="1" t="n">
        <v>39.0099991280586</v>
      </c>
      <c r="B3918" s="1" t="n">
        <v>-105</v>
      </c>
      <c r="D3918" s="1" t="n">
        <v>39.6410888671875</v>
      </c>
      <c r="E3918" s="1" t="n">
        <v>-91.99072265625</v>
      </c>
      <c r="F3918" t="n">
        <v>-1.82084853091099</v>
      </c>
    </row>
    <row r="3919" spans="1:6">
      <c r="A3919" s="1" t="n">
        <v>39.019999127835</v>
      </c>
      <c r="B3919" s="1" t="n">
        <v>-106</v>
      </c>
      <c r="D3919" s="1" t="n">
        <v>39.651240234375</v>
      </c>
      <c r="E3919" s="1" t="n">
        <v>-92.95751953125</v>
      </c>
      <c r="F3919" t="n">
        <v>-1.82451404730792</v>
      </c>
    </row>
    <row r="3920" spans="1:6">
      <c r="A3920" s="1" t="n">
        <v>39.0299991276115</v>
      </c>
      <c r="B3920" s="1" t="n">
        <v>-107</v>
      </c>
      <c r="D3920" s="1" t="n">
        <v>39.6613916015625</v>
      </c>
      <c r="E3920" s="1" t="n">
        <v>-93.97265625</v>
      </c>
      <c r="F3920" t="n">
        <v>-1.82817540639078</v>
      </c>
    </row>
    <row r="3921" spans="1:6">
      <c r="A3921" s="1" t="n">
        <v>39.039999127388</v>
      </c>
      <c r="B3921" s="1" t="n">
        <v>-108</v>
      </c>
      <c r="D3921" s="1" t="n">
        <v>39.67154296875</v>
      </c>
      <c r="E3921" s="1" t="n">
        <v>-94.98779296875</v>
      </c>
      <c r="F3921" t="n">
        <v>-1.83182717599292</v>
      </c>
    </row>
    <row r="3922" spans="1:6">
      <c r="A3922" s="1" t="n">
        <v>39.0499991271645</v>
      </c>
      <c r="B3922" s="1" t="n">
        <v>-109</v>
      </c>
      <c r="D3922" s="1" t="n">
        <v>39.6816943359375</v>
      </c>
      <c r="E3922" s="1" t="n">
        <v>-95.95458984375</v>
      </c>
      <c r="F3922" t="n">
        <v>-1.83546302689615</v>
      </c>
    </row>
    <row r="3923" spans="1:6">
      <c r="A3923" s="1" t="n">
        <v>39.059999126941</v>
      </c>
      <c r="B3923" s="1" t="n">
        <v>-110</v>
      </c>
      <c r="D3923" s="1" t="n">
        <v>39.691845703125</v>
      </c>
      <c r="E3923" s="1" t="n">
        <v>-96.9697265625</v>
      </c>
      <c r="F3923" t="n">
        <v>-1.83907604564528</v>
      </c>
    </row>
    <row r="3924" spans="1:6">
      <c r="A3924" s="1" t="n">
        <v>39.0699991267174</v>
      </c>
      <c r="B3924" s="1" t="n">
        <v>-111</v>
      </c>
      <c r="D3924" s="1" t="n">
        <v>39.7019970703125</v>
      </c>
      <c r="E3924" s="1" t="n">
        <v>-97.98486328125</v>
      </c>
      <c r="F3924" t="n">
        <v>-1.84265878032299</v>
      </c>
    </row>
    <row r="3925" spans="1:6">
      <c r="A3925" s="1" t="n">
        <v>39.0799991264939</v>
      </c>
      <c r="B3925" s="1" t="n">
        <v>-112</v>
      </c>
      <c r="D3925" s="1" t="n">
        <v>39.7121484375</v>
      </c>
      <c r="E3925" s="1" t="n">
        <v>-99</v>
      </c>
      <c r="F3925" t="n">
        <v>-1.84620327536957</v>
      </c>
    </row>
    <row r="3926" spans="1:6">
      <c r="A3926" s="1" t="n">
        <v>39.0899991262704</v>
      </c>
      <c r="B3926" s="1" t="n">
        <v>-113</v>
      </c>
      <c r="D3926" s="1" t="n">
        <v>39.7222998046875</v>
      </c>
      <c r="E3926" s="1" t="n">
        <v>-99.966796875</v>
      </c>
      <c r="F3926" t="n">
        <v>-1.84970159707189</v>
      </c>
    </row>
    <row r="3927" spans="1:6">
      <c r="A3927" s="1" t="n">
        <v>39.0999991260469</v>
      </c>
      <c r="B3927" s="1" t="n">
        <v>-114</v>
      </c>
      <c r="D3927" s="1" t="n">
        <v>39.732451171875</v>
      </c>
      <c r="E3927" s="1" t="n">
        <v>-100.98193359375</v>
      </c>
      <c r="F3927" t="n">
        <v>-1.85314698689428</v>
      </c>
    </row>
    <row r="3928" spans="1:6">
      <c r="A3928" s="1" t="n">
        <v>39.1099991258234</v>
      </c>
      <c r="B3928" s="1" t="n">
        <v>-115</v>
      </c>
      <c r="D3928" s="1" t="n">
        <v>39.7426025390625</v>
      </c>
      <c r="E3928" s="1" t="n">
        <v>-101.9970703125</v>
      </c>
      <c r="F3928" t="n">
        <v>-1.85653392709511</v>
      </c>
    </row>
    <row r="3929" spans="1:6">
      <c r="A3929" s="1" t="n">
        <v>39.1199991255999</v>
      </c>
      <c r="B3929" s="1" t="n">
        <v>-116</v>
      </c>
      <c r="D3929" s="1" t="n">
        <v>39.75275390625</v>
      </c>
      <c r="E3929" s="1" t="n">
        <v>-102.9638671875</v>
      </c>
      <c r="F3929" t="n">
        <v>-1.85985846278287</v>
      </c>
    </row>
    <row r="3930" spans="1:6">
      <c r="A3930" s="1" t="n">
        <v>39.1299991253763</v>
      </c>
      <c r="B3930" s="1" t="n">
        <v>-117</v>
      </c>
      <c r="D3930" s="1" t="n">
        <v>39.7629052734375</v>
      </c>
      <c r="E3930" s="1" t="n">
        <v>-103.97900390625</v>
      </c>
      <c r="F3930" t="n">
        <v>-1.86311812799648</v>
      </c>
    </row>
    <row r="3931" spans="1:6">
      <c r="A3931" s="1" t="n">
        <v>39.1399991251528</v>
      </c>
      <c r="B3931" s="1" t="n">
        <v>-118</v>
      </c>
      <c r="D3931" s="1" t="n">
        <v>39.773056640625</v>
      </c>
      <c r="E3931" s="1" t="n">
        <v>-104.994140625</v>
      </c>
      <c r="F3931" t="n">
        <v>-1.86631226029735</v>
      </c>
    </row>
    <row r="3932" spans="1:6">
      <c r="A3932" s="1" t="n">
        <v>39.1499991249293</v>
      </c>
      <c r="B3932" s="1" t="n">
        <v>-119</v>
      </c>
      <c r="D3932" s="1" t="n">
        <v>39.7832080078125</v>
      </c>
      <c r="E3932" s="1" t="n">
        <v>-105.9609375</v>
      </c>
      <c r="F3932" t="n">
        <v>-1.86944304209766</v>
      </c>
    </row>
    <row r="3933" spans="1:6">
      <c r="A3933" s="1" t="n">
        <v>39.1599991247058</v>
      </c>
      <c r="B3933" s="1" t="n">
        <v>-120</v>
      </c>
      <c r="D3933" s="1" t="n">
        <v>39.793359375</v>
      </c>
      <c r="E3933" s="1" t="n">
        <v>-106.97607421875</v>
      </c>
      <c r="F3933" t="n">
        <v>-1.87251492652443</v>
      </c>
    </row>
    <row r="3934" spans="1:6">
      <c r="A3934" s="1" t="n">
        <v>39.1699991244823</v>
      </c>
      <c r="B3934" s="1" t="n">
        <v>-121</v>
      </c>
      <c r="D3934" s="1" t="n">
        <v>39.8035107421875</v>
      </c>
      <c r="E3934" s="1" t="n">
        <v>-107.9912109375</v>
      </c>
      <c r="F3934" t="n">
        <v>-1.87553475237398</v>
      </c>
    </row>
    <row r="3935" spans="1:6">
      <c r="A3935" s="1" t="n">
        <v>39.1799991242588</v>
      </c>
      <c r="B3935" s="1" t="n">
        <v>-122</v>
      </c>
      <c r="D3935" s="1" t="n">
        <v>39.813662109375</v>
      </c>
      <c r="E3935" s="1" t="n">
        <v>-108.9580078125</v>
      </c>
      <c r="F3935" t="n">
        <v>-1.87851152267038</v>
      </c>
    </row>
    <row r="3936" spans="1:6">
      <c r="A3936" s="1" t="n">
        <v>39.1899991240352</v>
      </c>
      <c r="B3936" s="1" t="n">
        <v>-123</v>
      </c>
      <c r="D3936" s="1" t="n">
        <v>39.8238134765625</v>
      </c>
      <c r="E3936" s="1" t="n">
        <v>-109.97314453125</v>
      </c>
      <c r="F3936" t="n">
        <v>-1.88145622026123</v>
      </c>
    </row>
    <row r="3937" spans="1:6">
      <c r="A3937" s="1" t="n">
        <v>39.1999991238117</v>
      </c>
      <c r="B3937" s="1" t="n">
        <v>-124</v>
      </c>
      <c r="D3937" s="1" t="n">
        <v>39.83396484375</v>
      </c>
      <c r="E3937" s="1" t="n">
        <v>-110.98828125</v>
      </c>
      <c r="F3937" t="n">
        <v>-1.8843825358281</v>
      </c>
    </row>
    <row r="3938" spans="1:6">
      <c r="A3938" s="1" t="n">
        <v>39.2099991235882</v>
      </c>
      <c r="B3938" s="1" t="n">
        <v>-125</v>
      </c>
      <c r="D3938" s="1" t="n">
        <v>39.8441162109375</v>
      </c>
      <c r="E3938" s="1" t="n">
        <v>-111.955078125</v>
      </c>
      <c r="F3938" t="n">
        <v>-1.88730589827156</v>
      </c>
    </row>
    <row r="3939" spans="1:6">
      <c r="A3939" s="1" t="n">
        <v>39.2199991233647</v>
      </c>
      <c r="B3939" s="1" t="n">
        <v>-126</v>
      </c>
      <c r="D3939" s="1" t="n">
        <v>39.854267578125</v>
      </c>
      <c r="E3939" s="1" t="n">
        <v>-112.97021484375</v>
      </c>
      <c r="F3939" t="n">
        <v>-1.89024314940805</v>
      </c>
    </row>
    <row r="3940" spans="1:6">
      <c r="A3940" s="1" t="n">
        <v>39.2299991231412</v>
      </c>
      <c r="B3940" s="1" t="n">
        <v>-127</v>
      </c>
      <c r="D3940" s="1" t="n">
        <v>39.8644189453125</v>
      </c>
      <c r="E3940" s="1" t="n">
        <v>-113.9853515625</v>
      </c>
      <c r="F3940" t="n">
        <v>-1.89321212934424</v>
      </c>
    </row>
    <row r="3941" spans="1:6">
      <c r="A3941" s="1" t="n">
        <v>39.2399991229177</v>
      </c>
      <c r="B3941" s="1" t="n">
        <v>-128</v>
      </c>
      <c r="D3941" s="1" t="n">
        <v>39.8745703125</v>
      </c>
      <c r="E3941" s="1" t="n">
        <v>-114.9521484375</v>
      </c>
      <c r="F3941" t="n">
        <v>-1.89623122862574</v>
      </c>
    </row>
    <row r="3942" spans="1:6">
      <c r="A3942" s="1" t="n">
        <v>39.2499991226941</v>
      </c>
      <c r="B3942" s="1" t="n">
        <v>-129</v>
      </c>
      <c r="D3942" s="1" t="n">
        <v>39.8847216796875</v>
      </c>
      <c r="E3942" s="1" t="n">
        <v>-115.96728515625</v>
      </c>
      <c r="F3942" t="n">
        <v>-1.89931984072178</v>
      </c>
    </row>
    <row r="3943" spans="1:6">
      <c r="A3943" s="1" t="n">
        <v>39.2599991224706</v>
      </c>
      <c r="B3943" s="1" t="n">
        <v>-130</v>
      </c>
      <c r="D3943" s="1" t="n">
        <v>39.894873046875</v>
      </c>
      <c r="E3943" s="1" t="n">
        <v>-116.982421875</v>
      </c>
      <c r="F3943" t="n">
        <v>-1.90249714722081</v>
      </c>
    </row>
    <row r="3944" spans="1:6">
      <c r="A3944" s="1" t="n">
        <v>39.2699991222471</v>
      </c>
      <c r="B3944" s="1" t="n">
        <v>-131</v>
      </c>
      <c r="D3944" s="1" t="n">
        <v>39.9050244140625</v>
      </c>
      <c r="E3944" s="1" t="n">
        <v>-117.99755859375</v>
      </c>
      <c r="F3944" t="n">
        <v>-1.90578128197107</v>
      </c>
    </row>
    <row r="3945" spans="1:6">
      <c r="A3945" s="1" t="n">
        <v>39.2799991220236</v>
      </c>
      <c r="B3945" s="1" t="n">
        <v>-132</v>
      </c>
      <c r="D3945" s="1" t="n">
        <v>39.91517578125</v>
      </c>
      <c r="E3945" s="1" t="n">
        <v>-118.96435546875</v>
      </c>
      <c r="F3945" t="n">
        <v>-1.90918950541529</v>
      </c>
    </row>
    <row r="3946" spans="1:6">
      <c r="A3946" s="1" t="n">
        <v>39.2899991218001</v>
      </c>
      <c r="B3946" s="1" t="n">
        <v>-133</v>
      </c>
      <c r="D3946" s="1" t="n">
        <v>39.9253271484375</v>
      </c>
      <c r="E3946" s="1" t="n">
        <v>-119.9794921875</v>
      </c>
      <c r="F3946" t="n">
        <v>-1.91273729965418</v>
      </c>
    </row>
    <row r="3947" spans="1:6">
      <c r="A3947" s="1" t="n">
        <v>39.2999991215765</v>
      </c>
      <c r="B3947" s="1" t="n">
        <v>-134</v>
      </c>
      <c r="D3947" s="1" t="n">
        <v>39.935478515625</v>
      </c>
      <c r="E3947" s="1" t="n">
        <v>-120.99462890625</v>
      </c>
      <c r="F3947" t="n">
        <v>-1.91643880221616</v>
      </c>
    </row>
    <row r="3948" spans="1:6">
      <c r="A3948" s="1" t="n">
        <v>39.309999121353</v>
      </c>
      <c r="B3948" s="1" t="n">
        <v>-135</v>
      </c>
      <c r="D3948" s="1" t="n">
        <v>39.9456298828125</v>
      </c>
      <c r="E3948" s="1" t="n">
        <v>-121.96142578125</v>
      </c>
      <c r="F3948" t="n">
        <v>-1.92030570091845</v>
      </c>
    </row>
    <row r="3949" spans="1:6">
      <c r="A3949" s="1" t="n">
        <v>39.3199991211295</v>
      </c>
      <c r="B3949" s="1" t="n">
        <v>-136</v>
      </c>
      <c r="D3949" s="1" t="n">
        <v>39.95578125</v>
      </c>
      <c r="E3949" s="1" t="n">
        <v>-122.9765625</v>
      </c>
      <c r="F3949" t="n">
        <v>-1.92434721024706</v>
      </c>
    </row>
    <row r="3950" spans="1:6">
      <c r="A3950" s="1" t="n">
        <v>39.329999120906</v>
      </c>
      <c r="B3950" s="1" t="n">
        <v>-137</v>
      </c>
      <c r="D3950" s="1" t="n">
        <v>39.9659326171875</v>
      </c>
      <c r="E3950" s="1" t="n">
        <v>-123.99169921875</v>
      </c>
      <c r="F3950" t="n">
        <v>-1.92856923461482</v>
      </c>
    </row>
    <row r="3951" spans="1:6">
      <c r="A3951" s="1" t="n">
        <v>39.3399991206825</v>
      </c>
      <c r="B3951" s="1" t="n">
        <v>-138</v>
      </c>
      <c r="D3951" s="1" t="n">
        <v>39.976083984375</v>
      </c>
      <c r="E3951" s="1" t="n">
        <v>-124.95849609375</v>
      </c>
      <c r="F3951" t="n">
        <v>-1.93297469633392</v>
      </c>
    </row>
    <row r="3952" spans="1:6">
      <c r="A3952" s="1" t="n">
        <v>39.349999120459</v>
      </c>
      <c r="B3952" s="1" t="n">
        <v>-139</v>
      </c>
      <c r="D3952" s="1" t="n">
        <v>39.9862353515625</v>
      </c>
      <c r="E3952" s="1" t="n">
        <v>-125.9736328125</v>
      </c>
      <c r="F3952" t="n">
        <v>-1.937563923086</v>
      </c>
    </row>
    <row r="3953" spans="1:6">
      <c r="A3953" s="1" t="n">
        <v>39.3599991202354</v>
      </c>
      <c r="B3953" s="1" t="n">
        <v>-140</v>
      </c>
      <c r="D3953" s="1" t="n">
        <v>39.99638671875</v>
      </c>
      <c r="E3953" s="1" t="n">
        <v>-126.98876953125</v>
      </c>
      <c r="F3953" t="n">
        <v>-1.94233394839277</v>
      </c>
    </row>
    <row r="3954" spans="1:6">
      <c r="A3954" s="1" t="n">
        <v>39.3699991200119</v>
      </c>
      <c r="B3954" s="1" t="n">
        <v>-141</v>
      </c>
      <c r="D3954" s="1" t="n">
        <v>40.0065380859375</v>
      </c>
      <c r="E3954" s="1" t="n">
        <v>-127.95556640625</v>
      </c>
      <c r="F3954" t="n">
        <v>-1.94727839409154</v>
      </c>
    </row>
    <row r="3955" spans="1:6">
      <c r="A3955" s="1" t="n">
        <v>39.3799991197884</v>
      </c>
      <c r="B3955" s="1" t="n">
        <v>-142</v>
      </c>
      <c r="D3955" s="1" t="n">
        <v>40.016689453125</v>
      </c>
      <c r="E3955" s="1" t="n">
        <v>-128.970703125</v>
      </c>
      <c r="F3955" t="n">
        <v>-1.95238749559062</v>
      </c>
    </row>
    <row r="3956" spans="1:6">
      <c r="A3956" s="1" t="n">
        <v>39.3899991195649</v>
      </c>
      <c r="B3956" s="1" t="n">
        <v>-143</v>
      </c>
      <c r="D3956" s="1" t="n">
        <v>40.0268408203125</v>
      </c>
      <c r="E3956" s="1" t="n">
        <v>-129.98583984375</v>
      </c>
      <c r="F3956" t="n">
        <v>-1.95764883412486</v>
      </c>
    </row>
    <row r="3957" spans="1:6">
      <c r="A3957" s="1" t="n">
        <v>39.3999991193414</v>
      </c>
      <c r="B3957" s="1" t="n">
        <v>-144</v>
      </c>
      <c r="D3957" s="1" t="n">
        <v>40.0369921875</v>
      </c>
      <c r="E3957" s="1" t="n">
        <v>-130.95263671875</v>
      </c>
      <c r="F3957" t="n">
        <v>-1.96304794788888</v>
      </c>
    </row>
    <row r="3958" spans="1:6">
      <c r="A3958" s="1" t="n">
        <v>39.4099991191179</v>
      </c>
      <c r="B3958" s="1" t="n">
        <v>-145</v>
      </c>
      <c r="D3958" s="1" t="n">
        <v>40.0471435546875</v>
      </c>
      <c r="E3958" s="1" t="n">
        <v>-131.9677734375</v>
      </c>
      <c r="F3958" t="n">
        <v>-1.96856810252786</v>
      </c>
    </row>
    <row r="3959" spans="1:6">
      <c r="A3959" s="1" t="n">
        <v>39.4199991188943</v>
      </c>
      <c r="B3959" s="1" t="n">
        <v>-146</v>
      </c>
      <c r="D3959" s="1" t="n">
        <v>40.057294921875</v>
      </c>
      <c r="E3959" s="1" t="n">
        <v>-132.98291015625</v>
      </c>
      <c r="F3959" t="n">
        <v>-1.97419042490665</v>
      </c>
    </row>
    <row r="3960" spans="1:6">
      <c r="A3960" s="1" t="n">
        <v>39.4299991186708</v>
      </c>
      <c r="B3960" s="1" t="n">
        <v>-147</v>
      </c>
      <c r="D3960" s="1" t="n">
        <v>40.0674462890625</v>
      </c>
      <c r="E3960" s="1" t="n">
        <v>-133.998046875</v>
      </c>
      <c r="F3960" t="n">
        <v>-1.97989436491771</v>
      </c>
    </row>
    <row r="3961" spans="1:6">
      <c r="A3961" s="1" t="n">
        <v>39.4399991184473</v>
      </c>
      <c r="B3961" s="1" t="n">
        <v>-148</v>
      </c>
      <c r="D3961" s="1" t="n">
        <v>40.07759765625</v>
      </c>
      <c r="E3961" s="1" t="n">
        <v>-134.96484375</v>
      </c>
      <c r="F3961" t="n">
        <v>-1.98565893295728</v>
      </c>
    </row>
    <row r="3962" spans="1:6">
      <c r="A3962" s="1" t="n">
        <v>39.4499991182238</v>
      </c>
      <c r="B3962" s="1" t="n">
        <v>-149</v>
      </c>
      <c r="D3962" s="1" t="n">
        <v>40.0877490234375</v>
      </c>
      <c r="E3962" s="1" t="n">
        <v>-135.97998046875</v>
      </c>
      <c r="F3962" t="n">
        <v>-1.99146340361107</v>
      </c>
    </row>
    <row r="3963" spans="1:6">
      <c r="A3963" s="1" t="n">
        <v>39.4599991180003</v>
      </c>
      <c r="B3963" s="1" t="n">
        <v>-150</v>
      </c>
      <c r="D3963" s="1" t="n">
        <v>40.097900390625</v>
      </c>
      <c r="E3963" s="1" t="n">
        <v>-136.9951171875</v>
      </c>
      <c r="F3963" t="n">
        <v>-1.99728751450414</v>
      </c>
    </row>
    <row r="3964" spans="1:6">
      <c r="A3964" s="1" t="n">
        <v>39.4699991177768</v>
      </c>
      <c r="B3964" s="1" t="n">
        <v>-151</v>
      </c>
      <c r="D3964" s="1" t="n">
        <v>40.1080517578125</v>
      </c>
      <c r="E3964" s="1" t="n">
        <v>-137.9619140625</v>
      </c>
      <c r="F3964" t="n">
        <v>-2.00311149164122</v>
      </c>
    </row>
    <row r="3965" spans="1:6">
      <c r="A3965" s="1" t="n">
        <v>39.4799991175532</v>
      </c>
      <c r="B3965" s="1" t="n">
        <v>-152</v>
      </c>
      <c r="D3965" s="1" t="n">
        <v>40.118203125</v>
      </c>
      <c r="E3965" s="1" t="n">
        <v>-138.97705078125</v>
      </c>
      <c r="F3965" t="n">
        <v>-2.00891694541239</v>
      </c>
    </row>
    <row r="3966" spans="1:6">
      <c r="A3966" s="1" t="n">
        <v>39.4899991173297</v>
      </c>
      <c r="B3966" s="1" t="n">
        <v>-153</v>
      </c>
      <c r="D3966" s="1" t="n">
        <v>40.1283544921875</v>
      </c>
      <c r="E3966" s="1" t="n">
        <v>-139.9921875</v>
      </c>
      <c r="F3966" t="n">
        <v>-2.01468826045837</v>
      </c>
    </row>
    <row r="3967" spans="1:6">
      <c r="A3967" s="1" t="n">
        <v>39.4999991171062</v>
      </c>
      <c r="B3967" s="1" t="n">
        <v>-154</v>
      </c>
      <c r="D3967" s="1" t="n">
        <v>40.138505859375</v>
      </c>
      <c r="E3967" s="1" t="n">
        <v>-140.958984375</v>
      </c>
      <c r="F3967" t="n">
        <v>-2.02041309632071</v>
      </c>
    </row>
    <row r="3968" spans="1:6">
      <c r="A3968" s="1" t="n">
        <v>39.5099991168827</v>
      </c>
      <c r="B3968" s="1" t="n">
        <v>-155</v>
      </c>
      <c r="D3968" s="1" t="n">
        <v>40.1486572265625</v>
      </c>
      <c r="E3968" s="1" t="n">
        <v>-141.97412109375</v>
      </c>
      <c r="F3968" t="n">
        <v>-2.02608269507496</v>
      </c>
    </row>
    <row r="3969" spans="1:6">
      <c r="A3969" s="1" t="n">
        <v>39.5199991166592</v>
      </c>
      <c r="B3969" s="1" t="n">
        <v>-156</v>
      </c>
      <c r="D3969" s="1" t="n">
        <v>40.15880859375</v>
      </c>
      <c r="E3969" s="1" t="n">
        <v>-142.9892578125</v>
      </c>
      <c r="F3969" t="n">
        <v>-2.03169179212836</v>
      </c>
    </row>
    <row r="3970" spans="1:6">
      <c r="A3970" s="1" t="n">
        <v>39.5299991164356</v>
      </c>
      <c r="B3970" s="1" t="n">
        <v>-157</v>
      </c>
      <c r="D3970" s="1" t="n">
        <v>40.1689599609375</v>
      </c>
      <c r="E3970" s="1" t="n">
        <v>-143.9560546875</v>
      </c>
      <c r="F3970" t="n">
        <v>-2.03723924326691</v>
      </c>
    </row>
    <row r="3971" spans="1:6">
      <c r="A3971" s="1" t="n">
        <v>39.5399991162121</v>
      </c>
      <c r="B3971" s="1" t="n">
        <v>-158</v>
      </c>
      <c r="D3971" s="1" t="n">
        <v>40.179111328125</v>
      </c>
      <c r="E3971" s="1" t="n">
        <v>-144.97119140625</v>
      </c>
      <c r="F3971" t="n">
        <v>-2.04272927603711</v>
      </c>
    </row>
    <row r="3972" spans="1:6">
      <c r="A3972" s="1" t="n">
        <v>39.5499991159886</v>
      </c>
      <c r="B3972" s="1" t="n">
        <v>-159</v>
      </c>
      <c r="D3972" s="1" t="n">
        <v>40.1892626953125</v>
      </c>
      <c r="E3972" s="1" t="n">
        <v>-145.986328125</v>
      </c>
      <c r="F3972" t="n">
        <v>-2.04817150910082</v>
      </c>
    </row>
    <row r="3973" spans="1:6">
      <c r="A3973" s="1" t="n">
        <v>39.5599991157651</v>
      </c>
      <c r="B3973" s="1" t="n">
        <v>-160</v>
      </c>
      <c r="D3973" s="1" t="n">
        <v>40.1994140625</v>
      </c>
      <c r="E3973" s="1" t="n">
        <v>-146.953125</v>
      </c>
      <c r="F3973" t="n">
        <v>-2.0535808434274</v>
      </c>
    </row>
    <row r="3974" spans="1:6">
      <c r="A3974" s="1" t="n">
        <v>39.5699991155416</v>
      </c>
      <c r="B3974" s="1" t="n">
        <v>-161</v>
      </c>
      <c r="D3974" s="1" t="n">
        <v>40.2095654296875</v>
      </c>
      <c r="E3974" s="1" t="n">
        <v>-147.96826171875</v>
      </c>
      <c r="F3974" t="n">
        <v>-2.05897707970045</v>
      </c>
    </row>
    <row r="3975" spans="1:6">
      <c r="A3975" s="1" t="n">
        <v>39.5799991153181</v>
      </c>
      <c r="B3975" s="1" t="n">
        <v>-162</v>
      </c>
      <c r="D3975" s="1" t="n">
        <v>40.219716796875</v>
      </c>
      <c r="E3975" s="1" t="n">
        <v>-148.9833984375</v>
      </c>
      <c r="F3975" t="n">
        <v>-2.06438475796331</v>
      </c>
    </row>
    <row r="3976" spans="1:6">
      <c r="A3976" s="1" t="n">
        <v>39.5899991150945</v>
      </c>
      <c r="B3976" s="1" t="n">
        <v>-163</v>
      </c>
      <c r="D3976" s="1" t="n">
        <v>40.2298681640625</v>
      </c>
      <c r="E3976" s="1" t="n">
        <v>-149.99853515625</v>
      </c>
      <c r="F3976" t="n">
        <v>-2.0698340371109</v>
      </c>
    </row>
    <row r="3977" spans="1:6">
      <c r="A3977" s="1" t="n">
        <v>39.599999114871</v>
      </c>
      <c r="B3977" s="1" t="n">
        <v>-164</v>
      </c>
      <c r="D3977" s="1" t="n">
        <v>40.24001953125</v>
      </c>
      <c r="E3977" s="1" t="n">
        <v>-150.96533203125</v>
      </c>
      <c r="F3977" t="n">
        <v>-2.07535974425977</v>
      </c>
    </row>
    <row r="3978" spans="1:6">
      <c r="A3978" s="1" t="n">
        <v>39.6099991146475</v>
      </c>
      <c r="B3978" s="1" t="n">
        <v>-165</v>
      </c>
      <c r="D3978" s="1" t="n">
        <v>40.2501708984375</v>
      </c>
      <c r="E3978" s="1" t="n">
        <v>-151.98046875</v>
      </c>
      <c r="F3978" t="n">
        <v>-2.08100063563778</v>
      </c>
    </row>
    <row r="3979" spans="1:6">
      <c r="A3979" s="1" t="n">
        <v>39.619999114424</v>
      </c>
      <c r="B3979" s="1" t="n">
        <v>-166</v>
      </c>
      <c r="D3979" s="1" t="n">
        <v>40.260322265625</v>
      </c>
      <c r="E3979" s="1" t="n">
        <v>-152.99560546875</v>
      </c>
      <c r="F3979" t="n">
        <v>-2.08679825759138</v>
      </c>
    </row>
    <row r="3980" spans="1:6">
      <c r="A3980" s="1" t="n">
        <v>39.6299991142005</v>
      </c>
      <c r="B3980" s="1" t="n">
        <v>-167</v>
      </c>
      <c r="D3980" s="1" t="n">
        <v>40.2704736328125</v>
      </c>
      <c r="E3980" s="1" t="n">
        <v>-153.96240234375</v>
      </c>
      <c r="F3980" t="n">
        <v>-2.09279605969843</v>
      </c>
    </row>
    <row r="3981" spans="1:6">
      <c r="A3981" s="1" t="n">
        <v>39.639999113977</v>
      </c>
      <c r="B3981" s="1" t="n">
        <v>-168</v>
      </c>
      <c r="D3981" s="1" t="n">
        <v>40.280625</v>
      </c>
      <c r="E3981" s="1" t="n">
        <v>-154.9775390625</v>
      </c>
      <c r="F3981" t="n">
        <v>-2.09903949168616</v>
      </c>
    </row>
    <row r="3982" spans="1:6">
      <c r="A3982" s="1" t="n">
        <v>39.6499991137534</v>
      </c>
      <c r="B3982" s="1" t="n">
        <v>-169</v>
      </c>
      <c r="D3982" s="1" t="n">
        <v>40.2907763671875</v>
      </c>
      <c r="E3982" s="1" t="n">
        <v>-155.99267578125</v>
      </c>
      <c r="F3982" t="n">
        <v>-2.10557426532222</v>
      </c>
    </row>
    <row r="3983" spans="1:6">
      <c r="A3983" s="1" t="n">
        <v>39.6599991135299</v>
      </c>
      <c r="B3983" s="1" t="n">
        <v>-170</v>
      </c>
      <c r="D3983" s="1" t="n">
        <v>40.300927734375</v>
      </c>
      <c r="E3983" s="1" t="n">
        <v>-156.95947265625</v>
      </c>
      <c r="F3983" t="n">
        <v>-2.11244472721946</v>
      </c>
    </row>
    <row r="3984" spans="1:6">
      <c r="A3984" s="1" t="n">
        <v>39.6699991133064</v>
      </c>
      <c r="B3984" s="1" t="n">
        <v>-171</v>
      </c>
      <c r="D3984" s="1" t="n">
        <v>40.3110791015625</v>
      </c>
      <c r="E3984" s="1" t="n">
        <v>-157.974609375</v>
      </c>
      <c r="F3984" t="n">
        <v>-2.11969220831443</v>
      </c>
    </row>
    <row r="3985" spans="1:6">
      <c r="A3985" s="1" t="n">
        <v>39.6799991130829</v>
      </c>
      <c r="B3985" s="1" t="n">
        <v>-172</v>
      </c>
      <c r="D3985" s="1" t="n">
        <v>40.32123046875</v>
      </c>
      <c r="E3985" s="1" t="n">
        <v>-158.98974609375</v>
      </c>
      <c r="F3985" t="n">
        <v>-2.1273535811665</v>
      </c>
    </row>
    <row r="3986" spans="1:6">
      <c r="A3986" s="1" t="n">
        <v>39.6899991128594</v>
      </c>
      <c r="B3986" s="1" t="n">
        <v>-173</v>
      </c>
      <c r="D3986" s="1" t="n">
        <v>40.3313818359375</v>
      </c>
      <c r="E3986" s="1" t="n">
        <v>-159.95654296875</v>
      </c>
      <c r="F3986" t="n">
        <v>-2.13546075784294</v>
      </c>
    </row>
    <row r="3987" spans="1:6">
      <c r="A3987" s="1" t="n">
        <v>39.6999991126359</v>
      </c>
      <c r="B3987" s="1" t="n">
        <v>-174</v>
      </c>
      <c r="D3987" s="1" t="n">
        <v>40.341533203125</v>
      </c>
      <c r="E3987" s="1" t="n">
        <v>-160.9716796875</v>
      </c>
      <c r="F3987" t="n">
        <v>-2.1440386273727</v>
      </c>
    </row>
    <row r="3988" spans="1:6">
      <c r="A3988" s="1" t="n">
        <v>39.7099991124123</v>
      </c>
      <c r="B3988" s="1" t="n">
        <v>-175</v>
      </c>
      <c r="D3988" s="1" t="n">
        <v>40.3516845703125</v>
      </c>
      <c r="E3988" s="1" t="n">
        <v>-161.98681640625</v>
      </c>
      <c r="F3988" t="n">
        <v>-2.15310298891941</v>
      </c>
    </row>
    <row r="3989" spans="1:6">
      <c r="A3989" s="1" t="n">
        <v>39.7199991121888</v>
      </c>
      <c r="B3989" s="1" t="n">
        <v>-176</v>
      </c>
      <c r="D3989" s="1" t="n">
        <v>40.3618359375</v>
      </c>
      <c r="E3989" s="1" t="n">
        <v>-162.95361328125</v>
      </c>
      <c r="F3989" t="n">
        <v>-2.16265895045146</v>
      </c>
    </row>
    <row r="3990" spans="1:6">
      <c r="A3990" s="1" t="n">
        <v>39.7299991119653</v>
      </c>
      <c r="B3990" s="1" t="n">
        <v>-177</v>
      </c>
      <c r="D3990" s="1" t="n">
        <v>40.3719873046875</v>
      </c>
      <c r="E3990" s="1" t="n">
        <v>-163.96875</v>
      </c>
      <c r="F3990" t="n">
        <v>-2.17269974139254</v>
      </c>
    </row>
    <row r="3991" spans="1:6">
      <c r="A3991" s="1" t="n">
        <v>39.7399991117418</v>
      </c>
      <c r="B3991" s="1" t="n">
        <v>-178</v>
      </c>
      <c r="D3991" s="1" t="n">
        <v>40.382138671875</v>
      </c>
      <c r="E3991" s="1" t="n">
        <v>-164.98388671875</v>
      </c>
      <c r="F3991" t="n">
        <v>-2.18320628082101</v>
      </c>
    </row>
    <row r="3992" spans="1:6">
      <c r="A3992" s="1" t="n">
        <v>39.7499991115183</v>
      </c>
      <c r="B3992" s="1" t="n">
        <v>-179</v>
      </c>
      <c r="D3992" s="1" t="n">
        <v>40.3922900390625</v>
      </c>
      <c r="E3992" s="1" t="n">
        <v>-165.9990234375</v>
      </c>
      <c r="F3992" t="n">
        <v>-2.19414571659516</v>
      </c>
    </row>
    <row r="3993" spans="1:6">
      <c r="A3993" s="1" t="n">
        <v>39.7599991112947</v>
      </c>
      <c r="B3993" s="1" t="n">
        <v>-180</v>
      </c>
      <c r="D3993" s="1" t="n">
        <v>40.40244140625</v>
      </c>
      <c r="E3993" s="1" t="n">
        <v>-166.9658203125</v>
      </c>
      <c r="F3993" t="n">
        <v>-2.20546979292627</v>
      </c>
    </row>
    <row r="3994" spans="1:6">
      <c r="A3994" s="1" t="n">
        <v>39.7699991110712</v>
      </c>
      <c r="B3994" s="1" t="n">
        <v>-181</v>
      </c>
      <c r="D3994" s="1" t="n">
        <v>40.4125927734375</v>
      </c>
      <c r="E3994" s="1" t="n">
        <v>-167.98095703125</v>
      </c>
      <c r="F3994" t="n">
        <v>-2.21711427647696</v>
      </c>
    </row>
    <row r="3995" spans="1:6">
      <c r="A3995" s="1" t="n">
        <v>39.7799991108477</v>
      </c>
      <c r="B3995" s="1" t="n">
        <v>-182</v>
      </c>
      <c r="D3995" s="1" t="n">
        <v>40.422744140625</v>
      </c>
      <c r="E3995" s="1" t="n">
        <v>-168.99609375</v>
      </c>
      <c r="F3995" t="n">
        <v>-2.22899906185238</v>
      </c>
    </row>
    <row r="3996" spans="1:6">
      <c r="A3996" s="1" t="n">
        <v>39.7899991106242</v>
      </c>
      <c r="B3996" s="1" t="n">
        <v>-183</v>
      </c>
      <c r="D3996" s="1" t="n">
        <v>40.4328955078125</v>
      </c>
      <c r="E3996" s="1" t="n">
        <v>-169.962890625</v>
      </c>
      <c r="F3996" t="n">
        <v>-2.24102871907429</v>
      </c>
    </row>
    <row r="3997" spans="1:6">
      <c r="A3997" s="1" t="n">
        <v>39.7999991104007</v>
      </c>
      <c r="B3997" s="1" t="n">
        <v>-184</v>
      </c>
      <c r="D3997" s="1" t="n">
        <v>40.443046875</v>
      </c>
      <c r="E3997" s="1" t="n">
        <v>-170.97802734375</v>
      </c>
      <c r="F3997" t="n">
        <v>-2.25309253429579</v>
      </c>
    </row>
    <row r="3998" spans="1:6">
      <c r="A3998" s="1" t="n">
        <v>39.8099991101772</v>
      </c>
      <c r="B3998" s="1" t="n">
        <v>-185</v>
      </c>
      <c r="D3998" s="1" t="n">
        <v>40.4531982421875</v>
      </c>
      <c r="E3998" s="1" t="n">
        <v>-171.9931640625</v>
      </c>
      <c r="F3998" t="n">
        <v>-2.26506445684674</v>
      </c>
    </row>
    <row r="3999" spans="1:6">
      <c r="A3999" s="1" t="n">
        <v>39.8199991099536</v>
      </c>
      <c r="B3999" s="1" t="n">
        <v>-186</v>
      </c>
      <c r="D3999" s="1" t="n">
        <v>40.463349609375</v>
      </c>
      <c r="E3999" s="1" t="n">
        <v>-172.9599609375</v>
      </c>
      <c r="F3999" t="n">
        <v>-2.27680415525683</v>
      </c>
    </row>
    <row r="4000" spans="1:6">
      <c r="A4000" s="1" t="n">
        <v>39.8299991097301</v>
      </c>
      <c r="B4000" s="1" t="n">
        <v>-187</v>
      </c>
      <c r="D4000" s="1" t="n">
        <v>40.4735009765625</v>
      </c>
      <c r="E4000" s="1" t="n">
        <v>-173.97509765625</v>
      </c>
      <c r="F4000" t="n">
        <v>-2.28815912263843</v>
      </c>
    </row>
    <row r="4001" spans="1:6">
      <c r="A4001" s="1" t="n">
        <v>39.8399991095066</v>
      </c>
      <c r="B4001" s="1" t="n">
        <v>-188</v>
      </c>
      <c r="D4001" s="1" t="n">
        <v>40.48365234375</v>
      </c>
      <c r="E4001" s="1" t="n">
        <v>-174.990234375</v>
      </c>
      <c r="F4001" t="n">
        <v>-2.2989667861907</v>
      </c>
    </row>
    <row r="4002" spans="1:6">
      <c r="A4002" s="1" t="n">
        <v>39.8499991092831</v>
      </c>
      <c r="B4002" s="1" t="n">
        <v>-189</v>
      </c>
      <c r="D4002" s="1" t="n">
        <v>40.4938037109375</v>
      </c>
      <c r="E4002" s="1" t="n">
        <v>-175.95703125</v>
      </c>
      <c r="F4002" t="n">
        <v>-2.30905650225507</v>
      </c>
    </row>
    <row r="4003" spans="1:6">
      <c r="A4003" s="1" t="n">
        <v>39.8599991090596</v>
      </c>
      <c r="B4003" s="1" t="n">
        <v>-190</v>
      </c>
      <c r="D4003" s="1" t="n">
        <v>40.503955078125</v>
      </c>
      <c r="E4003" s="1" t="n">
        <v>-176.97216796875</v>
      </c>
      <c r="F4003" t="n">
        <v>-2.31825122797803</v>
      </c>
    </row>
    <row r="4004" spans="1:6">
      <c r="A4004" s="1" t="n">
        <v>39.8699991088361</v>
      </c>
      <c r="B4004" s="1" t="n">
        <v>-191</v>
      </c>
      <c r="D4004" s="1" t="n">
        <v>40.5141064453125</v>
      </c>
      <c r="E4004" s="1" t="n">
        <v>-177.9873046875</v>
      </c>
      <c r="F4004" t="n">
        <v>-2.32637025380681</v>
      </c>
    </row>
    <row r="4005" spans="1:6">
      <c r="A4005" s="1" t="n">
        <v>39.8799991086125</v>
      </c>
      <c r="B4005" s="1" t="n">
        <v>-192</v>
      </c>
      <c r="D4005" s="1" t="n">
        <v>40.5242578125</v>
      </c>
      <c r="E4005" s="1" t="n">
        <v>-178.9541015625</v>
      </c>
      <c r="F4005" t="n">
        <v>-2.33323306766955</v>
      </c>
    </row>
    <row r="4006" spans="1:6">
      <c r="A4006" s="1" t="n">
        <v>39.889999108389</v>
      </c>
      <c r="B4006" s="1" t="n">
        <v>-193</v>
      </c>
      <c r="D4006" s="1" t="n">
        <v>40.5344091796875</v>
      </c>
      <c r="E4006" s="1" t="n">
        <v>-179.96923828125</v>
      </c>
      <c r="F4006" t="n">
        <v>-2.33866263100978</v>
      </c>
    </row>
    <row r="4007" spans="1:6">
      <c r="A4007" s="1" t="n">
        <v>39.8999991081655</v>
      </c>
      <c r="B4007" s="1" t="n">
        <v>-194</v>
      </c>
      <c r="D4007" s="1" t="n">
        <v>40.544560546875</v>
      </c>
      <c r="E4007" s="1" t="n">
        <v>-180.984375</v>
      </c>
      <c r="F4007" t="n">
        <v>-2.34248835152225</v>
      </c>
    </row>
    <row r="4008" spans="1:6">
      <c r="A4008" s="1" t="n">
        <v>39.909999107942</v>
      </c>
      <c r="B4008" s="1" t="n">
        <v>-195</v>
      </c>
      <c r="D4008" s="1" t="n">
        <v>40.5547119140625</v>
      </c>
      <c r="E4008" s="1" t="n">
        <v>-181.99951171875</v>
      </c>
      <c r="F4008" t="n">
        <v>-2.34454940968192</v>
      </c>
    </row>
    <row r="4009" spans="1:6">
      <c r="A4009" s="1" t="n">
        <v>39.9199991077185</v>
      </c>
      <c r="B4009" s="1" t="n">
        <v>-196</v>
      </c>
      <c r="D4009" s="1" t="n">
        <v>40.56486328125</v>
      </c>
      <c r="E4009" s="1" t="n">
        <v>-182.942138671875</v>
      </c>
      <c r="F4009" t="n">
        <v>-2.34469745057862</v>
      </c>
    </row>
    <row r="4010" spans="1:6">
      <c r="A4010" s="1" t="n">
        <v>39.929999107495</v>
      </c>
      <c r="B4010" s="1" t="n">
        <v>-197</v>
      </c>
      <c r="D4010" s="1" t="n">
        <v>40.5750146484375</v>
      </c>
      <c r="E4010" s="1" t="n">
        <v>-183.957275390625</v>
      </c>
      <c r="F4010" t="n">
        <v>-2.34280090416819</v>
      </c>
    </row>
    <row r="4011" spans="1:6">
      <c r="A4011" s="1" t="n">
        <v>39.9399991072714</v>
      </c>
      <c r="B4011" s="1" t="n">
        <v>-198</v>
      </c>
      <c r="D4011" s="1" t="n">
        <v>40.585166015625</v>
      </c>
      <c r="E4011" s="1" t="n">
        <v>-184.972412109375</v>
      </c>
      <c r="F4011" t="n">
        <v>-2.33874798831065</v>
      </c>
    </row>
    <row r="4012" spans="1:6">
      <c r="A4012" s="1" t="n">
        <v>39.9499991070479</v>
      </c>
      <c r="B4012" s="1" t="n">
        <v>-199</v>
      </c>
      <c r="D4012" s="1" t="n">
        <v>40.5953173828125</v>
      </c>
      <c r="E4012" s="1" t="n">
        <v>-185.987548828125</v>
      </c>
      <c r="F4012" t="n">
        <v>-2.33244978502365</v>
      </c>
    </row>
    <row r="4013" spans="1:6">
      <c r="A4013" s="1" t="n">
        <v>39.9499991070479</v>
      </c>
      <c r="B4013" s="1" t="n">
        <v>-200</v>
      </c>
      <c r="D4013" s="1" t="n">
        <v>40.60546875</v>
      </c>
      <c r="E4013" s="1" t="n">
        <v>-186.93017578125</v>
      </c>
      <c r="F4013" t="n">
        <v>-2.32384178741299</v>
      </c>
    </row>
    <row r="4014" spans="1:6">
      <c r="A4014" s="1" t="n">
        <v>39.9599991068244</v>
      </c>
      <c r="B4014" s="1" t="n">
        <v>-199</v>
      </c>
      <c r="D4014" s="1" t="n">
        <v>40.6156201171875</v>
      </c>
      <c r="E4014" s="1" t="n">
        <v>-187.9453125</v>
      </c>
      <c r="F4014" t="n">
        <v>-2.31288627151539</v>
      </c>
    </row>
    <row r="4015" spans="1:6">
      <c r="A4015" s="1" t="n">
        <v>39.9699991066009</v>
      </c>
      <c r="B4015" s="1" t="n">
        <v>-198</v>
      </c>
      <c r="D4015" s="1" t="n">
        <v>40.625771484375</v>
      </c>
      <c r="E4015" s="1" t="n">
        <v>-188.96044921875</v>
      </c>
      <c r="F4015" t="n">
        <v>-2.29957496833811</v>
      </c>
    </row>
    <row r="4016" spans="1:6">
      <c r="A4016" s="1" t="n">
        <v>39.9799991063774</v>
      </c>
      <c r="B4016" s="1" t="n">
        <v>-197</v>
      </c>
      <c r="D4016" s="1" t="n">
        <v>40.6359228515625</v>
      </c>
      <c r="E4016" s="1" t="n">
        <v>-189.9755859375</v>
      </c>
      <c r="F4016" t="n">
        <v>-2.28393009823548</v>
      </c>
    </row>
    <row r="4017" spans="1:6">
      <c r="A4017" s="1" t="n">
        <v>39.9899991061538</v>
      </c>
      <c r="B4017" s="1" t="n">
        <v>-196</v>
      </c>
      <c r="D4017" s="1" t="n">
        <v>40.64607421875</v>
      </c>
      <c r="E4017" s="1" t="n">
        <v>-190.99072265625</v>
      </c>
      <c r="F4017" t="n">
        <v>-2.26600513547398</v>
      </c>
    </row>
    <row r="4018" spans="1:6">
      <c r="A4018" s="1" t="n">
        <v>39.9999991059303</v>
      </c>
      <c r="B4018" s="1" t="n">
        <v>-195</v>
      </c>
      <c r="D4018" s="1" t="n">
        <v>40.6562255859375</v>
      </c>
      <c r="E4018" s="1" t="n">
        <v>-191.933349609375</v>
      </c>
      <c r="F4018" t="n">
        <v>-2.245884177694</v>
      </c>
    </row>
    <row r="4019" spans="1:6">
      <c r="A4019" s="1" t="n">
        <v>40.0099991057068</v>
      </c>
      <c r="B4019" s="1" t="n">
        <v>-194</v>
      </c>
      <c r="D4019" s="1" t="n">
        <v>40.666376953125</v>
      </c>
      <c r="E4019" s="1" t="n">
        <v>-192.948486328125</v>
      </c>
      <c r="F4019" t="n">
        <v>-2.22368177891113</v>
      </c>
    </row>
    <row r="4020" spans="1:6">
      <c r="A4020" s="1" t="n">
        <v>40.0199991054833</v>
      </c>
      <c r="B4020" s="1" t="n">
        <v>-193</v>
      </c>
      <c r="D4020" s="1" t="n">
        <v>40.6765283203125</v>
      </c>
      <c r="E4020" s="1" t="n">
        <v>-193.963623046875</v>
      </c>
      <c r="F4020" t="n">
        <v>-2.19954277225857</v>
      </c>
    </row>
    <row r="4021" spans="1:6">
      <c r="A4021" s="1" t="n">
        <v>40.0299991052598</v>
      </c>
      <c r="B4021" s="1" t="n">
        <v>-192</v>
      </c>
      <c r="D4021" s="1" t="n">
        <v>40.6866796875</v>
      </c>
      <c r="E4021" s="1" t="n">
        <v>-194.978759765625</v>
      </c>
      <c r="F4021" t="n">
        <v>-2.17364030663601</v>
      </c>
    </row>
    <row r="4022" spans="1:6">
      <c r="A4022" s="1" t="n">
        <v>40.0399991050363</v>
      </c>
      <c r="B4022" s="1" t="n">
        <v>-191</v>
      </c>
      <c r="D4022" s="1" t="n">
        <v>40.6968310546875</v>
      </c>
      <c r="E4022" s="1" t="n">
        <v>-195.993896484375</v>
      </c>
      <c r="F4022" t="n">
        <v>-2.14617375704462</v>
      </c>
    </row>
    <row r="4023" spans="1:6">
      <c r="A4023" s="1" t="n">
        <v>40.0499991048127</v>
      </c>
      <c r="B4023" s="1" t="n">
        <v>-190</v>
      </c>
      <c r="D4023" s="1" t="n">
        <v>40.706982421875</v>
      </c>
      <c r="E4023" s="1" t="n">
        <v>-196.9365234375</v>
      </c>
      <c r="F4023" t="n">
        <v>-2.11736553985863</v>
      </c>
    </row>
    <row r="4024" spans="1:6">
      <c r="A4024" s="1" t="n">
        <v>40.0599991045892</v>
      </c>
      <c r="B4024" s="1" t="n">
        <v>-189</v>
      </c>
      <c r="D4024" s="1" t="n">
        <v>40.7171337890625</v>
      </c>
      <c r="E4024" s="1" t="n">
        <v>-197.95166015625</v>
      </c>
      <c r="F4024" t="n">
        <v>-2.08745797823115</v>
      </c>
    </row>
    <row r="4025" spans="1:6">
      <c r="A4025" s="1" t="n">
        <v>40.0699991043657</v>
      </c>
      <c r="B4025" s="1" t="n">
        <v>-188</v>
      </c>
      <c r="D4025" s="1" t="n">
        <v>40.72728515625</v>
      </c>
      <c r="E4025" s="1" t="n">
        <v>-198.966796875</v>
      </c>
      <c r="F4025" t="n">
        <v>-2.05671073222896</v>
      </c>
    </row>
    <row r="4026" spans="1:6">
      <c r="A4026" s="1" t="n">
        <v>40.0799991041422</v>
      </c>
      <c r="B4026" s="1" t="n">
        <v>-187</v>
      </c>
      <c r="D4026" s="1" t="n">
        <v>40.7374365234375</v>
      </c>
      <c r="E4026" s="1" t="n">
        <v>-199.98193359375</v>
      </c>
      <c r="F4026" t="n">
        <v>-2.02539648789971</v>
      </c>
    </row>
    <row r="4027" spans="1:6">
      <c r="A4027" s="1" t="n">
        <v>40.0899991039187</v>
      </c>
      <c r="B4027" s="1" t="n">
        <v>-186</v>
      </c>
      <c r="D4027" s="1" t="n">
        <v>40.747587890625</v>
      </c>
      <c r="E4027" s="1" t="n">
        <v>-199.98193359375</v>
      </c>
      <c r="F4027" t="n">
        <v>-1.99379670619965</v>
      </c>
    </row>
    <row r="4028" spans="1:6">
      <c r="A4028" s="1" t="n">
        <v>40.0999991036952</v>
      </c>
      <c r="B4028" s="1" t="n">
        <v>-185</v>
      </c>
      <c r="D4028" s="1" t="n">
        <v>40.7577392578125</v>
      </c>
      <c r="E4028" s="1" t="n">
        <v>-199.98193359375</v>
      </c>
      <c r="F4028" t="n">
        <v>-2.61900448799133</v>
      </c>
    </row>
    <row r="4029" spans="1:6">
      <c r="A4029" s="1" t="n">
        <v>40.1099991034716</v>
      </c>
      <c r="B4029" s="1" t="n">
        <v>-184</v>
      </c>
      <c r="D4029" s="1" t="n">
        <v>40.767890625</v>
      </c>
      <c r="E4029" s="1" t="n">
        <v>-198.966796875</v>
      </c>
      <c r="F4029" t="n">
        <v>-2.48813469883764</v>
      </c>
    </row>
    <row r="4030" spans="1:6">
      <c r="A4030" s="1" t="n">
        <v>40.1199991032481</v>
      </c>
      <c r="B4030" s="1" t="n">
        <v>-183</v>
      </c>
      <c r="D4030" s="1" t="n">
        <v>40.7780419921875</v>
      </c>
      <c r="E4030" s="1" t="n">
        <v>-197.95166015625</v>
      </c>
      <c r="F4030" t="n">
        <v>-2.35783685404825</v>
      </c>
    </row>
    <row r="4031" spans="1:6">
      <c r="A4031" s="1" t="n">
        <v>40.1299991030246</v>
      </c>
      <c r="B4031" s="1" t="n">
        <v>-182</v>
      </c>
      <c r="D4031" s="1" t="n">
        <v>40.788193359375</v>
      </c>
      <c r="E4031" s="1" t="n">
        <v>-196.9365234375</v>
      </c>
      <c r="F4031" t="n">
        <v>-2.22867483990033</v>
      </c>
    </row>
    <row r="4032" spans="1:6">
      <c r="A4032" s="1" t="n">
        <v>40.1399991028011</v>
      </c>
      <c r="B4032" s="1" t="n">
        <v>-181</v>
      </c>
      <c r="D4032" s="1" t="n">
        <v>40.7983447265625</v>
      </c>
      <c r="E4032" s="1" t="n">
        <v>-195.993896484375</v>
      </c>
      <c r="F4032" t="n">
        <v>-2.10119601012382</v>
      </c>
    </row>
    <row r="4033" spans="1:6">
      <c r="A4033" s="1" t="n">
        <v>40.1499991025776</v>
      </c>
      <c r="B4033" s="1" t="n">
        <v>-180</v>
      </c>
      <c r="D4033" s="1" t="n">
        <v>40.80849609375</v>
      </c>
      <c r="E4033" s="1" t="n">
        <v>-194.978759765625</v>
      </c>
      <c r="F4033" t="n">
        <v>-1.97592388548172</v>
      </c>
    </row>
    <row r="4034" spans="1:6">
      <c r="A4034" s="1" t="n">
        <v>40.159999102354</v>
      </c>
      <c r="B4034" s="1" t="n">
        <v>-179</v>
      </c>
      <c r="D4034" s="1" t="n">
        <v>40.8186474609375</v>
      </c>
      <c r="E4034" s="1" t="n">
        <v>-193.963623046875</v>
      </c>
      <c r="F4034" t="n">
        <v>-1.8533507483993</v>
      </c>
    </row>
    <row r="4035" spans="1:6">
      <c r="A4035" s="1" t="n">
        <v>40.1699991021305</v>
      </c>
      <c r="B4035" s="1" t="n">
        <v>-178</v>
      </c>
      <c r="D4035" s="1" t="n">
        <v>40.828798828125</v>
      </c>
      <c r="E4035" s="1" t="n">
        <v>-192.948486328125</v>
      </c>
      <c r="F4035" t="n">
        <v>-1.73393177629486</v>
      </c>
    </row>
    <row r="4036" spans="1:6">
      <c r="A4036" s="1" t="n">
        <v>40.179999101907</v>
      </c>
      <c r="B4036" s="1" t="n">
        <v>-177</v>
      </c>
      <c r="D4036" s="1" t="n">
        <v>40.8389501953125</v>
      </c>
      <c r="E4036" s="1" t="n">
        <v>-191.933349609375</v>
      </c>
      <c r="F4036" t="n">
        <v>-1.61807892718145</v>
      </c>
    </row>
    <row r="4037" spans="1:6">
      <c r="A4037" s="1" t="n">
        <v>40.1899991016835</v>
      </c>
      <c r="B4037" s="1" t="n">
        <v>-176</v>
      </c>
      <c r="D4037" s="1" t="n">
        <v>40.8491015625</v>
      </c>
      <c r="E4037" s="1" t="n">
        <v>-190.99072265625</v>
      </c>
      <c r="F4037" t="n">
        <v>-1.50615567930502</v>
      </c>
    </row>
    <row r="4038" spans="1:6">
      <c r="A4038" s="1" t="n">
        <v>40.19999910146</v>
      </c>
      <c r="B4038" s="1" t="n">
        <v>-175</v>
      </c>
      <c r="D4038" s="1" t="n">
        <v>40.8592529296875</v>
      </c>
      <c r="E4038" s="1" t="n">
        <v>-189.9755859375</v>
      </c>
      <c r="F4038" t="n">
        <v>-1.39847326047176</v>
      </c>
    </row>
    <row r="4039" spans="1:6">
      <c r="A4039" s="1" t="n">
        <v>40.2099991012365</v>
      </c>
      <c r="B4039" s="1" t="n">
        <v>-174</v>
      </c>
      <c r="D4039" s="1" t="n">
        <v>40.869404296875</v>
      </c>
      <c r="E4039" s="1" t="n">
        <v>-188.96044921875</v>
      </c>
      <c r="F4039" t="n">
        <v>-1.29528763017415</v>
      </c>
    </row>
    <row r="4040" spans="1:6">
      <c r="A4040" s="1" t="n">
        <v>40.2199991010129</v>
      </c>
      <c r="B4040" s="1" t="n">
        <v>-173</v>
      </c>
      <c r="D4040" s="1" t="n">
        <v>40.8795556640625</v>
      </c>
      <c r="E4040" s="1" t="n">
        <v>-187.9453125</v>
      </c>
      <c r="F4040" t="n">
        <v>-1.19679828110924</v>
      </c>
    </row>
    <row r="4041" spans="1:6">
      <c r="A4041" s="1" t="n">
        <v>40.2299991007894</v>
      </c>
      <c r="B4041" s="1" t="n">
        <v>-172</v>
      </c>
      <c r="D4041" s="1" t="n">
        <v>40.88970703125</v>
      </c>
      <c r="E4041" s="1" t="n">
        <v>-186.93017578125</v>
      </c>
      <c r="F4041" t="n">
        <v>-1.10314701998347</v>
      </c>
    </row>
    <row r="4042" spans="1:6">
      <c r="A4042" s="1" t="n">
        <v>40.2399991005659</v>
      </c>
      <c r="B4042" s="1" t="n">
        <v>-171</v>
      </c>
      <c r="D4042" s="1" t="n">
        <v>40.8998583984375</v>
      </c>
      <c r="E4042" s="1" t="n">
        <v>-185.987548828125</v>
      </c>
      <c r="F4042" t="n">
        <v>-1.01441787825984</v>
      </c>
    </row>
    <row r="4043" spans="1:6">
      <c r="A4043" s="1" t="n">
        <v>40.2499991003424</v>
      </c>
      <c r="B4043" s="1" t="n">
        <v>-170</v>
      </c>
      <c r="D4043" s="1" t="n">
        <v>40.910009765625</v>
      </c>
      <c r="E4043" s="1" t="n">
        <v>-184.972412109375</v>
      </c>
      <c r="F4043" t="n">
        <v>-0.930638594922477</v>
      </c>
    </row>
    <row r="4044" spans="1:6">
      <c r="A4044" s="1" t="n">
        <v>40.2599991001189</v>
      </c>
      <c r="B4044" s="1" t="n">
        <v>-169</v>
      </c>
      <c r="D4044" s="1" t="n">
        <v>40.9201611328125</v>
      </c>
      <c r="E4044" s="1" t="n">
        <v>-183.957275390625</v>
      </c>
      <c r="F4044" t="n">
        <v>-0.851783040698882</v>
      </c>
    </row>
    <row r="4045" spans="1:6">
      <c r="A4045" s="1" t="n">
        <v>40.2699990998954</v>
      </c>
      <c r="B4045" s="1" t="n">
        <v>-168</v>
      </c>
      <c r="D4045" s="1" t="n">
        <v>40.9303125</v>
      </c>
      <c r="E4045" s="1" t="n">
        <v>-182.942138671875</v>
      </c>
      <c r="F4045" t="n">
        <v>-0.777774795266182</v>
      </c>
    </row>
    <row r="4046" spans="1:6">
      <c r="A4046" s="1" t="n">
        <v>40.2799990996718</v>
      </c>
      <c r="B4046" s="1" t="n">
        <v>-167</v>
      </c>
      <c r="D4046" s="1" t="n">
        <v>40.9404638671875</v>
      </c>
      <c r="E4046" s="1" t="n">
        <v>-181.99951171875</v>
      </c>
      <c r="F4046" t="n">
        <v>-0.70849069879315</v>
      </c>
    </row>
    <row r="4047" spans="1:6">
      <c r="A4047" s="1" t="n">
        <v>40.2899990994483</v>
      </c>
      <c r="B4047" s="1" t="n">
        <v>-166</v>
      </c>
      <c r="D4047" s="1" t="n">
        <v>40.950615234375</v>
      </c>
      <c r="E4047" s="1" t="n">
        <v>-180.984375</v>
      </c>
      <c r="F4047" t="n">
        <v>-0.643765105764507</v>
      </c>
    </row>
    <row r="4048" spans="1:6">
      <c r="A4048" s="1" t="n">
        <v>40.2999990992248</v>
      </c>
      <c r="B4048" s="1" t="n">
        <v>-165</v>
      </c>
      <c r="D4048" s="1" t="n">
        <v>40.9607666015625</v>
      </c>
      <c r="E4048" s="1" t="n">
        <v>-179.96923828125</v>
      </c>
      <c r="F4048" t="n">
        <v>-0.583395256191344</v>
      </c>
    </row>
    <row r="4049" spans="1:6">
      <c r="A4049" s="1" t="n">
        <v>40.3099990990013</v>
      </c>
      <c r="B4049" s="1" t="n">
        <v>-164</v>
      </c>
      <c r="D4049" s="1" t="n">
        <v>40.97091796875</v>
      </c>
      <c r="E4049" s="1" t="n">
        <v>-178.9541015625</v>
      </c>
      <c r="F4049" t="n">
        <v>-0.527146984586686</v>
      </c>
    </row>
    <row r="4050" spans="1:6">
      <c r="A4050" s="1" t="n">
        <v>40.3199990987778</v>
      </c>
      <c r="B4050" s="1" t="n">
        <v>-163</v>
      </c>
      <c r="D4050" s="1" t="n">
        <v>40.9810693359375</v>
      </c>
      <c r="E4050" s="1" t="n">
        <v>-177.9873046875</v>
      </c>
      <c r="F4050" t="n">
        <v>-0.474761045725633</v>
      </c>
    </row>
    <row r="4051" spans="1:6">
      <c r="A4051" s="1" t="n">
        <v>40.3299990985543</v>
      </c>
      <c r="B4051" s="1" t="n">
        <v>-162</v>
      </c>
      <c r="D4051" s="1" t="n">
        <v>40.991220703125</v>
      </c>
      <c r="E4051" s="1" t="n">
        <v>-176.97216796875</v>
      </c>
      <c r="F4051" t="n">
        <v>-0.425958842334861</v>
      </c>
    </row>
    <row r="4052" spans="1:6">
      <c r="A4052" s="1" t="n">
        <v>40.3399990983307</v>
      </c>
      <c r="B4052" s="1" t="n">
        <v>-161</v>
      </c>
      <c r="D4052" s="1" t="n">
        <v>41.0013720703125</v>
      </c>
      <c r="E4052" s="1" t="n">
        <v>-175.95703125</v>
      </c>
      <c r="F4052" t="n">
        <v>-0.380447783259734</v>
      </c>
    </row>
    <row r="4053" spans="1:6">
      <c r="A4053" s="1" t="n">
        <v>40.3499990981072</v>
      </c>
      <c r="B4053" s="1" t="n">
        <v>-160</v>
      </c>
      <c r="D4053" s="1" t="n">
        <v>41.0115234375</v>
      </c>
      <c r="E4053" s="1" t="n">
        <v>-174.990234375</v>
      </c>
      <c r="F4053" t="n">
        <v>-0.337927371711282</v>
      </c>
    </row>
    <row r="4054" spans="1:6">
      <c r="A4054" s="1" t="n">
        <v>40.3599990978837</v>
      </c>
      <c r="B4054" s="1" t="n">
        <v>-159</v>
      </c>
      <c r="D4054" s="1" t="n">
        <v>41.0216748046875</v>
      </c>
      <c r="E4054" s="1" t="n">
        <v>-173.97509765625</v>
      </c>
      <c r="F4054" t="n">
        <v>-0.298095349352648</v>
      </c>
    </row>
    <row r="4055" spans="1:6">
      <c r="A4055" s="1" t="n">
        <v>40.3699990976602</v>
      </c>
      <c r="B4055" s="1" t="n">
        <v>-158</v>
      </c>
      <c r="D4055" s="1" t="n">
        <v>41.031826171875</v>
      </c>
      <c r="E4055" s="1" t="n">
        <v>-172.9599609375</v>
      </c>
      <c r="F4055" t="n">
        <v>-0.260653030271196</v>
      </c>
    </row>
    <row r="4056" spans="1:6">
      <c r="A4056" s="1" t="n">
        <v>40.3799990974367</v>
      </c>
      <c r="B4056" s="1" t="n">
        <v>-157</v>
      </c>
      <c r="D4056" s="1" t="n">
        <v>41.0419775390625</v>
      </c>
      <c r="E4056" s="1" t="n">
        <v>-171.9931640625</v>
      </c>
      <c r="F4056" t="n">
        <v>-0.22530996143281</v>
      </c>
    </row>
    <row r="4057" spans="1:6">
      <c r="A4057" s="1" t="n">
        <v>40.3899990972131</v>
      </c>
      <c r="B4057" s="1" t="n">
        <v>-156</v>
      </c>
      <c r="D4057" s="1" t="n">
        <v>41.05212890625</v>
      </c>
      <c r="E4057" s="1" t="n">
        <v>-170.97802734375</v>
      </c>
      <c r="F4057" t="n">
        <v>-0.191787640466475</v>
      </c>
    </row>
    <row r="4058" spans="1:6">
      <c r="A4058" s="1" t="n">
        <v>40.3999990969896</v>
      </c>
      <c r="B4058" s="1" t="n">
        <v>-155</v>
      </c>
      <c r="D4058" s="1" t="n">
        <v>41.0622802734375</v>
      </c>
      <c r="E4058" s="1" t="n">
        <v>-169.962890625</v>
      </c>
      <c r="F4058" t="n">
        <v>-0.159823427010825</v>
      </c>
    </row>
    <row r="4059" spans="1:6">
      <c r="A4059" s="1" t="n">
        <v>40.4099990967661</v>
      </c>
      <c r="B4059" s="1" t="n">
        <v>-154</v>
      </c>
      <c r="D4059" s="1" t="n">
        <v>41.072431640625</v>
      </c>
      <c r="E4059" s="1" t="n">
        <v>-168.99609375</v>
      </c>
      <c r="F4059" t="n">
        <v>-0.129174186990492</v>
      </c>
    </row>
    <row r="4060" spans="1:6">
      <c r="A4060" s="1" t="n">
        <v>40.4199990965426</v>
      </c>
      <c r="B4060" s="1" t="n">
        <v>-153</v>
      </c>
      <c r="D4060" s="1" t="n">
        <v>41.0825830078125</v>
      </c>
      <c r="E4060" s="1" t="n">
        <v>-167.98095703125</v>
      </c>
      <c r="F4060" t="n">
        <v>-0.0996186743534843</v>
      </c>
    </row>
    <row r="4061" spans="1:6">
      <c r="A4061" s="1" t="n">
        <v>40.4299990963191</v>
      </c>
      <c r="B4061" s="1" t="n">
        <v>-152</v>
      </c>
      <c r="D4061" s="1" t="n">
        <v>41.092734375</v>
      </c>
      <c r="E4061" s="1" t="n">
        <v>-166.9658203125</v>
      </c>
      <c r="F4061" t="n">
        <v>-0.0709591799114551</v>
      </c>
    </row>
    <row r="4062" spans="1:6">
      <c r="A4062" s="1" t="n">
        <v>40.4399990960956</v>
      </c>
      <c r="B4062" s="1" t="n">
        <v>-151</v>
      </c>
      <c r="D4062" s="1" t="n">
        <v>41.1028857421875</v>
      </c>
      <c r="E4062" s="1" t="n">
        <v>-165.9990234375</v>
      </c>
      <c r="F4062" t="n">
        <v>-0.0430221178124067</v>
      </c>
    </row>
    <row r="4063" spans="1:6">
      <c r="A4063" s="1" t="n">
        <v>40.449999095872</v>
      </c>
      <c r="B4063" s="1" t="n">
        <v>-150</v>
      </c>
      <c r="D4063" s="1" t="n">
        <v>41.113037109375</v>
      </c>
      <c r="E4063" s="1" t="n">
        <v>-164.98388671875</v>
      </c>
      <c r="F4063" t="n">
        <v>-0.015658694871486</v>
      </c>
    </row>
    <row r="4064" spans="1:6">
      <c r="A4064" s="1" t="n">
        <v>40.4599990956485</v>
      </c>
      <c r="B4064" s="1" t="n">
        <v>-149</v>
      </c>
      <c r="D4064" s="1" t="n">
        <v>41.1231884765625</v>
      </c>
      <c r="E4064" s="1" t="n">
        <v>-163.96875</v>
      </c>
      <c r="F4064" t="n">
        <v>0.0112546118130048</v>
      </c>
    </row>
    <row r="4065" spans="1:6">
      <c r="A4065" s="1" t="n">
        <v>40.469999095425</v>
      </c>
      <c r="B4065" s="1" t="n">
        <v>-148</v>
      </c>
      <c r="D4065" s="1" t="n">
        <v>41.13333984375</v>
      </c>
      <c r="E4065" s="1" t="n">
        <v>-162.95361328125</v>
      </c>
      <c r="F4065" t="n">
        <v>0.03781679976867</v>
      </c>
    </row>
    <row r="4066" spans="1:6">
      <c r="A4066" s="1" t="n">
        <v>40.4799990952015</v>
      </c>
      <c r="B4066" s="1" t="n">
        <v>-147</v>
      </c>
      <c r="D4066" s="1" t="n">
        <v>41.1434912109375</v>
      </c>
      <c r="E4066" s="1" t="n">
        <v>-161.98681640625</v>
      </c>
      <c r="F4066" t="n">
        <v>0.0641035667450863</v>
      </c>
    </row>
    <row r="4067" spans="1:6">
      <c r="A4067" s="1" t="n">
        <v>40.489999094978</v>
      </c>
      <c r="B4067" s="1" t="n">
        <v>-146</v>
      </c>
      <c r="D4067" s="1" t="n">
        <v>41.153642578125</v>
      </c>
      <c r="E4067" s="1" t="n">
        <v>-160.9716796875</v>
      </c>
      <c r="F4067" t="n">
        <v>0.0901692984775599</v>
      </c>
    </row>
    <row r="4068" spans="1:6">
      <c r="A4068" s="1" t="n">
        <v>40.4999990947545</v>
      </c>
      <c r="B4068" s="1" t="n">
        <v>-145</v>
      </c>
      <c r="D4068" s="1" t="n">
        <v>41.1637939453125</v>
      </c>
      <c r="E4068" s="1" t="n">
        <v>-159.95654296875</v>
      </c>
      <c r="F4068" t="n">
        <v>0.116048760161484</v>
      </c>
    </row>
    <row r="4069" spans="1:6">
      <c r="A4069" s="1" t="n">
        <v>40.5099990945309</v>
      </c>
      <c r="B4069" s="1" t="n">
        <v>-144</v>
      </c>
      <c r="D4069" s="1" t="n">
        <v>41.1739453125</v>
      </c>
      <c r="E4069" s="1" t="n">
        <v>-158.98974609375</v>
      </c>
      <c r="F4069" t="n">
        <v>0.141758677490535</v>
      </c>
    </row>
    <row r="4070" spans="1:6">
      <c r="A4070" s="1" t="n">
        <v>40.5199990943074</v>
      </c>
      <c r="B4070" s="1" t="n">
        <v>-143</v>
      </c>
      <c r="D4070" s="1" t="n">
        <v>41.1840966796875</v>
      </c>
      <c r="E4070" s="1" t="n">
        <v>-157.974609375</v>
      </c>
      <c r="F4070" t="n">
        <v>0.167300174808303</v>
      </c>
    </row>
    <row r="4071" spans="1:6">
      <c r="A4071" s="1" t="n">
        <v>40.5299990940839</v>
      </c>
      <c r="B4071" s="1" t="n">
        <v>-142</v>
      </c>
      <c r="D4071" s="1" t="n">
        <v>41.194248046875</v>
      </c>
      <c r="E4071" s="1" t="n">
        <v>-156.95947265625</v>
      </c>
      <c r="F4071" t="n">
        <v>0.192661359327578</v>
      </c>
    </row>
    <row r="4072" spans="1:6">
      <c r="A4072" s="1" t="n">
        <v>40.5399990938604</v>
      </c>
      <c r="B4072" s="1" t="n">
        <v>-141</v>
      </c>
      <c r="D4072" s="1" t="n">
        <v>41.2043994140625</v>
      </c>
      <c r="E4072" s="1" t="n">
        <v>-155.99267578125</v>
      </c>
      <c r="F4072" t="n">
        <v>0.21782015419163</v>
      </c>
    </row>
    <row r="4073" spans="1:6">
      <c r="A4073" s="1" t="n">
        <v>40.5499990936369</v>
      </c>
      <c r="B4073" s="1" t="n">
        <v>-140</v>
      </c>
      <c r="D4073" s="1" t="n">
        <v>41.21455078125</v>
      </c>
      <c r="E4073" s="1" t="n">
        <v>-154.9775390625</v>
      </c>
      <c r="F4073" t="n">
        <v>0.242746602336073</v>
      </c>
    </row>
    <row r="4074" spans="1:6">
      <c r="A4074" s="1" t="n">
        <v>40.5599990934134</v>
      </c>
      <c r="B4074" s="1" t="n">
        <v>-139</v>
      </c>
      <c r="D4074" s="1" t="n">
        <v>41.2247021484375</v>
      </c>
      <c r="E4074" s="1" t="n">
        <v>-153.96240234375</v>
      </c>
      <c r="F4074" t="n">
        <v>0.267404707807398</v>
      </c>
    </row>
    <row r="4075" spans="1:6">
      <c r="A4075" s="1" t="n">
        <v>40.5699990931898</v>
      </c>
      <c r="B4075" s="1" t="n">
        <v>-138</v>
      </c>
      <c r="D4075" s="1" t="n">
        <v>41.234853515625</v>
      </c>
      <c r="E4075" s="1" t="n">
        <v>-152.99560546875</v>
      </c>
      <c r="F4075" t="n">
        <v>0.291754838368315</v>
      </c>
    </row>
    <row r="4076" spans="1:6">
      <c r="A4076" s="1" t="n">
        <v>40.5799990929663</v>
      </c>
      <c r="B4076" s="1" t="n">
        <v>-137</v>
      </c>
      <c r="D4076" s="1" t="n">
        <v>41.2450048828125</v>
      </c>
      <c r="E4076" s="1" t="n">
        <v>-151.98046875</v>
      </c>
      <c r="F4076" t="n">
        <v>0.31575604004039</v>
      </c>
    </row>
    <row r="4077" spans="1:6">
      <c r="A4077" s="1" t="n">
        <v>40.5899990927428</v>
      </c>
      <c r="B4077" s="1" t="n">
        <v>-136</v>
      </c>
      <c r="D4077" s="1" t="n">
        <v>41.25515625</v>
      </c>
      <c r="E4077" s="1" t="n">
        <v>-150.96533203125</v>
      </c>
      <c r="F4077" t="n">
        <v>0.339368108588638</v>
      </c>
    </row>
    <row r="4078" spans="1:6">
      <c r="A4078" s="1" t="n">
        <v>40.5999990925193</v>
      </c>
      <c r="B4078" s="1" t="n">
        <v>-135</v>
      </c>
      <c r="D4078" s="1" t="n">
        <v>41.2653076171875</v>
      </c>
      <c r="E4078" s="1" t="n">
        <v>-149.99853515625</v>
      </c>
      <c r="F4078" t="n">
        <v>0.362553044997452</v>
      </c>
    </row>
    <row r="4079" spans="1:6">
      <c r="A4079" s="1" t="n">
        <v>40.6099990922958</v>
      </c>
      <c r="B4079" s="1" t="n">
        <v>-134</v>
      </c>
      <c r="D4079" s="1" t="n">
        <v>41.275458984375</v>
      </c>
      <c r="E4079" s="1" t="n">
        <v>-148.9833984375</v>
      </c>
      <c r="F4079" t="n">
        <v>0.385276025214807</v>
      </c>
    </row>
    <row r="4080" spans="1:6">
      <c r="A4080" s="1" t="n">
        <v>40.6199990920722</v>
      </c>
      <c r="B4080" s="1" t="n">
        <v>-133</v>
      </c>
      <c r="D4080" s="1" t="n">
        <v>41.2856103515625</v>
      </c>
      <c r="E4080" s="1" t="n">
        <v>-147.96826171875</v>
      </c>
      <c r="F4080" t="n">
        <v>0.407506642548239</v>
      </c>
    </row>
    <row r="4081" spans="1:6">
      <c r="A4081" s="1" t="n">
        <v>40.6299990918487</v>
      </c>
      <c r="B4081" s="1" t="n">
        <v>-132</v>
      </c>
      <c r="D4081" s="1" t="n">
        <v>41.29576171875</v>
      </c>
      <c r="E4081" s="1" t="n">
        <v>-146.953125</v>
      </c>
      <c r="F4081" t="n">
        <v>0.429220099469789</v>
      </c>
    </row>
    <row r="4082" spans="1:6">
      <c r="A4082" s="1" t="n">
        <v>40.6399990916252</v>
      </c>
      <c r="B4082" s="1" t="n">
        <v>-131</v>
      </c>
      <c r="D4082" s="1" t="n">
        <v>41.3059130859375</v>
      </c>
      <c r="E4082" s="1" t="n">
        <v>-145.986328125</v>
      </c>
      <c r="F4082" t="n">
        <v>0.450397836174883</v>
      </c>
    </row>
    <row r="4083" spans="1:6">
      <c r="A4083" s="1" t="n">
        <v>40.6499990914017</v>
      </c>
      <c r="B4083" s="1" t="n">
        <v>-130</v>
      </c>
      <c r="D4083" s="1" t="n">
        <v>41.316064453125</v>
      </c>
      <c r="E4083" s="1" t="n">
        <v>-144.97119140625</v>
      </c>
      <c r="F4083" t="n">
        <v>0.471027948054554</v>
      </c>
    </row>
    <row r="4084" spans="1:6">
      <c r="A4084" s="1" t="n">
        <v>40.6599990911782</v>
      </c>
      <c r="B4084" s="1" t="n">
        <v>-129</v>
      </c>
      <c r="D4084" s="1" t="n">
        <v>41.3262158203125</v>
      </c>
      <c r="E4084" s="1" t="n">
        <v>-143.9560546875</v>
      </c>
      <c r="F4084" t="n">
        <v>0.491104692090536</v>
      </c>
    </row>
    <row r="4085" spans="1:6">
      <c r="A4085" s="1" t="n">
        <v>40.6699990909547</v>
      </c>
      <c r="B4085" s="1" t="n">
        <v>-128</v>
      </c>
      <c r="D4085" s="1" t="n">
        <v>41.3363671875</v>
      </c>
      <c r="E4085" s="1" t="n">
        <v>-142.9892578125</v>
      </c>
      <c r="F4085" t="n">
        <v>0.510628673330608</v>
      </c>
    </row>
    <row r="4086" spans="1:6">
      <c r="A4086" s="1" t="n">
        <v>40.6799990907311</v>
      </c>
      <c r="B4086" s="1" t="n">
        <v>-127</v>
      </c>
      <c r="D4086" s="1" t="n">
        <v>41.3465185546875</v>
      </c>
      <c r="E4086" s="1" t="n">
        <v>-141.97412109375</v>
      </c>
      <c r="F4086" t="n">
        <v>0.529607031255801</v>
      </c>
    </row>
    <row r="4087" spans="1:6">
      <c r="A4087" s="1" t="n">
        <v>40.6899990905076</v>
      </c>
      <c r="B4087" s="1" t="n">
        <v>-126</v>
      </c>
      <c r="D4087" s="1" t="n">
        <v>41.356669921875</v>
      </c>
      <c r="E4087" s="1" t="n">
        <v>-140.958984375</v>
      </c>
      <c r="F4087" t="n">
        <v>0.54805298679244</v>
      </c>
    </row>
    <row r="4088" spans="1:6">
      <c r="A4088" s="1" t="n">
        <v>40.6999990902841</v>
      </c>
      <c r="B4088" s="1" t="n">
        <v>-125</v>
      </c>
      <c r="D4088" s="1" t="n">
        <v>41.3668212890625</v>
      </c>
      <c r="E4088" s="1" t="n">
        <v>-139.9921875</v>
      </c>
      <c r="F4088" t="n">
        <v>0.565985080298016</v>
      </c>
    </row>
    <row r="4089" spans="1:6">
      <c r="A4089" s="1" t="n">
        <v>40.7099990900606</v>
      </c>
      <c r="B4089" s="1" t="n">
        <v>-124</v>
      </c>
      <c r="D4089" s="1" t="n">
        <v>41.37697265625</v>
      </c>
      <c r="E4089" s="1" t="n">
        <v>-138.97705078125</v>
      </c>
      <c r="F4089" t="n">
        <v>0.583426273138912</v>
      </c>
    </row>
    <row r="4090" spans="1:6">
      <c r="A4090" s="1" t="n">
        <v>40.7199990898371</v>
      </c>
      <c r="B4090" s="1" t="n">
        <v>-123</v>
      </c>
      <c r="D4090" s="1" t="n">
        <v>41.3871240234375</v>
      </c>
      <c r="E4090" s="1" t="n">
        <v>-137.9619140625</v>
      </c>
      <c r="F4090" t="n">
        <v>0.600403330189076</v>
      </c>
    </row>
    <row r="4091" spans="1:6">
      <c r="A4091" s="1" t="n">
        <v>40.7299990896136</v>
      </c>
      <c r="B4091" s="1" t="n">
        <v>-122</v>
      </c>
      <c r="D4091" s="1" t="n">
        <v>41.397275390625</v>
      </c>
      <c r="E4091" s="1" t="n">
        <v>-136.9951171875</v>
      </c>
      <c r="F4091" t="n">
        <v>0.616946520893466</v>
      </c>
    </row>
    <row r="4092" spans="1:6">
      <c r="A4092" s="1" t="n">
        <v>40.73999908939</v>
      </c>
      <c r="B4092" s="1" t="n">
        <v>-121</v>
      </c>
      <c r="D4092" s="1" t="n">
        <v>41.4074267578125</v>
      </c>
      <c r="E4092" s="1" t="n">
        <v>-135.97998046875</v>
      </c>
      <c r="F4092" t="n">
        <v>0.633088751882803</v>
      </c>
    </row>
    <row r="4093" spans="1:6">
      <c r="A4093" s="1" t="n">
        <v>40.7499990891665</v>
      </c>
      <c r="B4093" s="1" t="n">
        <v>-120</v>
      </c>
      <c r="D4093" s="1" t="n">
        <v>41.417578125</v>
      </c>
      <c r="E4093" s="1" t="n">
        <v>-134.96484375</v>
      </c>
      <c r="F4093" t="n">
        <v>0.64886444474962</v>
      </c>
    </row>
    <row r="4094" spans="1:6">
      <c r="A4094" s="1" t="n">
        <v>40.759999088943</v>
      </c>
      <c r="B4094" s="1" t="n">
        <v>-119</v>
      </c>
      <c r="D4094" s="1" t="n">
        <v>41.4277294921875</v>
      </c>
      <c r="E4094" s="1" t="n">
        <v>-133.998046875</v>
      </c>
      <c r="F4094" t="n">
        <v>0.664308667015621</v>
      </c>
    </row>
    <row r="4095" spans="1:6">
      <c r="A4095" s="1" t="n">
        <v>40.7699990887195</v>
      </c>
      <c r="B4095" s="1" t="n">
        <v>-118</v>
      </c>
      <c r="D4095" s="1" t="n">
        <v>41.437880859375</v>
      </c>
      <c r="E4095" s="1" t="n">
        <v>-132.98291015625</v>
      </c>
      <c r="F4095" t="n">
        <v>0.679456340919182</v>
      </c>
    </row>
    <row r="4096" spans="1:6">
      <c r="A4096" s="1" t="n">
        <v>40.779999088496</v>
      </c>
      <c r="B4096" s="1" t="n">
        <v>-117</v>
      </c>
      <c r="D4096" s="1" t="n">
        <v>41.4480322265625</v>
      </c>
      <c r="E4096" s="1" t="n">
        <v>-131.9677734375</v>
      </c>
      <c r="F4096" t="n">
        <v>0.694341992230585</v>
      </c>
    </row>
    <row r="4097" spans="1:6">
      <c r="A4097" s="1" t="n">
        <v>40.7899990882725</v>
      </c>
      <c r="B4097" s="1" t="n">
        <v>-116</v>
      </c>
      <c r="D4097" s="1" t="n">
        <v>41.45818359375</v>
      </c>
      <c r="E4097" s="1" t="n">
        <v>-130.95263671875</v>
      </c>
      <c r="F4097" t="n">
        <v>0.708998997425455</v>
      </c>
    </row>
    <row r="4098" spans="1:6">
      <c r="A4098" s="1" t="n">
        <v>40.7999990880489</v>
      </c>
      <c r="B4098" s="1" t="n">
        <v>-115</v>
      </c>
      <c r="D4098" s="1" t="n">
        <v>41.4683349609375</v>
      </c>
      <c r="E4098" s="1" t="n">
        <v>-129.98583984375</v>
      </c>
      <c r="F4098" t="n">
        <v>0.723458623361805</v>
      </c>
    </row>
    <row r="4099" spans="1:6">
      <c r="A4099" s="1" t="n">
        <v>40.8099990878254</v>
      </c>
      <c r="B4099" s="1" t="n">
        <v>-114</v>
      </c>
      <c r="D4099" s="1" t="n">
        <v>41.478486328125</v>
      </c>
      <c r="E4099" s="1" t="n">
        <v>-128.970703125</v>
      </c>
      <c r="F4099" t="n">
        <v>0.737749513349336</v>
      </c>
    </row>
    <row r="4100" spans="1:6">
      <c r="A4100" s="1" t="n">
        <v>40.8199990876019</v>
      </c>
      <c r="B4100" s="1" t="n">
        <v>-113</v>
      </c>
      <c r="D4100" s="1" t="n">
        <v>41.4886376953125</v>
      </c>
      <c r="E4100" s="1" t="n">
        <v>-127.95556640625</v>
      </c>
      <c r="F4100" t="n">
        <v>0.75189713729406</v>
      </c>
    </row>
    <row r="4101" spans="1:6">
      <c r="A4101" s="1" t="n">
        <v>40.8299990873784</v>
      </c>
      <c r="B4101" s="1" t="n">
        <v>-112</v>
      </c>
      <c r="D4101" s="1" t="n">
        <v>41.4987890625</v>
      </c>
      <c r="E4101" s="1" t="n">
        <v>-126.98876953125</v>
      </c>
      <c r="F4101" t="n">
        <v>0.765923842446149</v>
      </c>
    </row>
    <row r="4102" spans="1:6">
      <c r="A4102" s="1" t="n">
        <v>40.8399990871549</v>
      </c>
      <c r="B4102" s="1" t="n">
        <v>-111</v>
      </c>
      <c r="D4102" s="1" t="n">
        <v>41.5089404296875</v>
      </c>
      <c r="E4102" s="1" t="n">
        <v>-125.9736328125</v>
      </c>
      <c r="F4102" t="n">
        <v>0.779848535450108</v>
      </c>
    </row>
    <row r="4103" spans="1:6">
      <c r="A4103" s="1" t="n">
        <v>40.8499990869313</v>
      </c>
      <c r="B4103" s="1" t="n">
        <v>-110</v>
      </c>
      <c r="D4103" s="1" t="n">
        <v>41.519091796875</v>
      </c>
      <c r="E4103" s="1" t="n">
        <v>-124.95849609375</v>
      </c>
      <c r="F4103" t="n">
        <v>0.793686015393985</v>
      </c>
    </row>
    <row r="4104" spans="1:6">
      <c r="A4104" s="1" t="n">
        <v>40.8599990867078</v>
      </c>
      <c r="B4104" s="1" t="n">
        <v>-109</v>
      </c>
      <c r="D4104" s="1" t="n">
        <v>41.5292431640625</v>
      </c>
      <c r="E4104" s="1" t="n">
        <v>-123.99169921875</v>
      </c>
      <c r="F4104" t="n">
        <v>0.807446991950421</v>
      </c>
    </row>
    <row r="4105" spans="1:6">
      <c r="A4105" s="1" t="n">
        <v>40.8699990864843</v>
      </c>
      <c r="B4105" s="1" t="n">
        <v>-108</v>
      </c>
      <c r="D4105" s="1" t="n">
        <v>41.53939453125</v>
      </c>
      <c r="E4105" s="1" t="n">
        <v>-122.9765625</v>
      </c>
      <c r="F4105" t="n">
        <v>0.821137906290318</v>
      </c>
    </row>
    <row r="4106" spans="1:6">
      <c r="A4106" s="1" t="n">
        <v>40.8799990862608</v>
      </c>
      <c r="B4106" s="1" t="n">
        <v>-107</v>
      </c>
      <c r="D4106" s="1" t="n">
        <v>41.5495458984375</v>
      </c>
      <c r="E4106" s="1" t="n">
        <v>-121.96142578125</v>
      </c>
      <c r="F4106" t="n">
        <v>0.834761336573455</v>
      </c>
    </row>
    <row r="4107" spans="1:6">
      <c r="A4107" s="1" t="n">
        <v>40.8899990860373</v>
      </c>
      <c r="B4107" s="1" t="n">
        <v>-106</v>
      </c>
      <c r="D4107" s="1" t="n">
        <v>41.559697265625</v>
      </c>
      <c r="E4107" s="1" t="n">
        <v>-120.99462890625</v>
      </c>
      <c r="F4107" t="n">
        <v>0.848316129409905</v>
      </c>
    </row>
    <row r="4108" spans="1:6">
      <c r="A4108" s="1" t="n">
        <v>40.8999990858138</v>
      </c>
      <c r="B4108" s="1" t="n">
        <v>-105</v>
      </c>
      <c r="D4108" s="1" t="n">
        <v>41.5698486328125</v>
      </c>
      <c r="E4108" s="1" t="n">
        <v>-119.9794921875</v>
      </c>
      <c r="F4108" t="n">
        <v>0.86179713130205</v>
      </c>
    </row>
    <row r="4109" spans="1:6">
      <c r="A4109" s="1" t="n">
        <v>40.9099990855902</v>
      </c>
      <c r="B4109" s="1" t="n">
        <v>-104</v>
      </c>
      <c r="D4109" s="1" t="n">
        <v>41.58</v>
      </c>
      <c r="E4109" s="1" t="n">
        <v>-118.96435546875</v>
      </c>
      <c r="F4109" t="n">
        <v>0.875195649524161</v>
      </c>
    </row>
    <row r="4110" spans="1:6">
      <c r="A4110" s="1" t="n">
        <v>40.9199990853667</v>
      </c>
      <c r="B4110" s="1" t="n">
        <v>-103</v>
      </c>
      <c r="D4110" s="1" t="n">
        <v>41.5901513671875</v>
      </c>
      <c r="E4110" s="1" t="n">
        <v>-117.99755859375</v>
      </c>
      <c r="F4110" t="n">
        <v>0.888499620567594</v>
      </c>
    </row>
    <row r="4111" spans="1:6">
      <c r="A4111" s="1" t="n">
        <v>40.9299990851432</v>
      </c>
      <c r="B4111" s="1" t="n">
        <v>-102</v>
      </c>
      <c r="D4111" s="1" t="n">
        <v>41.600302734375</v>
      </c>
      <c r="E4111" s="1" t="n">
        <v>-116.982421875</v>
      </c>
      <c r="F4111" t="n">
        <v>0.901694227079292</v>
      </c>
    </row>
    <row r="4112" spans="1:6">
      <c r="A4112" s="1" t="n">
        <v>40.9399990849197</v>
      </c>
      <c r="B4112" s="1" t="n">
        <v>-101</v>
      </c>
      <c r="D4112" s="1" t="n">
        <v>41.6104541015625</v>
      </c>
      <c r="E4112" s="1" t="n">
        <v>-115.96728515625</v>
      </c>
      <c r="F4112" t="n">
        <v>0.914762580337874</v>
      </c>
    </row>
    <row r="4113" spans="1:6">
      <c r="A4113" s="1" t="n">
        <v>40.9499990846962</v>
      </c>
      <c r="B4113" s="1" t="n">
        <v>-100</v>
      </c>
      <c r="D4113" s="1" t="n">
        <v>41.62060546875</v>
      </c>
      <c r="E4113" s="1" t="n">
        <v>-114.9521484375</v>
      </c>
      <c r="F4113" t="n">
        <v>0.927685668011284</v>
      </c>
    </row>
    <row r="4114" spans="1:6">
      <c r="A4114" s="1" t="n">
        <v>40.9599990844727</v>
      </c>
      <c r="B4114" s="1" t="n">
        <v>-99</v>
      </c>
      <c r="D4114" s="1" t="n">
        <v>41.6307568359375</v>
      </c>
      <c r="E4114" s="1" t="n">
        <v>-113.9853515625</v>
      </c>
      <c r="F4114" t="n">
        <v>0.940443186729438</v>
      </c>
    </row>
    <row r="4115" spans="1:6">
      <c r="A4115" s="1" t="n">
        <v>40.9699990842491</v>
      </c>
      <c r="B4115" s="1" t="n">
        <v>-98</v>
      </c>
      <c r="D4115" s="1" t="n">
        <v>41.640908203125</v>
      </c>
      <c r="E4115" s="1" t="n">
        <v>-112.97021484375</v>
      </c>
      <c r="F4115" t="n">
        <v>0.953013805597631</v>
      </c>
    </row>
    <row r="4116" spans="1:6">
      <c r="A4116" s="1" t="n">
        <v>40.9799990840256</v>
      </c>
      <c r="B4116" s="1" t="n">
        <v>-97</v>
      </c>
      <c r="D4116" s="1" t="n">
        <v>41.6510595703125</v>
      </c>
      <c r="E4116" s="1" t="n">
        <v>-111.955078125</v>
      </c>
      <c r="F4116" t="n">
        <v>0.965376041908895</v>
      </c>
    </row>
    <row r="4117" spans="1:6">
      <c r="A4117" s="1" t="n">
        <v>40.9899990838021</v>
      </c>
      <c r="B4117" s="1" t="n">
        <v>-96</v>
      </c>
      <c r="D4117" s="1" t="n">
        <v>41.6612109375</v>
      </c>
      <c r="E4117" s="1" t="n">
        <v>-110.98828125</v>
      </c>
      <c r="F4117" t="n">
        <v>0.977509084363972</v>
      </c>
    </row>
    <row r="4118" spans="1:6">
      <c r="A4118" s="1" t="n">
        <v>40.9999990835786</v>
      </c>
      <c r="B4118" s="1" t="n">
        <v>-95</v>
      </c>
      <c r="D4118" s="1" t="n">
        <v>41.6713623046875</v>
      </c>
      <c r="E4118" s="1" t="n">
        <v>-109.97314453125</v>
      </c>
      <c r="F4118" t="n">
        <v>0.989392794823875</v>
      </c>
    </row>
    <row r="4119" spans="1:6">
      <c r="A4119" s="1" t="n">
        <v>41.0099990833551</v>
      </c>
      <c r="B4119" s="1" t="n">
        <v>-94</v>
      </c>
      <c r="D4119" s="1" t="n">
        <v>41.681513671875</v>
      </c>
      <c r="E4119" s="1" t="n">
        <v>-108.9580078125</v>
      </c>
      <c r="F4119" t="n">
        <v>1.00100862767533</v>
      </c>
    </row>
    <row r="4120" spans="1:6">
      <c r="A4120" s="1" t="n">
        <v>41.0199990831316</v>
      </c>
      <c r="B4120" s="1" t="n">
        <v>-93</v>
      </c>
      <c r="D4120" s="1" t="n">
        <v>41.6916650390625</v>
      </c>
      <c r="E4120" s="1" t="n">
        <v>-107.9912109375</v>
      </c>
      <c r="F4120" t="n">
        <v>1.01233997880056</v>
      </c>
    </row>
    <row r="4121" spans="1:6">
      <c r="A4121" s="1" t="n">
        <v>41.029999082908</v>
      </c>
      <c r="B4121" s="1" t="n">
        <v>-92</v>
      </c>
      <c r="D4121" s="1" t="n">
        <v>41.70181640625</v>
      </c>
      <c r="E4121" s="1" t="n">
        <v>-106.97607421875</v>
      </c>
      <c r="F4121" t="n">
        <v>1.02337283416887</v>
      </c>
    </row>
    <row r="4122" spans="1:6">
      <c r="A4122" s="1" t="n">
        <v>41.0399990826845</v>
      </c>
      <c r="B4122" s="1" t="n">
        <v>-91</v>
      </c>
      <c r="D4122" s="1" t="n">
        <v>41.7119677734375</v>
      </c>
      <c r="E4122" s="1" t="n">
        <v>-105.9609375</v>
      </c>
      <c r="F4122" t="n">
        <v>1.03409654880536</v>
      </c>
    </row>
    <row r="4123" spans="1:6">
      <c r="A4123" s="1" t="n">
        <v>41.049999082461</v>
      </c>
      <c r="B4123" s="1" t="n">
        <v>-90</v>
      </c>
      <c r="D4123" s="1" t="n">
        <v>41.722119140625</v>
      </c>
      <c r="E4123" s="1" t="n">
        <v>-104.994140625</v>
      </c>
      <c r="F4123" t="n">
        <v>1.04450364670671</v>
      </c>
    </row>
    <row r="4124" spans="1:6">
      <c r="A4124" s="1" t="n">
        <v>41.0599990822375</v>
      </c>
      <c r="B4124" s="1" t="n">
        <v>-89</v>
      </c>
      <c r="D4124" s="1" t="n">
        <v>41.7322705078125</v>
      </c>
      <c r="E4124" s="1" t="n">
        <v>-103.97900390625</v>
      </c>
      <c r="F4124" t="n">
        <v>1.05459044333878</v>
      </c>
    </row>
    <row r="4125" spans="1:6">
      <c r="A4125" s="1" t="n">
        <v>41.069999082014</v>
      </c>
      <c r="B4125" s="1" t="n">
        <v>-88</v>
      </c>
      <c r="D4125" s="1" t="n">
        <v>41.742421875</v>
      </c>
      <c r="E4125" s="1" t="n">
        <v>-102.9638671875</v>
      </c>
      <c r="F4125" t="n">
        <v>1.06435723444463</v>
      </c>
    </row>
    <row r="4126" spans="1:6">
      <c r="A4126" s="1" t="n">
        <v>41.0799990817904</v>
      </c>
      <c r="B4126" s="1" t="n">
        <v>-87</v>
      </c>
      <c r="D4126" s="1" t="n">
        <v>41.7525732421875</v>
      </c>
      <c r="E4126" s="1" t="n">
        <v>-101.9970703125</v>
      </c>
      <c r="F4126" t="n">
        <v>1.0738084586216</v>
      </c>
    </row>
    <row r="4127" spans="1:6">
      <c r="A4127" s="1" t="n">
        <v>41.0899990815669</v>
      </c>
      <c r="B4127" s="1" t="n">
        <v>-86</v>
      </c>
      <c r="D4127" s="1" t="n">
        <v>41.762724609375</v>
      </c>
      <c r="E4127" s="1" t="n">
        <v>-100.98193359375</v>
      </c>
      <c r="F4127" t="n">
        <v>1.08295304997434</v>
      </c>
    </row>
    <row r="4128" spans="1:6">
      <c r="A4128" s="1" t="n">
        <v>41.0999990813434</v>
      </c>
      <c r="B4128" s="1" t="n">
        <v>-85</v>
      </c>
      <c r="D4128" s="1" t="n">
        <v>41.7728759765625</v>
      </c>
      <c r="E4128" s="1" t="n">
        <v>-99.966796875</v>
      </c>
      <c r="F4128" t="n">
        <v>1.09180382244986</v>
      </c>
    </row>
    <row r="4129" spans="1:6">
      <c r="A4129" s="1" t="n">
        <v>41.1099990811199</v>
      </c>
      <c r="B4129" s="1" t="n">
        <v>-84</v>
      </c>
      <c r="D4129" s="1" t="n">
        <v>41.78302734375</v>
      </c>
      <c r="E4129" s="1" t="n">
        <v>-99</v>
      </c>
      <c r="F4129" t="n">
        <v>1.10037769195537</v>
      </c>
    </row>
    <row r="4130" spans="1:6">
      <c r="A4130" s="1" t="n">
        <v>41.1199990808964</v>
      </c>
      <c r="B4130" s="1" t="n">
        <v>-83</v>
      </c>
      <c r="D4130" s="1" t="n">
        <v>41.7931787109375</v>
      </c>
      <c r="E4130" s="1" t="n">
        <v>-97.98486328125</v>
      </c>
      <c r="F4130" t="n">
        <v>1.10869540408086</v>
      </c>
    </row>
    <row r="4131" spans="1:6">
      <c r="A4131" s="1" t="n">
        <v>41.1299990806729</v>
      </c>
      <c r="B4131" s="1" t="n">
        <v>-82</v>
      </c>
      <c r="D4131" s="1" t="n">
        <v>41.803330078125</v>
      </c>
      <c r="E4131" s="1" t="n">
        <v>-96.9697265625</v>
      </c>
      <c r="F4131" t="n">
        <v>1.11678129345979</v>
      </c>
    </row>
    <row r="4132" spans="1:6">
      <c r="A4132" s="1" t="n">
        <v>41.1399990804493</v>
      </c>
      <c r="B4132" s="1" t="n">
        <v>-81</v>
      </c>
      <c r="D4132" s="1" t="n">
        <v>41.8134814453125</v>
      </c>
      <c r="E4132" s="1" t="n">
        <v>-95.95458984375</v>
      </c>
      <c r="F4132" t="n">
        <v>1.1246628013557</v>
      </c>
    </row>
    <row r="4133" spans="1:6">
      <c r="A4133" s="1" t="n">
        <v>41.1499990802258</v>
      </c>
      <c r="B4133" s="1" t="n">
        <v>-80</v>
      </c>
      <c r="D4133" s="1" t="n">
        <v>41.8236328125</v>
      </c>
      <c r="E4133" s="1" t="n">
        <v>-94.98779296875</v>
      </c>
      <c r="F4133" t="n">
        <v>1.13236932537989</v>
      </c>
    </row>
    <row r="4134" spans="1:6">
      <c r="A4134" s="1" t="n">
        <v>41.1599990800023</v>
      </c>
      <c r="B4134" s="1" t="n">
        <v>-79</v>
      </c>
      <c r="D4134" s="1" t="n">
        <v>41.8337841796875</v>
      </c>
      <c r="E4134" s="1" t="n">
        <v>-93.97265625</v>
      </c>
      <c r="F4134" t="n">
        <v>1.13993198771515</v>
      </c>
    </row>
    <row r="4135" spans="1:6">
      <c r="A4135" s="1" t="n">
        <v>41.1699990797788</v>
      </c>
      <c r="B4135" s="1" t="n">
        <v>-78</v>
      </c>
      <c r="D4135" s="1" t="n">
        <v>41.843935546875</v>
      </c>
      <c r="E4135" s="1" t="n">
        <v>-92.95751953125</v>
      </c>
      <c r="F4135" t="n">
        <v>1.14738308503809</v>
      </c>
    </row>
    <row r="4136" spans="1:6">
      <c r="A4136" s="1" t="n">
        <v>41.1799990795553</v>
      </c>
      <c r="B4136" s="1" t="n">
        <v>-77</v>
      </c>
      <c r="D4136" s="1" t="n">
        <v>41.8540869140625</v>
      </c>
      <c r="E4136" s="1" t="n">
        <v>-91.99072265625</v>
      </c>
      <c r="F4136" t="n">
        <v>1.15475572271878</v>
      </c>
    </row>
    <row r="4137" spans="1:6">
      <c r="A4137" s="1" t="n">
        <v>41.1899990793318</v>
      </c>
      <c r="B4137" s="1" t="n">
        <v>-76</v>
      </c>
      <c r="D4137" s="1" t="n">
        <v>41.86423828125</v>
      </c>
      <c r="E4137" s="1" t="n">
        <v>-90.9755859375</v>
      </c>
      <c r="F4137" t="n">
        <v>1.16208268859023</v>
      </c>
    </row>
    <row r="4138" spans="1:6">
      <c r="A4138" s="1" t="n">
        <v>41.1999990791082</v>
      </c>
      <c r="B4138" s="1" t="n">
        <v>-75</v>
      </c>
      <c r="D4138" s="1" t="n">
        <v>41.8743896484375</v>
      </c>
      <c r="E4138" s="1" t="n">
        <v>-89.984619140625</v>
      </c>
      <c r="F4138" t="n">
        <v>1.16939524514386</v>
      </c>
    </row>
    <row r="4139" spans="1:6">
      <c r="A4139" s="1" t="n">
        <v>41.2099990788847</v>
      </c>
      <c r="B4139" s="1" t="n">
        <v>-74</v>
      </c>
      <c r="D4139" s="1" t="n">
        <v>41.884541015625</v>
      </c>
      <c r="E4139" s="1" t="n">
        <v>-88.99365234375</v>
      </c>
      <c r="F4139" t="n">
        <v>1.17672260353968</v>
      </c>
    </row>
    <row r="4140" spans="1:6">
      <c r="A4140" s="1" t="n">
        <v>41.2199990786612</v>
      </c>
      <c r="B4140" s="1" t="n">
        <v>-73</v>
      </c>
      <c r="D4140" s="1" t="n">
        <v>41.8946923828125</v>
      </c>
      <c r="E4140" s="1" t="n">
        <v>-87.978515625</v>
      </c>
      <c r="F4140" t="n">
        <v>1.18409142285513</v>
      </c>
    </row>
    <row r="4141" spans="1:6">
      <c r="A4141" s="1" t="n">
        <v>41.2299990784377</v>
      </c>
      <c r="B4141" s="1" t="n">
        <v>-72</v>
      </c>
      <c r="D4141" s="1" t="n">
        <v>41.90484375</v>
      </c>
      <c r="E4141" s="1" t="n">
        <v>-86.987548828125</v>
      </c>
      <c r="F4141" t="n">
        <v>1.19152555673581</v>
      </c>
    </row>
    <row r="4142" spans="1:6">
      <c r="A4142" s="1" t="n">
        <v>41.2399990782142</v>
      </c>
      <c r="B4142" s="1" t="n">
        <v>-71</v>
      </c>
      <c r="D4142" s="1" t="n">
        <v>41.9149951171875</v>
      </c>
      <c r="E4142" s="1" t="n">
        <v>-85.99658203125</v>
      </c>
      <c r="F4142" t="n">
        <v>1.19904470213639</v>
      </c>
    </row>
    <row r="4143" spans="1:6">
      <c r="A4143" s="1" t="n">
        <v>41.2499990779907</v>
      </c>
      <c r="B4143" s="1" t="n">
        <v>-70</v>
      </c>
      <c r="D4143" s="1" t="n">
        <v>41.925146484375</v>
      </c>
      <c r="E4143" s="1" t="n">
        <v>-84.9814453125</v>
      </c>
      <c r="F4143" t="n">
        <v>1.20666361572163</v>
      </c>
    </row>
    <row r="4144" spans="1:6">
      <c r="A4144" s="1" t="n">
        <v>41.2599990777671</v>
      </c>
      <c r="B4144" s="1" t="n">
        <v>-69</v>
      </c>
      <c r="D4144" s="1" t="n">
        <v>41.9352978515625</v>
      </c>
      <c r="E4144" s="1" t="n">
        <v>-83.990478515625</v>
      </c>
      <c r="F4144" t="n">
        <v>1.21439178027485</v>
      </c>
    </row>
    <row r="4145" spans="1:6">
      <c r="A4145" s="1" t="n">
        <v>41.2699990775436</v>
      </c>
      <c r="B4145" s="1" t="n">
        <v>-68</v>
      </c>
      <c r="D4145" s="1" t="n">
        <v>41.94544921875</v>
      </c>
      <c r="E4145" s="1" t="n">
        <v>-82.99951171875</v>
      </c>
      <c r="F4145" t="n">
        <v>1.22223383444512</v>
      </c>
    </row>
    <row r="4146" spans="1:6">
      <c r="A4146" s="1" t="n">
        <v>41.2799990773201</v>
      </c>
      <c r="B4146" s="1" t="n">
        <v>-67</v>
      </c>
      <c r="D4146" s="1" t="n">
        <v>41.9556005859375</v>
      </c>
      <c r="E4146" s="1" t="n">
        <v>-81.984375</v>
      </c>
      <c r="F4146" t="n">
        <v>1.2301892099955</v>
      </c>
    </row>
    <row r="4147" spans="1:6">
      <c r="A4147" s="1" t="n">
        <v>41.2899990770966</v>
      </c>
      <c r="B4147" s="1" t="n">
        <v>-66</v>
      </c>
      <c r="D4147" s="1" t="n">
        <v>41.965751953125</v>
      </c>
      <c r="E4147" s="1" t="n">
        <v>-80.993408203125</v>
      </c>
      <c r="F4147" t="n">
        <v>1.23825131903191</v>
      </c>
    </row>
    <row r="4148" spans="1:6">
      <c r="A4148" s="1" t="n">
        <v>41.2999990768731</v>
      </c>
      <c r="B4148" s="1" t="n">
        <v>-65</v>
      </c>
      <c r="D4148" s="1" t="n">
        <v>41.9759033203125</v>
      </c>
      <c r="E4148" s="1" t="n">
        <v>-79.978271484375</v>
      </c>
      <c r="F4148" t="n">
        <v>1.24640774152248</v>
      </c>
    </row>
    <row r="4149" spans="1:6">
      <c r="A4149" s="1" t="n">
        <v>41.3099990766495</v>
      </c>
      <c r="B4149" s="1" t="n">
        <v>-64</v>
      </c>
      <c r="D4149" s="1" t="n">
        <v>41.9860546875</v>
      </c>
      <c r="E4149" s="1" t="n">
        <v>-78.9873046875</v>
      </c>
      <c r="F4149" t="n">
        <v>1.25464046449066</v>
      </c>
    </row>
    <row r="4150" spans="1:6">
      <c r="A4150" s="1" t="n">
        <v>41.319999076426</v>
      </c>
      <c r="B4150" s="1" t="n">
        <v>-63</v>
      </c>
      <c r="D4150" s="1" t="n">
        <v>41.9962060546875</v>
      </c>
      <c r="E4150" s="1" t="n">
        <v>-77.996337890625</v>
      </c>
      <c r="F4150" t="n">
        <v>1.26292681988066</v>
      </c>
    </row>
    <row r="4151" spans="1:6">
      <c r="A4151" s="1" t="n">
        <v>41.3299990762025</v>
      </c>
      <c r="B4151" s="1" t="n">
        <v>-62</v>
      </c>
      <c r="D4151" s="1" t="n">
        <v>42.006357421875</v>
      </c>
      <c r="E4151" s="1" t="n">
        <v>-76.981201171875</v>
      </c>
      <c r="F4151" t="n">
        <v>1.27123998533036</v>
      </c>
    </row>
    <row r="4152" spans="1:6">
      <c r="A4152" s="1" t="n">
        <v>41.339999075979</v>
      </c>
      <c r="B4152" s="1" t="n">
        <v>-61</v>
      </c>
      <c r="D4152" s="1" t="n">
        <v>42.0165087890625</v>
      </c>
      <c r="E4152" s="1" t="n">
        <v>-75.990234375</v>
      </c>
      <c r="F4152" t="n">
        <v>1.27954876694168</v>
      </c>
    </row>
    <row r="4153" spans="1:6">
      <c r="A4153" s="1" t="n">
        <v>41.3499990757555</v>
      </c>
      <c r="B4153" s="1" t="n">
        <v>-60</v>
      </c>
      <c r="D4153" s="1" t="n">
        <v>42.02666015625</v>
      </c>
      <c r="E4153" s="1" t="n">
        <v>-74.999267578125</v>
      </c>
      <c r="F4153" t="n">
        <v>1.28781842040856</v>
      </c>
    </row>
    <row r="4154" spans="1:6">
      <c r="A4154" s="1" t="n">
        <v>41.359999075532</v>
      </c>
      <c r="B4154" s="1" t="n">
        <v>-59</v>
      </c>
      <c r="D4154" s="1" t="n">
        <v>42.0368115234375</v>
      </c>
      <c r="E4154" s="1" t="n">
        <v>-73.984130859375</v>
      </c>
      <c r="F4154" t="n">
        <v>1.29601152209739</v>
      </c>
    </row>
    <row r="4155" spans="1:6">
      <c r="A4155" s="1" t="n">
        <v>41.3699990753084</v>
      </c>
      <c r="B4155" s="1" t="n">
        <v>-58</v>
      </c>
      <c r="D4155" s="1" t="n">
        <v>42.046962890625</v>
      </c>
      <c r="E4155" s="1" t="n">
        <v>-72.9931640625</v>
      </c>
      <c r="F4155" t="n">
        <v>1.30408953114281</v>
      </c>
    </row>
    <row r="4156" spans="1:6">
      <c r="A4156" s="1" t="n">
        <v>41.3799990750849</v>
      </c>
      <c r="B4156" s="1" t="n">
        <v>-57</v>
      </c>
      <c r="D4156" s="1" t="n">
        <v>42.0571142578125</v>
      </c>
      <c r="E4156" s="1" t="n">
        <v>-71.97802734375</v>
      </c>
      <c r="F4156" t="n">
        <v>1.31201361840632</v>
      </c>
    </row>
    <row r="4157" spans="1:6">
      <c r="A4157" s="1" t="n">
        <v>41.3899990748614</v>
      </c>
      <c r="B4157" s="1" t="n">
        <v>-56</v>
      </c>
      <c r="D4157" s="1" t="n">
        <v>42.067265625</v>
      </c>
      <c r="E4157" s="1" t="n">
        <v>-70.987060546875</v>
      </c>
      <c r="F4157" t="n">
        <v>1.31974485721931</v>
      </c>
    </row>
    <row r="4158" spans="1:6">
      <c r="A4158" s="1" t="n">
        <v>41.3999990746379</v>
      </c>
      <c r="B4158" s="1" t="n">
        <v>-55</v>
      </c>
      <c r="D4158" s="1" t="n">
        <v>42.0774169921875</v>
      </c>
      <c r="E4158" s="1" t="n">
        <v>-69.99609375</v>
      </c>
      <c r="F4158" t="n">
        <v>1.32724538240018</v>
      </c>
    </row>
    <row r="4159" spans="1:6">
      <c r="A4159" s="1" t="n">
        <v>41.4099990744144</v>
      </c>
      <c r="B4159" s="1" t="n">
        <v>-54</v>
      </c>
      <c r="D4159" s="1" t="n">
        <v>42.087568359375</v>
      </c>
      <c r="E4159" s="1" t="n">
        <v>-68.98095703125</v>
      </c>
      <c r="F4159" t="n">
        <v>1.33447946797687</v>
      </c>
    </row>
    <row r="4160" spans="1:6">
      <c r="A4160" s="1" t="n">
        <v>41.4199990741909</v>
      </c>
      <c r="B4160" s="1" t="n">
        <v>-53</v>
      </c>
      <c r="D4160" s="1" t="n">
        <v>42.0977197265625</v>
      </c>
      <c r="E4160" s="1" t="n">
        <v>-67.989990234375</v>
      </c>
      <c r="F4160" t="n">
        <v>1.34141498806221</v>
      </c>
    </row>
    <row r="4161" spans="1:6">
      <c r="A4161" s="1" t="n">
        <v>41.4299990739673</v>
      </c>
      <c r="B4161" s="1" t="n">
        <v>-52</v>
      </c>
      <c r="D4161" s="1" t="n">
        <v>42.10787109375</v>
      </c>
      <c r="E4161" s="1" t="n">
        <v>-66.9990234375</v>
      </c>
      <c r="F4161" t="n">
        <v>1.34802420003538</v>
      </c>
    </row>
    <row r="4162" spans="1:6">
      <c r="A4162" s="1" t="n">
        <v>41.4399990737438</v>
      </c>
      <c r="B4162" s="1" t="n">
        <v>-51</v>
      </c>
      <c r="D4162" s="1" t="n">
        <v>42.1180224609375</v>
      </c>
      <c r="E4162" s="1" t="n">
        <v>-65.98388671875</v>
      </c>
      <c r="F4162" t="n">
        <v>1.35428376056022</v>
      </c>
    </row>
    <row r="4163" spans="1:6">
      <c r="A4163" s="1" t="n">
        <v>41.4499990735203</v>
      </c>
      <c r="B4163" s="1" t="n">
        <v>-50</v>
      </c>
      <c r="D4163" s="1" t="n">
        <v>42.128173828125</v>
      </c>
      <c r="E4163" s="1" t="n">
        <v>-64.992919921875</v>
      </c>
      <c r="F4163" t="n">
        <v>1.36017557013459</v>
      </c>
    </row>
    <row r="4164" spans="1:6">
      <c r="A4164" s="1" t="n">
        <v>41.4599990732968</v>
      </c>
      <c r="B4164" s="1" t="n">
        <v>-49</v>
      </c>
      <c r="D4164" s="1" t="n">
        <v>42.1383251953125</v>
      </c>
      <c r="E4164" s="1" t="n">
        <v>-63.977783203125</v>
      </c>
      <c r="F4164" t="n">
        <v>1.36568751763514</v>
      </c>
    </row>
    <row r="4165" spans="1:6">
      <c r="A4165" s="1" t="n">
        <v>41.4699990730733</v>
      </c>
      <c r="B4165" s="1" t="n">
        <v>-48</v>
      </c>
      <c r="D4165" s="1" t="n">
        <v>42.1484765625</v>
      </c>
      <c r="E4165" s="1" t="n">
        <v>-62.98681640625</v>
      </c>
      <c r="F4165" t="n">
        <v>1.37081417762284</v>
      </c>
    </row>
    <row r="4166" spans="1:6">
      <c r="A4166" s="1" t="n">
        <v>41.4799990728498</v>
      </c>
      <c r="B4166" s="1" t="n">
        <v>-47</v>
      </c>
      <c r="D4166" s="1" t="n">
        <v>42.1586279296875</v>
      </c>
      <c r="E4166" s="1" t="n">
        <v>-61.995849609375</v>
      </c>
      <c r="F4166" t="n">
        <v>1.37555698102554</v>
      </c>
    </row>
    <row r="4167" spans="1:6">
      <c r="A4167" s="1" t="n">
        <v>41.4899990726262</v>
      </c>
      <c r="B4167" s="1" t="n">
        <v>-46</v>
      </c>
      <c r="D4167" s="1" t="n">
        <v>42.168779296875</v>
      </c>
      <c r="E4167" s="1" t="n">
        <v>-60.980712890625</v>
      </c>
      <c r="F4167" t="n">
        <v>1.37992365703393</v>
      </c>
    </row>
    <row r="4168" spans="1:6">
      <c r="A4168" s="1" t="n">
        <v>41.4999990724027</v>
      </c>
      <c r="B4168" s="1" t="n">
        <v>-45</v>
      </c>
      <c r="D4168" s="1" t="n">
        <v>42.1789306640625</v>
      </c>
      <c r="E4168" s="1" t="n">
        <v>-59.98974609375</v>
      </c>
      <c r="F4168" t="n">
        <v>1.38392820763236</v>
      </c>
    </row>
    <row r="4169" spans="1:6">
      <c r="A4169" s="1" t="n">
        <v>41.5099990721792</v>
      </c>
      <c r="B4169" s="1" t="n">
        <v>-44</v>
      </c>
      <c r="D4169" s="1" t="n">
        <v>42.18908203125</v>
      </c>
      <c r="E4169" s="1" t="n">
        <v>-58.998779296875</v>
      </c>
      <c r="F4169" t="n">
        <v>1.38759098669916</v>
      </c>
    </row>
    <row r="4170" spans="1:6">
      <c r="A4170" s="1" t="n">
        <v>41.5199990719557</v>
      </c>
      <c r="B4170" s="1" t="n">
        <v>-43</v>
      </c>
      <c r="D4170" s="1" t="n">
        <v>42.1992333984375</v>
      </c>
      <c r="E4170" s="1" t="n">
        <v>-57.983642578125</v>
      </c>
      <c r="F4170" t="n">
        <v>1.39093833561518</v>
      </c>
    </row>
    <row r="4171" spans="1:6">
      <c r="A4171" s="1" t="n">
        <v>41.5299990717322</v>
      </c>
      <c r="B4171" s="1" t="n">
        <v>-42</v>
      </c>
      <c r="D4171" s="1" t="n">
        <v>42.209384765625</v>
      </c>
      <c r="E4171" s="1" t="n">
        <v>-56.99267578125</v>
      </c>
      <c r="F4171" t="n">
        <v>1.39400192829689</v>
      </c>
    </row>
    <row r="4172" spans="1:6">
      <c r="A4172" s="1" t="n">
        <v>41.5399990715086</v>
      </c>
      <c r="B4172" s="1" t="n">
        <v>-41</v>
      </c>
      <c r="D4172" s="1" t="n">
        <v>42.2195361328125</v>
      </c>
      <c r="E4172" s="1" t="n">
        <v>-55.9775390625</v>
      </c>
      <c r="F4172" t="n">
        <v>1.39681752610414</v>
      </c>
    </row>
    <row r="4173" spans="1:6">
      <c r="A4173" s="1" t="n">
        <v>41.5499990712851</v>
      </c>
      <c r="B4173" s="1" t="n">
        <v>-40</v>
      </c>
      <c r="D4173" s="1" t="n">
        <v>42.2296875</v>
      </c>
      <c r="E4173" s="1" t="n">
        <v>-54.986572265625</v>
      </c>
      <c r="F4173" t="n">
        <v>1.39942414752824</v>
      </c>
    </row>
    <row r="4174" spans="1:6">
      <c r="A4174" s="1" t="n">
        <v>41.5599990710616</v>
      </c>
      <c r="B4174" s="1" t="n">
        <v>-39</v>
      </c>
      <c r="D4174" s="1" t="n">
        <v>42.2398388671875</v>
      </c>
      <c r="E4174" s="1" t="n">
        <v>-53.99560546875</v>
      </c>
      <c r="F4174" t="n">
        <v>1.40186342714351</v>
      </c>
    </row>
    <row r="4175" spans="1:6">
      <c r="A4175" s="1" t="n">
        <v>41.5699990708381</v>
      </c>
      <c r="B4175" s="1" t="n">
        <v>-38</v>
      </c>
      <c r="D4175" s="1" t="n">
        <v>42.249990234375</v>
      </c>
      <c r="E4175" s="1" t="n">
        <v>-52.98046875</v>
      </c>
      <c r="F4175" t="n">
        <v>1.40417859213753</v>
      </c>
    </row>
    <row r="4176" spans="1:6">
      <c r="A4176" s="1" t="n">
        <v>41.5799990706146</v>
      </c>
      <c r="B4176" s="1" t="n">
        <v>-37</v>
      </c>
      <c r="D4176" s="1" t="n">
        <v>42.2601416015625</v>
      </c>
      <c r="E4176" s="1" t="n">
        <v>-51.989501953125</v>
      </c>
      <c r="F4176" t="n">
        <v>1.40641323566937</v>
      </c>
    </row>
    <row r="4177" spans="1:6">
      <c r="A4177" s="1" t="n">
        <v>41.5899990703911</v>
      </c>
      <c r="B4177" s="1" t="n">
        <v>-36</v>
      </c>
      <c r="D4177" s="1" t="n">
        <v>42.27029296875</v>
      </c>
      <c r="E4177" s="1" t="n">
        <v>-50.99853515625</v>
      </c>
      <c r="F4177" t="n">
        <v>1.40860969203963</v>
      </c>
    </row>
    <row r="4178" spans="1:6">
      <c r="A4178" s="1" t="n">
        <v>41.5999990701675</v>
      </c>
      <c r="B4178" s="1" t="n">
        <v>-35</v>
      </c>
      <c r="D4178" s="1" t="n">
        <v>42.2804443359375</v>
      </c>
      <c r="E4178" s="1" t="n">
        <v>-49.9833984375</v>
      </c>
      <c r="F4178" t="n">
        <v>1.4108078738481</v>
      </c>
    </row>
    <row r="4179" spans="1:6">
      <c r="A4179" s="1" t="n">
        <v>41.609999069944</v>
      </c>
      <c r="B4179" s="1" t="n">
        <v>-34</v>
      </c>
      <c r="D4179" s="1" t="n">
        <v>42.290595703125</v>
      </c>
      <c r="E4179" s="1" t="n">
        <v>-48.992431640625</v>
      </c>
      <c r="F4179" t="n">
        <v>1.41304457530987</v>
      </c>
    </row>
    <row r="4180" spans="1:6">
      <c r="A4180" s="1" t="n">
        <v>41.6199990697205</v>
      </c>
      <c r="B4180" s="1" t="n">
        <v>-33</v>
      </c>
      <c r="D4180" s="1" t="n">
        <v>42.3007470703125</v>
      </c>
      <c r="E4180" s="1" t="n">
        <v>-47.977294921875</v>
      </c>
      <c r="F4180" t="n">
        <v>1.41535238009904</v>
      </c>
    </row>
    <row r="4181" spans="1:6">
      <c r="A4181" s="1" t="n">
        <v>41.629999069497</v>
      </c>
      <c r="B4181" s="1" t="n">
        <v>-32</v>
      </c>
      <c r="D4181" s="1" t="n">
        <v>42.3108984375</v>
      </c>
      <c r="E4181" s="1" t="n">
        <v>-46.986328125</v>
      </c>
      <c r="F4181" t="n">
        <v>1.41775839388897</v>
      </c>
    </row>
    <row r="4182" spans="1:6">
      <c r="A4182" s="1" t="n">
        <v>41.6399990692735</v>
      </c>
      <c r="B4182" s="1" t="n">
        <v>-31</v>
      </c>
      <c r="D4182" s="1" t="n">
        <v>42.3210498046875</v>
      </c>
      <c r="E4182" s="1" t="n">
        <v>-45.995361328125</v>
      </c>
      <c r="F4182" t="n">
        <v>1.42028306173926</v>
      </c>
    </row>
    <row r="4183" spans="1:6">
      <c r="A4183" s="1" t="n">
        <v>41.64999906905</v>
      </c>
      <c r="B4183" s="1" t="n">
        <v>-30</v>
      </c>
      <c r="D4183" s="1" t="n">
        <v>42.331201171875</v>
      </c>
      <c r="E4183" s="1" t="n">
        <v>-44.9923095703125</v>
      </c>
      <c r="F4183" t="n">
        <v>1.42293947959279</v>
      </c>
    </row>
    <row r="4184" spans="1:6">
      <c r="A4184" s="1" t="n">
        <v>41.6599990688264</v>
      </c>
      <c r="B4184" s="1" t="n">
        <v>-29</v>
      </c>
      <c r="D4184" s="1" t="n">
        <v>42.3413525390625</v>
      </c>
      <c r="E4184" s="1" t="n">
        <v>-43.9892578125</v>
      </c>
      <c r="F4184" t="n">
        <v>1.42573277535296</v>
      </c>
    </row>
    <row r="4185" spans="1:6">
      <c r="A4185" s="1" t="n">
        <v>41.6699990686029</v>
      </c>
      <c r="B4185" s="1" t="n">
        <v>-28</v>
      </c>
      <c r="D4185" s="1" t="n">
        <v>42.35150390625</v>
      </c>
      <c r="E4185" s="1" t="n">
        <v>-42.998291015625</v>
      </c>
      <c r="F4185" t="n">
        <v>1.4286602660445</v>
      </c>
    </row>
    <row r="4186" spans="1:6">
      <c r="A4186" s="1" t="n">
        <v>41.6799990683794</v>
      </c>
      <c r="B4186" s="1" t="n">
        <v>-27</v>
      </c>
      <c r="D4186" s="1" t="n">
        <v>42.3616552734375</v>
      </c>
      <c r="E4186" s="1" t="n">
        <v>-41.9952392578125</v>
      </c>
      <c r="F4186" t="n">
        <v>1.43171042854559</v>
      </c>
    </row>
    <row r="4187" spans="1:6">
      <c r="A4187" s="1" t="n">
        <v>41.6899990681559</v>
      </c>
      <c r="B4187" s="1" t="n">
        <v>-26</v>
      </c>
      <c r="D4187" s="1" t="n">
        <v>42.371806640625</v>
      </c>
      <c r="E4187" s="1" t="n">
        <v>-40.9921875</v>
      </c>
      <c r="F4187" t="n">
        <v>1.43486267905408</v>
      </c>
    </row>
    <row r="4188" spans="1:6">
      <c r="A4188" s="1" t="n">
        <v>41.6999990679324</v>
      </c>
      <c r="B4188" s="1" t="n">
        <v>-25</v>
      </c>
      <c r="D4188" s="1" t="n">
        <v>42.3819580078125</v>
      </c>
      <c r="E4188" s="1" t="n">
        <v>-39.9891357421875</v>
      </c>
      <c r="F4188" t="n">
        <v>1.43808745493174</v>
      </c>
    </row>
    <row r="4189" spans="1:6">
      <c r="A4189" s="1" t="n">
        <v>41.7099990677088</v>
      </c>
      <c r="B4189" s="1" t="n">
        <v>-24</v>
      </c>
      <c r="D4189" s="1" t="n">
        <v>42.392109375</v>
      </c>
      <c r="E4189" s="1" t="n">
        <v>-38.9981689453125</v>
      </c>
      <c r="F4189" t="n">
        <v>1.44134708862498</v>
      </c>
    </row>
    <row r="4190" spans="1:6">
      <c r="A4190" s="1" t="n">
        <v>41.7199990674853</v>
      </c>
      <c r="B4190" s="1" t="n">
        <v>-23</v>
      </c>
      <c r="D4190" s="1" t="n">
        <v>42.4022607421875</v>
      </c>
      <c r="E4190" s="1" t="n">
        <v>-37.9951171875</v>
      </c>
      <c r="F4190" t="n">
        <v>1.44459638576448</v>
      </c>
    </row>
    <row r="4191" spans="1:6">
      <c r="A4191" s="1" t="n">
        <v>41.7299990672618</v>
      </c>
      <c r="B4191" s="1" t="n">
        <v>-22</v>
      </c>
      <c r="D4191" s="1" t="n">
        <v>42.412412109375</v>
      </c>
      <c r="E4191" s="1" t="n">
        <v>-36.9920654296875</v>
      </c>
      <c r="F4191" t="n">
        <v>1.44778261215274</v>
      </c>
    </row>
    <row r="4192" spans="1:6">
      <c r="A4192" s="1" t="n">
        <v>41.7399990670383</v>
      </c>
      <c r="B4192" s="1" t="n">
        <v>-21</v>
      </c>
      <c r="D4192" s="1" t="n">
        <v>42.4225634765625</v>
      </c>
      <c r="E4192" s="1" t="n">
        <v>-35.989013671875</v>
      </c>
      <c r="F4192" t="n">
        <v>1.45084642463638</v>
      </c>
    </row>
    <row r="4193" spans="1:6">
      <c r="A4193" s="1" t="n">
        <v>41.7499990668148</v>
      </c>
      <c r="B4193" s="1" t="n">
        <v>-20</v>
      </c>
      <c r="D4193" s="1" t="n">
        <v>42.43271484375</v>
      </c>
      <c r="E4193" s="1" t="n">
        <v>-34.998046875</v>
      </c>
      <c r="F4193" t="n">
        <v>1.45372279775614</v>
      </c>
    </row>
    <row r="4194" spans="1:6">
      <c r="A4194" s="1" t="n">
        <v>41.7599990665913</v>
      </c>
      <c r="B4194" s="1" t="n">
        <v>-19</v>
      </c>
      <c r="D4194" s="1" t="n">
        <v>42.4428662109375</v>
      </c>
      <c r="E4194" s="1" t="n">
        <v>-33.9949951171875</v>
      </c>
      <c r="F4194" t="n">
        <v>1.45634282649508</v>
      </c>
    </row>
    <row r="4195" spans="1:6">
      <c r="A4195" s="1" t="n">
        <v>41.7699990663677</v>
      </c>
      <c r="B4195" s="1" t="n">
        <v>-18</v>
      </c>
      <c r="D4195" s="1" t="n">
        <v>42.453017578125</v>
      </c>
      <c r="E4195" s="1" t="n">
        <v>-32.991943359375</v>
      </c>
      <c r="F4195" t="n">
        <v>1.45863495367762</v>
      </c>
    </row>
    <row r="4196" spans="1:6">
      <c r="A4196" s="1" t="n">
        <v>41.7799990661442</v>
      </c>
      <c r="B4196" s="1" t="n">
        <v>-17</v>
      </c>
      <c r="D4196" s="1" t="n">
        <v>42.4631689453125</v>
      </c>
      <c r="E4196" s="1" t="n">
        <v>-31.9888916015625</v>
      </c>
      <c r="F4196" t="n">
        <v>1.46052571012317</v>
      </c>
    </row>
    <row r="4197" spans="1:6">
      <c r="A4197" s="1" t="n">
        <v>41.7899990659207</v>
      </c>
      <c r="B4197" s="1" t="n">
        <v>-16</v>
      </c>
      <c r="D4197" s="1" t="n">
        <v>42.4733203125</v>
      </c>
      <c r="E4197" s="1" t="n">
        <v>-30.9979248046875</v>
      </c>
      <c r="F4197" t="n">
        <v>1.46194137897404</v>
      </c>
    </row>
    <row r="4198" spans="1:6">
      <c r="A4198" s="1" t="n">
        <v>41.7999990656972</v>
      </c>
      <c r="B4198" s="1" t="n">
        <v>-15</v>
      </c>
      <c r="D4198" s="1" t="n">
        <v>42.4834716796875</v>
      </c>
      <c r="E4198" s="1" t="n">
        <v>-29.994873046875</v>
      </c>
      <c r="F4198" t="n">
        <v>1.46280934954134</v>
      </c>
    </row>
    <row r="4199" spans="1:6">
      <c r="A4199" s="1" t="n">
        <v>41.8099990654737</v>
      </c>
      <c r="B4199" s="1" t="n">
        <v>-14</v>
      </c>
      <c r="D4199" s="1" t="n">
        <v>42.493623046875</v>
      </c>
      <c r="E4199" s="1" t="n">
        <v>-28.9918212890625</v>
      </c>
      <c r="F4199" t="n">
        <v>1.46306024757896</v>
      </c>
    </row>
    <row r="4200" spans="1:6">
      <c r="A4200" s="1" t="n">
        <v>41.8199990652502</v>
      </c>
      <c r="B4200" s="1" t="n">
        <v>-13</v>
      </c>
      <c r="D4200" s="1" t="n">
        <v>42.5037744140625</v>
      </c>
      <c r="E4200" s="1" t="n">
        <v>-27.98876953125</v>
      </c>
      <c r="F4200" t="n">
        <v>1.4626293732177</v>
      </c>
    </row>
    <row r="4201" spans="1:6">
      <c r="A4201" s="1" t="n">
        <v>41.8299990650266</v>
      </c>
      <c r="B4201" s="1" t="n">
        <v>-12</v>
      </c>
      <c r="D4201" s="1" t="n">
        <v>42.51392578125</v>
      </c>
      <c r="E4201" s="1" t="n">
        <v>-26.997802734375</v>
      </c>
      <c r="F4201" t="n">
        <v>1.46145752295729</v>
      </c>
    </row>
    <row r="4202" spans="1:6">
      <c r="A4202" s="1" t="n">
        <v>41.8399990648031</v>
      </c>
      <c r="B4202" s="1" t="n">
        <v>-11</v>
      </c>
      <c r="D4202" s="1" t="n">
        <v>42.5240771484375</v>
      </c>
      <c r="E4202" s="1" t="n">
        <v>-25.9947509765625</v>
      </c>
      <c r="F4202" t="n">
        <v>1.459492712184</v>
      </c>
    </row>
    <row r="4203" spans="1:6">
      <c r="A4203" s="1" t="n">
        <v>41.8499990645796</v>
      </c>
      <c r="B4203" s="1" t="n">
        <v>-10</v>
      </c>
      <c r="D4203" s="1" t="n">
        <v>42.534228515625</v>
      </c>
      <c r="E4203" s="1" t="n">
        <v>-24.99169921875</v>
      </c>
      <c r="F4203" t="n">
        <v>1.45669128479076</v>
      </c>
    </row>
    <row r="4204" spans="1:6">
      <c r="A4204" s="1" t="n">
        <v>41.8599990643561</v>
      </c>
      <c r="B4204" s="1" t="n">
        <v>-9</v>
      </c>
      <c r="D4204" s="1" t="n">
        <v>42.5443798828125</v>
      </c>
      <c r="E4204" s="1" t="n">
        <v>-23.9886474609375</v>
      </c>
      <c r="F4204" t="n">
        <v>1.45301970286427</v>
      </c>
    </row>
    <row r="4205" spans="1:6">
      <c r="A4205" s="1" t="n">
        <v>41.8699990641326</v>
      </c>
      <c r="B4205" s="1" t="n">
        <v>-8</v>
      </c>
      <c r="D4205" s="1" t="n">
        <v>42.55453125</v>
      </c>
      <c r="E4205" s="1" t="n">
        <v>-22.9976806640625</v>
      </c>
      <c r="F4205" t="n">
        <v>1.44845549344657</v>
      </c>
    </row>
    <row r="4206" spans="1:6">
      <c r="A4206" s="1" t="n">
        <v>41.8799990639091</v>
      </c>
      <c r="B4206" s="1" t="n">
        <v>-7</v>
      </c>
      <c r="D4206" s="1" t="n">
        <v>42.5646826171875</v>
      </c>
      <c r="E4206" s="1" t="n">
        <v>-21.99462890625</v>
      </c>
      <c r="F4206" t="n">
        <v>1.44298753173173</v>
      </c>
    </row>
    <row r="4207" spans="1:6">
      <c r="A4207" s="1" t="n">
        <v>41.8899990636855</v>
      </c>
      <c r="B4207" s="1" t="n">
        <v>-6</v>
      </c>
      <c r="D4207" s="1" t="n">
        <v>42.574833984375</v>
      </c>
      <c r="E4207" s="1" t="n">
        <v>-20.9915771484375</v>
      </c>
      <c r="F4207" t="n">
        <v>1.4366170991472</v>
      </c>
    </row>
    <row r="4208" spans="1:6">
      <c r="A4208" s="1" t="n">
        <v>41.899999063462</v>
      </c>
      <c r="B4208" s="1" t="n">
        <v>-5</v>
      </c>
      <c r="D4208" s="1" t="n">
        <v>42.5849853515625</v>
      </c>
      <c r="E4208" s="1" t="n">
        <v>-19.988525390625</v>
      </c>
      <c r="F4208" t="n">
        <v>1.42935828306653</v>
      </c>
    </row>
    <row r="4209" spans="1:6">
      <c r="A4209" s="1" t="n">
        <v>41.9099990632385</v>
      </c>
      <c r="B4209" s="1" t="n">
        <v>-4</v>
      </c>
      <c r="D4209" s="1" t="n">
        <v>42.59513671875</v>
      </c>
      <c r="E4209" s="1" t="n">
        <v>-18.99755859375</v>
      </c>
      <c r="F4209" t="n">
        <v>1.42123873393324</v>
      </c>
    </row>
    <row r="4210" spans="1:6">
      <c r="A4210" s="1" t="n">
        <v>41.919999063015</v>
      </c>
      <c r="B4210" s="1" t="n">
        <v>-3</v>
      </c>
      <c r="D4210" s="1" t="n">
        <v>42.6052880859375</v>
      </c>
      <c r="E4210" s="1" t="n">
        <v>-17.9945068359375</v>
      </c>
      <c r="F4210" t="n">
        <v>1.41229966276731</v>
      </c>
    </row>
    <row r="4211" spans="1:6">
      <c r="A4211" s="1" t="n">
        <v>41.9299990627915</v>
      </c>
      <c r="B4211" s="1" t="n">
        <v>-2</v>
      </c>
      <c r="D4211" s="1" t="n">
        <v>42.615439453125</v>
      </c>
      <c r="E4211" s="1" t="n">
        <v>-16.991455078125</v>
      </c>
      <c r="F4211" t="n">
        <v>1.40259523094258</v>
      </c>
    </row>
    <row r="4212" spans="1:6">
      <c r="A4212" s="1" t="n">
        <v>41.9399990625679</v>
      </c>
      <c r="B4212" s="1" t="n">
        <v>-1</v>
      </c>
      <c r="D4212" s="1" t="n">
        <v>42.6255908203125</v>
      </c>
      <c r="E4212" s="1" t="n">
        <v>-15.991455078125</v>
      </c>
      <c r="F4212" t="n">
        <v>1.39219262722133</v>
      </c>
    </row>
    <row r="4213" spans="1:6">
      <c r="A4213" s="1" t="n">
        <v>41.9499990623444</v>
      </c>
      <c r="B4213" s="1" t="n">
        <v>0</v>
      </c>
      <c r="D4213" s="1" t="n">
        <v>42.6357421875</v>
      </c>
      <c r="E4213" s="1" t="n">
        <v>-14.991455078125</v>
      </c>
      <c r="F4213" t="n">
        <v>1.38117143790094</v>
      </c>
    </row>
    <row r="4214" spans="1:6">
      <c r="A4214" s="1" t="n">
        <v>41.9599990621209</v>
      </c>
      <c r="B4214" s="1" t="n">
        <v>1</v>
      </c>
      <c r="D4214" s="1" t="n">
        <v>42.6458935546875</v>
      </c>
      <c r="E4214" s="1" t="n">
        <v>-13.991455078125</v>
      </c>
      <c r="F4214" t="n">
        <v>1.3696229674725</v>
      </c>
    </row>
    <row r="4215" spans="1:6">
      <c r="A4215" s="1" t="n">
        <v>41.9699990618974</v>
      </c>
      <c r="B4215" s="1" t="n">
        <v>2</v>
      </c>
      <c r="D4215" s="1" t="n">
        <v>42.656044921875</v>
      </c>
      <c r="E4215" s="1" t="n">
        <v>-12.991455078125</v>
      </c>
      <c r="F4215" t="n">
        <v>1.35764908695165</v>
      </c>
    </row>
    <row r="4216" spans="1:6">
      <c r="A4216" s="1" t="n">
        <v>41.9799990616739</v>
      </c>
      <c r="B4216" s="1" t="n">
        <v>3</v>
      </c>
      <c r="D4216" s="1" t="n">
        <v>42.6661962890625</v>
      </c>
      <c r="E4216" s="1" t="n">
        <v>-11.991455078125</v>
      </c>
      <c r="F4216" t="n">
        <v>1.34536133327569</v>
      </c>
    </row>
    <row r="4217" spans="1:6">
      <c r="A4217" s="1" t="n">
        <v>41.9899990614504</v>
      </c>
      <c r="B4217" s="1" t="n">
        <v>4</v>
      </c>
      <c r="D4217" s="1" t="n">
        <v>42.67634765625</v>
      </c>
      <c r="E4217" s="1" t="n">
        <v>-10.991455078125</v>
      </c>
      <c r="F4217" t="n">
        <v>1.33287950152912</v>
      </c>
    </row>
    <row r="4218" spans="1:6">
      <c r="A4218" s="1" t="n">
        <v>41.9999990612268</v>
      </c>
      <c r="B4218" s="1" t="n">
        <v>5</v>
      </c>
      <c r="D4218" s="1" t="n">
        <v>42.6864990234375</v>
      </c>
      <c r="E4218" s="1" t="n">
        <v>-9.991455078125</v>
      </c>
      <c r="F4218" t="n">
        <v>1.32033007607841</v>
      </c>
    </row>
    <row r="4219" spans="1:6">
      <c r="A4219" s="1" t="n">
        <v>42.0099990610033</v>
      </c>
      <c r="B4219" s="1" t="n">
        <v>6</v>
      </c>
      <c r="D4219" s="1" t="n">
        <v>42.696650390625</v>
      </c>
      <c r="E4219" s="1" t="n">
        <v>-8.991455078125</v>
      </c>
      <c r="F4219" t="n">
        <v>1.30784495539137</v>
      </c>
    </row>
    <row r="4220" spans="1:6">
      <c r="A4220" s="1" t="n">
        <v>42.0199990607798</v>
      </c>
      <c r="B4220" s="1" t="n">
        <v>7</v>
      </c>
      <c r="D4220" s="1" t="n">
        <v>42.7068017578125</v>
      </c>
      <c r="E4220" s="1" t="n">
        <v>-7.991455078125</v>
      </c>
      <c r="F4220" t="n">
        <v>1.29555937099487</v>
      </c>
    </row>
    <row r="4221" spans="1:6">
      <c r="A4221" s="1" t="n">
        <v>42.0299990605563</v>
      </c>
      <c r="B4221" s="1" t="n">
        <v>8</v>
      </c>
      <c r="D4221" s="1" t="n">
        <v>42.716953125</v>
      </c>
      <c r="E4221" s="1" t="n">
        <v>-6.991455078125</v>
      </c>
      <c r="F4221" t="n">
        <v>1.2836103398756</v>
      </c>
    </row>
    <row r="4222" spans="1:6">
      <c r="A4222" s="1" t="n">
        <v>42.0399990603328</v>
      </c>
      <c r="B4222" s="1" t="n">
        <v>9</v>
      </c>
      <c r="D4222" s="1" t="n">
        <v>42.7271044921875</v>
      </c>
      <c r="E4222" s="1" t="n">
        <v>-5.991455078125</v>
      </c>
      <c r="F4222" t="n">
        <v>1.27213471265187</v>
      </c>
    </row>
    <row r="4223" spans="1:6">
      <c r="A4223" s="1" t="n">
        <v>42.0499990601093</v>
      </c>
      <c r="B4223" s="1" t="n">
        <v>10</v>
      </c>
      <c r="D4223" s="1" t="n">
        <v>42.737255859375</v>
      </c>
      <c r="E4223" s="1" t="n">
        <v>-4.991455078125</v>
      </c>
      <c r="F4223" t="n">
        <v>1.26126735870105</v>
      </c>
    </row>
    <row r="4224" spans="1:6">
      <c r="A4224" s="1" t="n">
        <v>42.0599990598857</v>
      </c>
      <c r="B4224" s="1" t="n">
        <v>11</v>
      </c>
      <c r="D4224" s="1" t="n">
        <v>42.7474072265625</v>
      </c>
      <c r="E4224" s="1" t="n">
        <v>-3.991455078125</v>
      </c>
      <c r="F4224" t="n">
        <v>1.25113934061305</v>
      </c>
    </row>
    <row r="4225" spans="1:6">
      <c r="A4225" s="1" t="n">
        <v>42.0699990596622</v>
      </c>
      <c r="B4225" s="1" t="n">
        <v>12</v>
      </c>
      <c r="D4225" s="1" t="n">
        <v>42.75755859375</v>
      </c>
      <c r="E4225" s="1" t="n">
        <v>-2.991455078125</v>
      </c>
      <c r="F4225" t="n">
        <v>1.24187596808479</v>
      </c>
    </row>
    <row r="4226" spans="1:6">
      <c r="A4226" s="1" t="n">
        <v>42.0799990594387</v>
      </c>
      <c r="B4226" s="1" t="n">
        <v>13</v>
      </c>
      <c r="D4226" s="1" t="n">
        <v>42.7677099609375</v>
      </c>
      <c r="E4226" s="1" t="n">
        <v>-1.991455078125</v>
      </c>
      <c r="F4226" t="n">
        <v>1.23359518838254</v>
      </c>
    </row>
    <row r="4227" spans="1:6">
      <c r="A4227" s="1" t="n">
        <v>42.0899990592152</v>
      </c>
      <c r="B4227" s="1" t="n">
        <v>14</v>
      </c>
      <c r="D4227" s="1" t="n">
        <v>42.777861328125</v>
      </c>
      <c r="E4227" s="1" t="n">
        <v>-0.991455078125</v>
      </c>
      <c r="F4227" t="n">
        <v>1.22640578165482</v>
      </c>
    </row>
    <row r="4228" spans="1:6">
      <c r="A4228" s="1" t="n">
        <v>42.0999990589917</v>
      </c>
      <c r="B4228" s="1" t="n">
        <v>15</v>
      </c>
      <c r="D4228" s="1" t="n">
        <v>42.7880126953125</v>
      </c>
      <c r="E4228" s="1" t="n">
        <v>0.008544921875</v>
      </c>
      <c r="F4228" t="n">
        <v>1.22040593612154</v>
      </c>
    </row>
    <row r="4229" spans="1:6">
      <c r="A4229" s="1" t="n">
        <v>42.1099990587682</v>
      </c>
      <c r="B4229" s="1" t="n">
        <v>16</v>
      </c>
      <c r="D4229" s="1" t="n">
        <v>42.7981640625</v>
      </c>
      <c r="E4229" s="1" t="n">
        <v>1.008544921875</v>
      </c>
      <c r="F4229" t="n">
        <v>1.21568183041884</v>
      </c>
    </row>
    <row r="4230" spans="1:6">
      <c r="A4230" s="1" t="n">
        <v>42.1199990585446</v>
      </c>
      <c r="B4230" s="1" t="n">
        <v>17</v>
      </c>
      <c r="D4230" s="1" t="n">
        <v>42.8083154296875</v>
      </c>
      <c r="E4230" s="1" t="n">
        <v>2.008544921875</v>
      </c>
      <c r="F4230" t="n">
        <v>1.21230627218229</v>
      </c>
    </row>
    <row r="4231" spans="1:6">
      <c r="A4231" s="1" t="n">
        <v>42.1299990583211</v>
      </c>
      <c r="B4231" s="1" t="n">
        <v>18</v>
      </c>
      <c r="D4231" s="1" t="n">
        <v>42.818466796875</v>
      </c>
      <c r="E4231" s="1" t="n">
        <v>3.008544921875</v>
      </c>
      <c r="F4231" t="n">
        <v>1.21033782523123</v>
      </c>
    </row>
    <row r="4232" spans="1:6">
      <c r="A4232" s="1" t="n">
        <v>42.1399990580976</v>
      </c>
      <c r="B4232" s="1" t="n">
        <v>19</v>
      </c>
      <c r="D4232" s="1" t="n">
        <v>42.8286181640625</v>
      </c>
      <c r="E4232" s="1" t="n">
        <v>4.008544921875</v>
      </c>
      <c r="F4232" t="n">
        <v>1.20981987800621</v>
      </c>
    </row>
    <row r="4233" spans="1:6">
      <c r="A4233" s="1" t="n">
        <v>42.1499990578741</v>
      </c>
      <c r="B4233" s="1" t="n">
        <v>20</v>
      </c>
      <c r="D4233" s="1" t="n">
        <v>42.83876953125</v>
      </c>
      <c r="E4233" s="1" t="n">
        <v>5.008544921875</v>
      </c>
      <c r="F4233" t="n">
        <v>1.21078020401273</v>
      </c>
    </row>
    <row r="4234" spans="1:6">
      <c r="A4234" s="1" t="n">
        <v>42.1599990576506</v>
      </c>
      <c r="B4234" s="1" t="n">
        <v>21</v>
      </c>
      <c r="D4234" s="1" t="n">
        <v>42.8489208984375</v>
      </c>
      <c r="E4234" s="1" t="n">
        <v>6.008544921875</v>
      </c>
      <c r="F4234" t="n">
        <v>1.21323056900814</v>
      </c>
    </row>
    <row r="4235" spans="1:6">
      <c r="A4235" s="1" t="n">
        <v>42.169999057427</v>
      </c>
      <c r="B4235" s="1" t="n">
        <v>22</v>
      </c>
      <c r="D4235" s="1" t="n">
        <v>42.859072265625</v>
      </c>
      <c r="E4235" s="1" t="n">
        <v>7.008544921875</v>
      </c>
      <c r="F4235" t="n">
        <v>1.2171664542968</v>
      </c>
    </row>
    <row r="4236" spans="1:6">
      <c r="A4236" s="1" t="n">
        <v>42.1799990572035</v>
      </c>
      <c r="B4236" s="1" t="n">
        <v>23</v>
      </c>
      <c r="D4236" s="1" t="n">
        <v>42.8692236328125</v>
      </c>
      <c r="E4236" s="1" t="n">
        <v>8.008544921875</v>
      </c>
      <c r="F4236" t="n">
        <v>1.22256741027226</v>
      </c>
    </row>
    <row r="4237" spans="1:6">
      <c r="A4237" s="1" t="n">
        <v>42.18999905698</v>
      </c>
      <c r="B4237" s="1" t="n">
        <v>24</v>
      </c>
      <c r="D4237" s="1" t="n">
        <v>42.879375</v>
      </c>
      <c r="E4237" s="1" t="n">
        <v>9.008544921875</v>
      </c>
      <c r="F4237" t="n">
        <v>1.22939731066574</v>
      </c>
    </row>
    <row r="4238" spans="1:6">
      <c r="A4238" s="1" t="n">
        <v>42.1999990567565</v>
      </c>
      <c r="B4238" s="1" t="n">
        <v>25</v>
      </c>
      <c r="D4238" s="1" t="n">
        <v>42.8895263671875</v>
      </c>
      <c r="E4238" s="1" t="n">
        <v>10.008544921875</v>
      </c>
      <c r="F4238" t="n">
        <v>1.23760519152741</v>
      </c>
    </row>
    <row r="4239" spans="1:6">
      <c r="A4239" s="1" t="n">
        <v>42.209999056533</v>
      </c>
      <c r="B4239" s="1" t="n">
        <v>26</v>
      </c>
      <c r="D4239" s="1" t="n">
        <v>42.899677734375</v>
      </c>
      <c r="E4239" s="1" t="n">
        <v>11.008544921875</v>
      </c>
      <c r="F4239" t="n">
        <v>1.24712602110163</v>
      </c>
    </row>
    <row r="4240" spans="1:6">
      <c r="A4240" s="1" t="n">
        <v>42.2199990563095</v>
      </c>
      <c r="B4240" s="1" t="n">
        <v>27</v>
      </c>
      <c r="D4240" s="1" t="n">
        <v>42.9098291015625</v>
      </c>
      <c r="E4240" s="1" t="n">
        <v>12.008544921875</v>
      </c>
      <c r="F4240" t="n">
        <v>1.25788160126101</v>
      </c>
    </row>
    <row r="4241" spans="1:6">
      <c r="A4241" s="1" t="n">
        <v>42.2299990560859</v>
      </c>
      <c r="B4241" s="1" t="n">
        <v>28</v>
      </c>
      <c r="D4241" s="1" t="n">
        <v>42.91998046875</v>
      </c>
      <c r="E4241" s="1" t="n">
        <v>13.008544921875</v>
      </c>
      <c r="F4241" t="n">
        <v>1.26978208353493</v>
      </c>
    </row>
    <row r="4242" spans="1:6">
      <c r="A4242" s="1" t="n">
        <v>42.2399990558624</v>
      </c>
      <c r="B4242" s="1" t="n">
        <v>29</v>
      </c>
      <c r="D4242" s="1" t="n">
        <v>42.9301318359375</v>
      </c>
      <c r="E4242" s="1" t="n">
        <v>14.008544921875</v>
      </c>
      <c r="F4242" t="n">
        <v>1.28272714730852</v>
      </c>
    </row>
    <row r="4243" spans="1:6">
      <c r="A4243" s="1" t="n">
        <v>42.2499990556389</v>
      </c>
      <c r="B4243" s="1" t="n">
        <v>30</v>
      </c>
      <c r="D4243" s="1" t="n">
        <v>42.940283203125</v>
      </c>
      <c r="E4243" s="1" t="n">
        <v>15.008544921875</v>
      </c>
      <c r="F4243" t="n">
        <v>1.29660796388347</v>
      </c>
    </row>
    <row r="4244" spans="1:6">
      <c r="A4244" s="1" t="n">
        <v>42.2599990554154</v>
      </c>
      <c r="B4244" s="1" t="n">
        <v>31</v>
      </c>
      <c r="D4244" s="1" t="n">
        <v>42.9504345703125</v>
      </c>
      <c r="E4244" s="1" t="n">
        <v>16.008544921875</v>
      </c>
      <c r="F4244" t="n">
        <v>1.31130871047733</v>
      </c>
    </row>
    <row r="4245" spans="1:6">
      <c r="A4245" s="1" t="n">
        <v>42.2699990551919</v>
      </c>
      <c r="B4245" s="1" t="n">
        <v>32</v>
      </c>
      <c r="D4245" s="1" t="n">
        <v>42.9605859375</v>
      </c>
      <c r="E4245" s="1" t="n">
        <v>17.008544921875</v>
      </c>
      <c r="F4245" t="n">
        <v>1.32670823643178</v>
      </c>
    </row>
    <row r="4246" spans="1:6">
      <c r="A4246" s="1" t="n">
        <v>42.2799990549684</v>
      </c>
      <c r="B4246" s="1" t="n">
        <v>33</v>
      </c>
      <c r="D4246" s="1" t="n">
        <v>42.9707373046875</v>
      </c>
      <c r="E4246" s="1" t="n">
        <v>17.9945068359375</v>
      </c>
      <c r="F4246" t="n">
        <v>1.34268164768622</v>
      </c>
    </row>
    <row r="4247" spans="1:6">
      <c r="A4247" s="1" t="n">
        <v>42.2899990547448</v>
      </c>
      <c r="B4247" s="1" t="n">
        <v>34</v>
      </c>
      <c r="D4247" s="1" t="n">
        <v>42.980888671875</v>
      </c>
      <c r="E4247" s="1" t="n">
        <v>18.99755859375</v>
      </c>
      <c r="F4247" t="n">
        <v>1.35910266699451</v>
      </c>
    </row>
    <row r="4248" spans="1:6">
      <c r="A4248" s="1" t="n">
        <v>42.2999990545213</v>
      </c>
      <c r="B4248" s="1" t="n">
        <v>35</v>
      </c>
      <c r="D4248" s="1" t="n">
        <v>42.9910400390625</v>
      </c>
      <c r="E4248" s="1" t="n">
        <v>19.988525390625</v>
      </c>
      <c r="F4248" t="n">
        <v>1.37584568077034</v>
      </c>
    </row>
    <row r="4249" spans="1:6">
      <c r="A4249" s="1" t="n">
        <v>42.3099990542978</v>
      </c>
      <c r="B4249" s="1" t="n">
        <v>36</v>
      </c>
      <c r="D4249" s="1" t="n">
        <v>43.00119140625</v>
      </c>
      <c r="E4249" s="1" t="n">
        <v>20.9915771484375</v>
      </c>
      <c r="F4249" t="n">
        <v>1.39278678823379</v>
      </c>
    </row>
    <row r="4250" spans="1:6">
      <c r="A4250" s="1" t="n">
        <v>42.3199990540743</v>
      </c>
      <c r="B4250" s="1" t="n">
        <v>37</v>
      </c>
      <c r="D4250" s="1" t="n">
        <v>43.0113427734375</v>
      </c>
      <c r="E4250" s="1" t="n">
        <v>21.99462890625</v>
      </c>
      <c r="F4250" t="n">
        <v>1.40980561732286</v>
      </c>
    </row>
    <row r="4251" spans="1:6">
      <c r="A4251" s="1" t="n">
        <v>42.3299990538508</v>
      </c>
      <c r="B4251" s="1" t="n">
        <v>38</v>
      </c>
      <c r="D4251" s="1" t="n">
        <v>43.021494140625</v>
      </c>
      <c r="E4251" s="1" t="n">
        <v>22.9976806640625</v>
      </c>
      <c r="F4251" t="n">
        <v>1.42678683188496</v>
      </c>
    </row>
    <row r="4252" spans="1:6">
      <c r="A4252" s="1" t="n">
        <v>42.3399990536273</v>
      </c>
      <c r="B4252" s="1" t="n">
        <v>39</v>
      </c>
      <c r="D4252" s="1" t="n">
        <v>43.0316455078125</v>
      </c>
      <c r="E4252" s="1" t="n">
        <v>23.9886474609375</v>
      </c>
      <c r="F4252" t="n">
        <v>1.4436218046253</v>
      </c>
    </row>
    <row r="4253" spans="1:6">
      <c r="A4253" s="1" t="n">
        <v>42.3499990534037</v>
      </c>
      <c r="B4253" s="1" t="n">
        <v>40</v>
      </c>
      <c r="D4253" s="1" t="n">
        <v>43.041796875</v>
      </c>
      <c r="E4253" s="1" t="n">
        <v>24.99169921875</v>
      </c>
      <c r="F4253" t="n">
        <v>1.46021018811218</v>
      </c>
    </row>
    <row r="4254" spans="1:6">
      <c r="A4254" s="1" t="n">
        <v>42.3599990531802</v>
      </c>
      <c r="B4254" s="1" t="n">
        <v>41</v>
      </c>
      <c r="D4254" s="1" t="n">
        <v>43.0519482421875</v>
      </c>
      <c r="E4254" s="1" t="n">
        <v>25.9947509765625</v>
      </c>
      <c r="F4254" t="n">
        <v>1.47646020108952</v>
      </c>
    </row>
    <row r="4255" spans="1:6">
      <c r="A4255" s="1" t="n">
        <v>42.3699990529567</v>
      </c>
      <c r="B4255" s="1" t="n">
        <v>42</v>
      </c>
      <c r="D4255" s="1" t="n">
        <v>43.062099609375</v>
      </c>
      <c r="E4255" s="1" t="n">
        <v>26.997802734375</v>
      </c>
      <c r="F4255" t="n">
        <v>1.492289670502</v>
      </c>
    </row>
    <row r="4256" spans="1:6">
      <c r="A4256" s="1" t="n">
        <v>42.3799990527332</v>
      </c>
      <c r="B4256" s="1" t="n">
        <v>43</v>
      </c>
      <c r="D4256" s="1" t="n">
        <v>43.0722509765625</v>
      </c>
      <c r="E4256" s="1" t="n">
        <v>27.98876953125</v>
      </c>
      <c r="F4256" t="n">
        <v>1.5076266871184</v>
      </c>
    </row>
    <row r="4257" spans="1:6">
      <c r="A4257" s="1" t="n">
        <v>42.3899990525097</v>
      </c>
      <c r="B4257" s="1" t="n">
        <v>44</v>
      </c>
      <c r="D4257" s="1" t="n">
        <v>43.08240234375</v>
      </c>
      <c r="E4257" s="1" t="n">
        <v>28.9918212890625</v>
      </c>
      <c r="F4257" t="n">
        <v>1.52241019403942</v>
      </c>
    </row>
    <row r="4258" spans="1:6">
      <c r="A4258" s="1" t="n">
        <v>42.3999990522861</v>
      </c>
      <c r="B4258" s="1" t="n">
        <v>45</v>
      </c>
      <c r="D4258" s="1" t="n">
        <v>43.0925537109375</v>
      </c>
      <c r="E4258" s="1" t="n">
        <v>29.994873046875</v>
      </c>
      <c r="F4258" t="n">
        <v>1.53659050364841</v>
      </c>
    </row>
    <row r="4259" spans="1:6">
      <c r="A4259" s="1" t="n">
        <v>42.4099990520626</v>
      </c>
      <c r="B4259" s="1" t="n">
        <v>46</v>
      </c>
      <c r="D4259" s="1" t="n">
        <v>43.102705078125</v>
      </c>
      <c r="E4259" s="1" t="n">
        <v>30.9979248046875</v>
      </c>
      <c r="F4259" t="n">
        <v>1.55012851651385</v>
      </c>
    </row>
    <row r="4260" spans="1:6">
      <c r="A4260" s="1" t="n">
        <v>42.4199990518391</v>
      </c>
      <c r="B4260" s="1" t="n">
        <v>47</v>
      </c>
      <c r="D4260" s="1" t="n">
        <v>43.1128564453125</v>
      </c>
      <c r="E4260" s="1" t="n">
        <v>31.9888916015625</v>
      </c>
      <c r="F4260" t="n">
        <v>1.56299575035043</v>
      </c>
    </row>
    <row r="4261" spans="1:6">
      <c r="A4261" s="1" t="n">
        <v>42.4299990516156</v>
      </c>
      <c r="B4261" s="1" t="n">
        <v>48</v>
      </c>
      <c r="D4261" s="1" t="n">
        <v>43.1230078125</v>
      </c>
      <c r="E4261" s="1" t="n">
        <v>32.991943359375</v>
      </c>
      <c r="F4261" t="n">
        <v>1.57517404712034</v>
      </c>
    </row>
    <row r="4262" spans="1:6">
      <c r="A4262" s="1" t="n">
        <v>42.4399990513921</v>
      </c>
      <c r="B4262" s="1" t="n">
        <v>49</v>
      </c>
      <c r="D4262" s="1" t="n">
        <v>43.1331591796875</v>
      </c>
      <c r="E4262" s="1" t="n">
        <v>33.9949951171875</v>
      </c>
      <c r="F4262" t="n">
        <v>1.58665504146644</v>
      </c>
    </row>
    <row r="4263" spans="1:6">
      <c r="A4263" s="1" t="n">
        <v>42.4499990511686</v>
      </c>
      <c r="B4263" s="1" t="n">
        <v>50</v>
      </c>
      <c r="D4263" s="1" t="n">
        <v>43.143310546875</v>
      </c>
      <c r="E4263" s="1" t="n">
        <v>34.998046875</v>
      </c>
      <c r="F4263" t="n">
        <v>1.59743972055357</v>
      </c>
    </row>
    <row r="4264" spans="1:6">
      <c r="A4264" s="1" t="n">
        <v>42.459999050945</v>
      </c>
      <c r="B4264" s="1" t="n">
        <v>51</v>
      </c>
      <c r="D4264" s="1" t="n">
        <v>43.1534619140625</v>
      </c>
      <c r="E4264" s="1" t="n">
        <v>35.989013671875</v>
      </c>
      <c r="F4264" t="n">
        <v>1.60753681273455</v>
      </c>
    </row>
    <row r="4265" spans="1:6">
      <c r="A4265" s="1" t="n">
        <v>42.4699990507215</v>
      </c>
      <c r="B4265" s="1" t="n">
        <v>52</v>
      </c>
      <c r="D4265" s="1" t="n">
        <v>43.16361328125</v>
      </c>
      <c r="E4265" s="1" t="n">
        <v>36.9920654296875</v>
      </c>
      <c r="F4265" t="n">
        <v>1.61696207238581</v>
      </c>
    </row>
    <row r="4266" spans="1:6">
      <c r="A4266" s="1" t="n">
        <v>42.479999050498</v>
      </c>
      <c r="B4266" s="1" t="n">
        <v>53</v>
      </c>
      <c r="D4266" s="1" t="n">
        <v>43.1737646484375</v>
      </c>
      <c r="E4266" s="1" t="n">
        <v>37.9951171875</v>
      </c>
      <c r="F4266" t="n">
        <v>1.62573755027361</v>
      </c>
    </row>
    <row r="4267" spans="1:6">
      <c r="A4267" s="1" t="n">
        <v>42.4899990502745</v>
      </c>
      <c r="B4267" s="1" t="n">
        <v>54</v>
      </c>
      <c r="D4267" s="1" t="n">
        <v>43.183916015625</v>
      </c>
      <c r="E4267" s="1" t="n">
        <v>38.9981689453125</v>
      </c>
      <c r="F4267" t="n">
        <v>1.63389046648157</v>
      </c>
    </row>
    <row r="4268" spans="1:6">
      <c r="A4268" s="1" t="n">
        <v>42.499999050051</v>
      </c>
      <c r="B4268" s="1" t="n">
        <v>55</v>
      </c>
      <c r="D4268" s="1" t="n">
        <v>43.1940673828125</v>
      </c>
      <c r="E4268" s="1" t="n">
        <v>39.9891357421875</v>
      </c>
      <c r="F4268" t="n">
        <v>1.64145221429877</v>
      </c>
    </row>
    <row r="4269" spans="1:6">
      <c r="A4269" s="1" t="n">
        <v>42.5099990498275</v>
      </c>
      <c r="B4269" s="1" t="n">
        <v>56</v>
      </c>
      <c r="D4269" s="1" t="n">
        <v>43.20421875</v>
      </c>
      <c r="E4269" s="1" t="n">
        <v>40.9921875</v>
      </c>
      <c r="F4269" t="n">
        <v>1.64845669823139</v>
      </c>
    </row>
    <row r="4270" spans="1:6">
      <c r="A4270" s="1" t="n">
        <v>42.5199990496039</v>
      </c>
      <c r="B4270" s="1" t="n">
        <v>57</v>
      </c>
      <c r="D4270" s="1" t="n">
        <v>43.2143701171875</v>
      </c>
      <c r="E4270" s="1" t="n">
        <v>41.9952392578125</v>
      </c>
      <c r="F4270" t="n">
        <v>1.65493943449378</v>
      </c>
    </row>
    <row r="4271" spans="1:6">
      <c r="A4271" s="1" t="n">
        <v>42.5299990493804</v>
      </c>
      <c r="B4271" s="1" t="n">
        <v>58</v>
      </c>
      <c r="D4271" s="1" t="n">
        <v>43.224521484375</v>
      </c>
      <c r="E4271" s="1" t="n">
        <v>42.998291015625</v>
      </c>
      <c r="F4271" t="n">
        <v>1.66093705074841</v>
      </c>
    </row>
    <row r="4272" spans="1:6">
      <c r="A4272" s="1" t="n">
        <v>42.5399990491569</v>
      </c>
      <c r="B4272" s="1" t="n">
        <v>59</v>
      </c>
      <c r="D4272" s="1" t="n">
        <v>43.2346728515625</v>
      </c>
      <c r="E4272" s="1" t="n">
        <v>43.9892578125</v>
      </c>
      <c r="F4272" t="n">
        <v>1.66648625494866</v>
      </c>
    </row>
    <row r="4273" spans="1:6">
      <c r="A4273" s="1" t="n">
        <v>42.5499990489334</v>
      </c>
      <c r="B4273" s="1" t="n">
        <v>60</v>
      </c>
      <c r="D4273" s="1" t="n">
        <v>43.24482421875</v>
      </c>
      <c r="E4273" s="1" t="n">
        <v>44.9923095703125</v>
      </c>
      <c r="F4273" t="n">
        <v>1.67162290459884</v>
      </c>
    </row>
    <row r="4274" spans="1:6">
      <c r="A4274" s="1" t="n">
        <v>42.5599990487099</v>
      </c>
      <c r="B4274" s="1" t="n">
        <v>61</v>
      </c>
      <c r="D4274" s="1" t="n">
        <v>43.2549755859375</v>
      </c>
      <c r="E4274" s="1" t="n">
        <v>45.995361328125</v>
      </c>
      <c r="F4274" t="n">
        <v>1.6763808005148</v>
      </c>
    </row>
    <row r="4275" spans="1:6">
      <c r="A4275" s="1" t="n">
        <v>42.5699990484864</v>
      </c>
      <c r="B4275" s="1" t="n">
        <v>62</v>
      </c>
      <c r="D4275" s="1" t="n">
        <v>43.265126953125</v>
      </c>
      <c r="E4275" s="1" t="n">
        <v>46.986328125</v>
      </c>
      <c r="F4275" t="n">
        <v>1.68079146422944</v>
      </c>
    </row>
    <row r="4276" spans="1:6">
      <c r="A4276" s="1" t="n">
        <v>42.5799990482628</v>
      </c>
      <c r="B4276" s="1" t="n">
        <v>63</v>
      </c>
      <c r="D4276" s="1" t="n">
        <v>43.2752783203125</v>
      </c>
      <c r="E4276" s="1" t="n">
        <v>47.977294921875</v>
      </c>
      <c r="F4276" t="n">
        <v>1.68488404195865</v>
      </c>
    </row>
    <row r="4277" spans="1:6">
      <c r="A4277" s="1" t="n">
        <v>42.5899990480393</v>
      </c>
      <c r="B4277" s="1" t="n">
        <v>64</v>
      </c>
      <c r="D4277" s="1" t="n">
        <v>43.2854296875</v>
      </c>
      <c r="E4277" s="1" t="n">
        <v>48.992431640625</v>
      </c>
      <c r="F4277" t="n">
        <v>1.68868475571192</v>
      </c>
    </row>
    <row r="4278" spans="1:6">
      <c r="A4278" s="1" t="n">
        <v>42.5999990478158</v>
      </c>
      <c r="B4278" s="1" t="n">
        <v>65</v>
      </c>
      <c r="D4278" s="1" t="n">
        <v>43.2955810546875</v>
      </c>
      <c r="E4278" s="1" t="n">
        <v>49.9833984375</v>
      </c>
      <c r="F4278" t="n">
        <v>1.69221660002253</v>
      </c>
    </row>
    <row r="4279" spans="1:6">
      <c r="A4279" s="1" t="n">
        <v>42.6099990475923</v>
      </c>
      <c r="B4279" s="1" t="n">
        <v>66</v>
      </c>
      <c r="D4279" s="1" t="n">
        <v>43.305732421875</v>
      </c>
      <c r="E4279" s="1" t="n">
        <v>50.99853515625</v>
      </c>
      <c r="F4279" t="n">
        <v>1.69549890353658</v>
      </c>
    </row>
    <row r="4280" spans="1:6">
      <c r="A4280" s="1" t="n">
        <v>42.6199990473688</v>
      </c>
      <c r="B4280" s="1" t="n">
        <v>67</v>
      </c>
      <c r="D4280" s="1" t="n">
        <v>43.3158837890625</v>
      </c>
      <c r="E4280" s="1" t="n">
        <v>51.989501953125</v>
      </c>
      <c r="F4280" t="n">
        <v>1.69854771287995</v>
      </c>
    </row>
    <row r="4281" spans="1:6">
      <c r="A4281" s="1" t="n">
        <v>42.6299990471452</v>
      </c>
      <c r="B4281" s="1" t="n">
        <v>68</v>
      </c>
      <c r="D4281" s="1" t="n">
        <v>43.32603515625</v>
      </c>
      <c r="E4281" s="1" t="n">
        <v>52.98046875</v>
      </c>
      <c r="F4281" t="n">
        <v>1.70137614866743</v>
      </c>
    </row>
    <row r="4282" spans="1:6">
      <c r="A4282" s="1" t="n">
        <v>42.6399990469217</v>
      </c>
      <c r="B4282" s="1" t="n">
        <v>69</v>
      </c>
      <c r="D4282" s="1" t="n">
        <v>43.3361865234375</v>
      </c>
      <c r="E4282" s="1" t="n">
        <v>53.99560546875</v>
      </c>
      <c r="F4282" t="n">
        <v>1.70399460313506</v>
      </c>
    </row>
    <row r="4283" spans="1:6">
      <c r="A4283" s="1" t="n">
        <v>42.6499990466982</v>
      </c>
      <c r="B4283" s="1" t="n">
        <v>70</v>
      </c>
      <c r="D4283" s="1" t="n">
        <v>43.346337890625</v>
      </c>
      <c r="E4283" s="1" t="n">
        <v>54.986572265625</v>
      </c>
      <c r="F4283" t="n">
        <v>1.70641074686138</v>
      </c>
    </row>
    <row r="4284" spans="1:6">
      <c r="A4284" s="1" t="n">
        <v>42.6599990464747</v>
      </c>
      <c r="B4284" s="1" t="n">
        <v>71</v>
      </c>
      <c r="D4284" s="1" t="n">
        <v>43.3564892578125</v>
      </c>
      <c r="E4284" s="1" t="n">
        <v>55.9775390625</v>
      </c>
      <c r="F4284" t="n">
        <v>1.70862960178115</v>
      </c>
    </row>
    <row r="4285" spans="1:6">
      <c r="A4285" s="1" t="n">
        <v>42.6699990462512</v>
      </c>
      <c r="B4285" s="1" t="n">
        <v>72</v>
      </c>
      <c r="D4285" s="1" t="n">
        <v>43.366640625</v>
      </c>
      <c r="E4285" s="1" t="n">
        <v>56.99267578125</v>
      </c>
      <c r="F4285" t="n">
        <v>1.71065460681176</v>
      </c>
    </row>
    <row r="4286" spans="1:6">
      <c r="A4286" s="1" t="n">
        <v>42.6799990460277</v>
      </c>
      <c r="B4286" s="1" t="n">
        <v>73</v>
      </c>
      <c r="D4286" s="1" t="n">
        <v>43.3767919921875</v>
      </c>
      <c r="E4286" s="1" t="n">
        <v>57.983642578125</v>
      </c>
      <c r="F4286" t="n">
        <v>1.7124878736805</v>
      </c>
    </row>
    <row r="4287" spans="1:6">
      <c r="A4287" s="1" t="n">
        <v>42.6899990458041</v>
      </c>
      <c r="B4287" s="1" t="n">
        <v>74</v>
      </c>
      <c r="D4287" s="1" t="n">
        <v>43.386943359375</v>
      </c>
      <c r="E4287" s="1" t="n">
        <v>58.998779296875</v>
      </c>
      <c r="F4287" t="n">
        <v>1.71413091384095</v>
      </c>
    </row>
    <row r="4288" spans="1:6">
      <c r="A4288" s="1" t="n">
        <v>42.6999990455806</v>
      </c>
      <c r="B4288" s="1" t="n">
        <v>75</v>
      </c>
      <c r="D4288" s="1" t="n">
        <v>43.3970947265625</v>
      </c>
      <c r="E4288" s="1" t="n">
        <v>59.98974609375</v>
      </c>
      <c r="F4288" t="n">
        <v>1.7155846206653</v>
      </c>
    </row>
    <row r="4289" spans="1:6">
      <c r="A4289" s="1" t="n">
        <v>42.7099990453571</v>
      </c>
      <c r="B4289" s="1" t="n">
        <v>76</v>
      </c>
      <c r="D4289" s="1" t="n">
        <v>43.40724609375</v>
      </c>
      <c r="E4289" s="1" t="n">
        <v>60.980712890625</v>
      </c>
      <c r="F4289" t="n">
        <v>1.71684956494019</v>
      </c>
    </row>
    <row r="4290" spans="1:6">
      <c r="A4290" s="1" t="n">
        <v>42.7199990451336</v>
      </c>
      <c r="B4290" s="1" t="n">
        <v>77</v>
      </c>
      <c r="D4290" s="1" t="n">
        <v>43.4173974609375</v>
      </c>
      <c r="E4290" s="1" t="n">
        <v>61.995849609375</v>
      </c>
      <c r="F4290" t="n">
        <v>1.71792683781581</v>
      </c>
    </row>
    <row r="4291" spans="1:6">
      <c r="A4291" s="1" t="n">
        <v>42.7299990449101</v>
      </c>
      <c r="B4291" s="1" t="n">
        <v>78</v>
      </c>
      <c r="D4291" s="1" t="n">
        <v>43.427548828125</v>
      </c>
      <c r="E4291" s="1" t="n">
        <v>62.98681640625</v>
      </c>
      <c r="F4291" t="n">
        <v>1.71881838453089</v>
      </c>
    </row>
    <row r="4292" spans="1:6">
      <c r="A4292" s="1" t="n">
        <v>42.7399990446866</v>
      </c>
      <c r="B4292" s="1" t="n">
        <v>79</v>
      </c>
      <c r="D4292" s="1" t="n">
        <v>43.4377001953125</v>
      </c>
      <c r="E4292" s="1" t="n">
        <v>63.977783203125</v>
      </c>
      <c r="F4292" t="n">
        <v>1.71952761083899</v>
      </c>
    </row>
    <row r="4293" spans="1:6">
      <c r="A4293" s="1" t="n">
        <v>42.749999044463</v>
      </c>
      <c r="B4293" s="1" t="n">
        <v>80</v>
      </c>
      <c r="D4293" s="1" t="n">
        <v>43.4478515625</v>
      </c>
      <c r="E4293" s="1" t="n">
        <v>64.992919921875</v>
      </c>
      <c r="F4293" t="n">
        <v>1.72005898181011</v>
      </c>
    </row>
    <row r="4294" spans="1:6">
      <c r="A4294" s="1" t="n">
        <v>42.7599990442395</v>
      </c>
      <c r="B4294" s="1" t="n">
        <v>81</v>
      </c>
      <c r="D4294" s="1" t="n">
        <v>43.4580029296875</v>
      </c>
      <c r="E4294" s="1" t="n">
        <v>65.98388671875</v>
      </c>
      <c r="F4294" t="n">
        <v>1.72041821938745</v>
      </c>
    </row>
    <row r="4295" spans="1:6">
      <c r="A4295" s="1" t="n">
        <v>42.769999044016</v>
      </c>
      <c r="B4295" s="1" t="n">
        <v>82</v>
      </c>
      <c r="D4295" s="1" t="n">
        <v>43.468154296875</v>
      </c>
      <c r="E4295" s="1" t="n">
        <v>66.9990234375</v>
      </c>
      <c r="F4295" t="n">
        <v>1.72061282814984</v>
      </c>
    </row>
    <row r="4296" spans="1:6">
      <c r="A4296" s="1" t="n">
        <v>42.7799990437925</v>
      </c>
      <c r="B4296" s="1" t="n">
        <v>83</v>
      </c>
      <c r="D4296" s="1" t="n">
        <v>43.4783056640625</v>
      </c>
      <c r="E4296" s="1" t="n">
        <v>67.989990234375</v>
      </c>
      <c r="F4296" t="n">
        <v>1.72065213593862</v>
      </c>
    </row>
    <row r="4297" spans="1:6">
      <c r="A4297" s="1" t="n">
        <v>42.789999043569</v>
      </c>
      <c r="B4297" s="1" t="n">
        <v>84</v>
      </c>
      <c r="D4297" s="1" t="n">
        <v>43.48845703125</v>
      </c>
      <c r="E4297" s="1" t="n">
        <v>68.98095703125</v>
      </c>
      <c r="F4297" t="n">
        <v>1.72054755786409</v>
      </c>
    </row>
    <row r="4298" spans="1:6">
      <c r="A4298" s="1" t="n">
        <v>42.7999990433455</v>
      </c>
      <c r="B4298" s="1" t="n">
        <v>85</v>
      </c>
      <c r="D4298" s="1" t="n">
        <v>43.4986083984375</v>
      </c>
      <c r="E4298" s="1" t="n">
        <v>69.99609375</v>
      </c>
      <c r="F4298" t="n">
        <v>1.72031174519242</v>
      </c>
    </row>
    <row r="4299" spans="1:6">
      <c r="A4299" s="1" t="n">
        <v>42.8099990431219</v>
      </c>
      <c r="B4299" s="1" t="n">
        <v>86</v>
      </c>
      <c r="D4299" s="1" t="n">
        <v>43.508759765625</v>
      </c>
      <c r="E4299" s="1" t="n">
        <v>70.987060546875</v>
      </c>
      <c r="F4299" t="n">
        <v>1.71995864406275</v>
      </c>
    </row>
    <row r="4300" spans="1:6">
      <c r="A4300" s="1" t="n">
        <v>42.8199990428984</v>
      </c>
      <c r="B4300" s="1" t="n">
        <v>87</v>
      </c>
      <c r="D4300" s="1" t="n">
        <v>43.5189111328125</v>
      </c>
      <c r="E4300" s="1" t="n">
        <v>71.97802734375</v>
      </c>
      <c r="F4300" t="n">
        <v>1.71950365062012</v>
      </c>
    </row>
    <row r="4301" spans="1:6">
      <c r="A4301" s="1" t="n">
        <v>42.8299990426749</v>
      </c>
      <c r="B4301" s="1" t="n">
        <v>88</v>
      </c>
      <c r="D4301" s="1" t="n">
        <v>43.5290625</v>
      </c>
      <c r="E4301" s="1" t="n">
        <v>72.9931640625</v>
      </c>
      <c r="F4301" t="n">
        <v>1.71896340160293</v>
      </c>
    </row>
    <row r="4302" spans="1:6">
      <c r="A4302" s="1" t="n">
        <v>42.8399990424514</v>
      </c>
      <c r="B4302" s="1" t="n">
        <v>89</v>
      </c>
      <c r="D4302" s="1" t="n">
        <v>43.5392138671875</v>
      </c>
      <c r="E4302" s="1" t="n">
        <v>73.984130859375</v>
      </c>
      <c r="F4302" t="n">
        <v>1.71835573838073</v>
      </c>
    </row>
    <row r="4303" spans="1:6">
      <c r="A4303" s="1" t="n">
        <v>42.8499990422279</v>
      </c>
      <c r="B4303" s="1" t="n">
        <v>90</v>
      </c>
      <c r="D4303" s="1" t="n">
        <v>43.549365234375</v>
      </c>
      <c r="E4303" s="1" t="n">
        <v>74.999267578125</v>
      </c>
      <c r="F4303" t="n">
        <v>1.71769859806478</v>
      </c>
    </row>
    <row r="4304" spans="1:6">
      <c r="A4304" s="1" t="n">
        <v>42.8599990420043</v>
      </c>
      <c r="B4304" s="1" t="n">
        <v>91</v>
      </c>
      <c r="D4304" s="1" t="n">
        <v>43.5595166015625</v>
      </c>
      <c r="E4304" s="1" t="n">
        <v>75.990234375</v>
      </c>
      <c r="F4304" t="n">
        <v>1.71701003958836</v>
      </c>
    </row>
    <row r="4305" spans="1:6">
      <c r="A4305" s="1" t="n">
        <v>42.8699990417808</v>
      </c>
      <c r="B4305" s="1" t="n">
        <v>92</v>
      </c>
      <c r="D4305" s="1" t="n">
        <v>43.56966796875</v>
      </c>
      <c r="E4305" s="1" t="n">
        <v>76.981201171875</v>
      </c>
      <c r="F4305" t="n">
        <v>1.71630826197734</v>
      </c>
    </row>
    <row r="4306" spans="1:6">
      <c r="A4306" s="1" t="n">
        <v>42.8799990415573</v>
      </c>
      <c r="B4306" s="1" t="n">
        <v>93</v>
      </c>
      <c r="D4306" s="1" t="n">
        <v>43.5798193359375</v>
      </c>
      <c r="E4306" s="1" t="n">
        <v>77.996337890625</v>
      </c>
      <c r="F4306" t="n">
        <v>1.71561133954798</v>
      </c>
    </row>
    <row r="4307" spans="1:6">
      <c r="A4307" s="1" t="n">
        <v>42.8899990413338</v>
      </c>
      <c r="B4307" s="1" t="n">
        <v>94</v>
      </c>
      <c r="D4307" s="1" t="n">
        <v>43.589970703125</v>
      </c>
      <c r="E4307" s="1" t="n">
        <v>78.9873046875</v>
      </c>
      <c r="F4307" t="n">
        <v>1.71493704770368</v>
      </c>
    </row>
    <row r="4308" spans="1:6">
      <c r="A4308" s="1" t="n">
        <v>42.8999990411103</v>
      </c>
      <c r="B4308" s="1" t="n">
        <v>95</v>
      </c>
      <c r="D4308" s="1" t="n">
        <v>43.6001220703125</v>
      </c>
      <c r="E4308" s="1" t="n">
        <v>79.978271484375</v>
      </c>
      <c r="F4308" t="n">
        <v>1.71430187985029</v>
      </c>
    </row>
    <row r="4309" spans="1:6">
      <c r="A4309" s="1" t="n">
        <v>42.9099990408868</v>
      </c>
      <c r="B4309" s="1" t="n">
        <v>96</v>
      </c>
      <c r="D4309" s="1" t="n">
        <v>43.6102734375</v>
      </c>
      <c r="E4309" s="1" t="n">
        <v>80.993408203125</v>
      </c>
      <c r="F4309" t="n">
        <v>1.71372106525618</v>
      </c>
    </row>
    <row r="4310" spans="1:6">
      <c r="A4310" s="1" t="n">
        <v>42.9199990406632</v>
      </c>
      <c r="B4310" s="1" t="n">
        <v>97</v>
      </c>
      <c r="D4310" s="1" t="n">
        <v>43.6204248046875</v>
      </c>
      <c r="E4310" s="1" t="n">
        <v>81.984375</v>
      </c>
      <c r="F4310" t="n">
        <v>1.7132087686608</v>
      </c>
    </row>
    <row r="4311" spans="1:6">
      <c r="A4311" s="1" t="n">
        <v>42.9299990404397</v>
      </c>
      <c r="B4311" s="1" t="n">
        <v>98</v>
      </c>
      <c r="D4311" s="1" t="n">
        <v>43.630576171875</v>
      </c>
      <c r="E4311" s="1" t="n">
        <v>82.99951171875</v>
      </c>
      <c r="F4311" t="n">
        <v>1.71277798559851</v>
      </c>
    </row>
    <row r="4312" spans="1:6">
      <c r="A4312" s="1" t="n">
        <v>42.9399990402162</v>
      </c>
      <c r="B4312" s="1" t="n">
        <v>99</v>
      </c>
      <c r="D4312" s="1" t="n">
        <v>43.6407275390625</v>
      </c>
      <c r="E4312" s="1" t="n">
        <v>83.990478515625</v>
      </c>
      <c r="F4312" t="n">
        <v>1.71244033478721</v>
      </c>
    </row>
    <row r="4313" spans="1:6">
      <c r="A4313" s="1" t="n">
        <v>42.9499990399927</v>
      </c>
      <c r="B4313" s="1" t="n">
        <v>100</v>
      </c>
      <c r="D4313" s="1" t="n">
        <v>43.65087890625</v>
      </c>
      <c r="E4313" s="1" t="n">
        <v>84.9814453125</v>
      </c>
      <c r="F4313" t="n">
        <v>1.712205391027</v>
      </c>
    </row>
    <row r="4314" spans="1:6">
      <c r="A4314" s="1" t="n">
        <v>42.9599990397692</v>
      </c>
      <c r="B4314" s="1" t="n">
        <v>101</v>
      </c>
      <c r="D4314" s="1" t="n">
        <v>43.6610302734375</v>
      </c>
      <c r="E4314" s="1" t="n">
        <v>85.99658203125</v>
      </c>
      <c r="F4314" t="n">
        <v>1.71208088559774</v>
      </c>
    </row>
    <row r="4315" spans="1:6">
      <c r="A4315" s="1" t="n">
        <v>42.9699990395457</v>
      </c>
      <c r="B4315" s="1" t="n">
        <v>102</v>
      </c>
      <c r="D4315" s="1" t="n">
        <v>43.671181640625</v>
      </c>
      <c r="E4315" s="1" t="n">
        <v>86.987548828125</v>
      </c>
      <c r="F4315" t="n">
        <v>1.71207325441184</v>
      </c>
    </row>
    <row r="4316" spans="1:6">
      <c r="A4316" s="1" t="n">
        <v>42.9799990393221</v>
      </c>
      <c r="B4316" s="1" t="n">
        <v>103</v>
      </c>
      <c r="D4316" s="1" t="n">
        <v>43.6813330078125</v>
      </c>
      <c r="E4316" s="1" t="n">
        <v>87.978515625</v>
      </c>
      <c r="F4316" t="n">
        <v>1.71218779691889</v>
      </c>
    </row>
    <row r="4317" spans="1:6">
      <c r="A4317" s="1" t="n">
        <v>42.9899990390986</v>
      </c>
      <c r="B4317" s="1" t="n">
        <v>104</v>
      </c>
      <c r="D4317" s="1" t="n">
        <v>43.691484375</v>
      </c>
      <c r="E4317" s="1" t="n">
        <v>88.99365234375</v>
      </c>
      <c r="F4317" t="n">
        <v>1.71242812662611</v>
      </c>
    </row>
    <row r="4318" spans="1:6">
      <c r="A4318" s="1" t="n">
        <v>42.9999990388751</v>
      </c>
      <c r="B4318" s="1" t="n">
        <v>105</v>
      </c>
      <c r="D4318" s="1" t="n">
        <v>43.7016357421875</v>
      </c>
      <c r="E4318" s="1" t="n">
        <v>89.984619140625</v>
      </c>
      <c r="F4318" t="n">
        <v>1.71279610543999</v>
      </c>
    </row>
    <row r="4319" spans="1:6">
      <c r="A4319" s="1" t="n">
        <v>43.0099990386516</v>
      </c>
      <c r="B4319" s="1" t="n">
        <v>106</v>
      </c>
      <c r="D4319" s="1" t="n">
        <v>43.711787109375</v>
      </c>
      <c r="E4319" s="1" t="n">
        <v>90.9755859375</v>
      </c>
      <c r="F4319" t="n">
        <v>1.71329235277711</v>
      </c>
    </row>
    <row r="4320" spans="1:6">
      <c r="A4320" s="1" t="n">
        <v>43.0199990384281</v>
      </c>
      <c r="B4320" s="1" t="n">
        <v>107</v>
      </c>
      <c r="D4320" s="1" t="n">
        <v>43.7219384765625</v>
      </c>
      <c r="E4320" s="1" t="n">
        <v>91.99072265625</v>
      </c>
      <c r="F4320" t="n">
        <v>1.71391644496301</v>
      </c>
    </row>
    <row r="4321" spans="1:6">
      <c r="A4321" s="1" t="n">
        <v>43.0299990382046</v>
      </c>
      <c r="B4321" s="1" t="n">
        <v>108</v>
      </c>
      <c r="D4321" s="1" t="n">
        <v>43.73208984375</v>
      </c>
      <c r="E4321" s="1" t="n">
        <v>92.95751953125</v>
      </c>
      <c r="F4321" t="n">
        <v>1.71466750633428</v>
      </c>
    </row>
    <row r="4322" spans="1:6">
      <c r="A4322" s="1" t="n">
        <v>43.039999037981</v>
      </c>
      <c r="B4322" s="1" t="n">
        <v>109</v>
      </c>
      <c r="D4322" s="1" t="n">
        <v>43.7422412109375</v>
      </c>
      <c r="E4322" s="1" t="n">
        <v>93.97265625</v>
      </c>
      <c r="F4322" t="n">
        <v>1.71554366833755</v>
      </c>
    </row>
    <row r="4323" spans="1:6">
      <c r="A4323" s="1" t="n">
        <v>43.0499990377575</v>
      </c>
      <c r="B4323" s="1" t="n">
        <v>110</v>
      </c>
      <c r="D4323" s="1" t="n">
        <v>43.752392578125</v>
      </c>
      <c r="E4323" s="1" t="n">
        <v>94.98779296875</v>
      </c>
      <c r="F4323" t="n">
        <v>1.71654223087424</v>
      </c>
    </row>
    <row r="4324" spans="1:6">
      <c r="A4324" s="1" t="n">
        <v>43.059999037534</v>
      </c>
      <c r="B4324" s="1" t="n">
        <v>111</v>
      </c>
      <c r="D4324" s="1" t="n">
        <v>43.7625439453125</v>
      </c>
      <c r="E4324" s="1" t="n">
        <v>95.95458984375</v>
      </c>
      <c r="F4324" t="n">
        <v>1.71765995247141</v>
      </c>
    </row>
    <row r="4325" spans="1:6">
      <c r="A4325" s="1" t="n">
        <v>43.0699990373105</v>
      </c>
      <c r="B4325" s="1" t="n">
        <v>112</v>
      </c>
      <c r="D4325" s="1" t="n">
        <v>43.7726953125</v>
      </c>
      <c r="E4325" s="1" t="n">
        <v>96.9697265625</v>
      </c>
      <c r="F4325" t="n">
        <v>1.7188937021663</v>
      </c>
    </row>
    <row r="4326" spans="1:6">
      <c r="A4326" s="1" t="n">
        <v>43.079999037087</v>
      </c>
      <c r="B4326" s="1" t="n">
        <v>113</v>
      </c>
      <c r="D4326" s="1" t="n">
        <v>43.7828466796875</v>
      </c>
      <c r="E4326" s="1" t="n">
        <v>97.98486328125</v>
      </c>
      <c r="F4326" t="n">
        <v>1.72024052807387</v>
      </c>
    </row>
    <row r="4327" spans="1:6">
      <c r="A4327" s="1" t="n">
        <v>43.0899990368634</v>
      </c>
      <c r="B4327" s="1" t="n">
        <v>114</v>
      </c>
      <c r="D4327" s="1" t="n">
        <v>43.792998046875</v>
      </c>
      <c r="E4327" s="1" t="n">
        <v>99</v>
      </c>
      <c r="F4327" t="n">
        <v>1.72169714517307</v>
      </c>
    </row>
    <row r="4328" spans="1:6">
      <c r="A4328" s="1" t="n">
        <v>43.0999990366399</v>
      </c>
      <c r="B4328" s="1" t="n">
        <v>115</v>
      </c>
      <c r="D4328" s="1" t="n">
        <v>43.8031494140625</v>
      </c>
      <c r="E4328" s="1" t="n">
        <v>99.966796875</v>
      </c>
      <c r="F4328" t="n">
        <v>1.72326013754203</v>
      </c>
    </row>
    <row r="4329" spans="1:6">
      <c r="A4329" s="1" t="n">
        <v>43.1099990364164</v>
      </c>
      <c r="B4329" s="1" t="n">
        <v>116</v>
      </c>
      <c r="D4329" s="1" t="n">
        <v>43.81330078125</v>
      </c>
      <c r="E4329" s="1" t="n">
        <v>100.98193359375</v>
      </c>
      <c r="F4329" t="n">
        <v>1.7249259979044</v>
      </c>
    </row>
    <row r="4330" spans="1:6">
      <c r="A4330" s="1" t="n">
        <v>43.1199990361929</v>
      </c>
      <c r="B4330" s="1" t="n">
        <v>117</v>
      </c>
      <c r="D4330" s="1" t="n">
        <v>43.8234521484375</v>
      </c>
      <c r="E4330" s="1" t="n">
        <v>101.9970703125</v>
      </c>
      <c r="F4330" t="n">
        <v>1.72669192475659</v>
      </c>
    </row>
    <row r="4331" spans="1:6">
      <c r="A4331" s="1" t="n">
        <v>43.1299990359694</v>
      </c>
      <c r="B4331" s="1" t="n">
        <v>118</v>
      </c>
      <c r="D4331" s="1" t="n">
        <v>43.833603515625</v>
      </c>
      <c r="E4331" s="1" t="n">
        <v>102.9638671875</v>
      </c>
      <c r="F4331" t="n">
        <v>1.72855571986806</v>
      </c>
    </row>
    <row r="4332" spans="1:6">
      <c r="A4332" s="1" t="n">
        <v>43.1399990357459</v>
      </c>
      <c r="B4332" s="1" t="n">
        <v>119</v>
      </c>
      <c r="D4332" s="1" t="n">
        <v>43.8437548828125</v>
      </c>
      <c r="E4332" s="1" t="n">
        <v>103.97900390625</v>
      </c>
      <c r="F4332" t="n">
        <v>1.73051506050276</v>
      </c>
    </row>
    <row r="4333" spans="1:6">
      <c r="A4333" s="1" t="n">
        <v>43.1499990355223</v>
      </c>
      <c r="B4333" s="1" t="n">
        <v>120</v>
      </c>
      <c r="D4333" s="1" t="n">
        <v>43.85390625</v>
      </c>
      <c r="E4333" s="1" t="n">
        <v>104.994140625</v>
      </c>
      <c r="F4333" t="n">
        <v>1.73256775544158</v>
      </c>
    </row>
    <row r="4334" spans="1:6">
      <c r="A4334" s="1" t="n">
        <v>43.1599990352988</v>
      </c>
      <c r="B4334" s="1" t="n">
        <v>121</v>
      </c>
      <c r="D4334" s="1" t="n">
        <v>43.8640576171875</v>
      </c>
      <c r="E4334" s="1" t="n">
        <v>105.9609375</v>
      </c>
      <c r="F4334" t="n">
        <v>1.73471139306121</v>
      </c>
    </row>
    <row r="4335" spans="1:6">
      <c r="A4335" s="1" t="n">
        <v>43.1699990350753</v>
      </c>
      <c r="B4335" s="1" t="n">
        <v>122</v>
      </c>
      <c r="D4335" s="1" t="n">
        <v>43.874208984375</v>
      </c>
      <c r="E4335" s="1" t="n">
        <v>106.97607421875</v>
      </c>
      <c r="F4335" t="n">
        <v>1.73694406210025</v>
      </c>
    </row>
    <row r="4336" spans="1:6">
      <c r="A4336" s="1" t="n">
        <v>43.1799990348518</v>
      </c>
      <c r="B4336" s="1" t="n">
        <v>123</v>
      </c>
      <c r="D4336" s="1" t="n">
        <v>43.8843603515625</v>
      </c>
      <c r="E4336" s="1" t="n">
        <v>107.9912109375</v>
      </c>
      <c r="F4336" t="n">
        <v>1.73926426428417</v>
      </c>
    </row>
    <row r="4337" spans="1:6">
      <c r="A4337" s="1" t="n">
        <v>43.1899990346283</v>
      </c>
      <c r="B4337" s="1" t="n">
        <v>124</v>
      </c>
      <c r="D4337" s="1" t="n">
        <v>43.89451171875</v>
      </c>
      <c r="E4337" s="1" t="n">
        <v>108.9580078125</v>
      </c>
      <c r="F4337" t="n">
        <v>1.74166999343456</v>
      </c>
    </row>
    <row r="4338" spans="1:6">
      <c r="A4338" s="1" t="n">
        <v>43.1999990344048</v>
      </c>
      <c r="B4338" s="1" t="n">
        <v>125</v>
      </c>
      <c r="D4338" s="1" t="n">
        <v>43.9046630859375</v>
      </c>
      <c r="E4338" s="1" t="n">
        <v>109.97314453125</v>
      </c>
      <c r="F4338" t="n">
        <v>1.74415897092541</v>
      </c>
    </row>
    <row r="4339" spans="1:6">
      <c r="A4339" s="1" t="n">
        <v>43.2099990341812</v>
      </c>
      <c r="B4339" s="1" t="n">
        <v>126</v>
      </c>
      <c r="D4339" s="1" t="n">
        <v>43.914814453125</v>
      </c>
      <c r="E4339" s="1" t="n">
        <v>110.98828125</v>
      </c>
      <c r="F4339" t="n">
        <v>1.74672828540659</v>
      </c>
    </row>
    <row r="4340" spans="1:6">
      <c r="A4340" s="1" t="n">
        <v>43.2199990339577</v>
      </c>
      <c r="B4340" s="1" t="n">
        <v>127</v>
      </c>
      <c r="D4340" s="1" t="n">
        <v>43.9249658203125</v>
      </c>
      <c r="E4340" s="1" t="n">
        <v>111.955078125</v>
      </c>
      <c r="F4340" t="n">
        <v>1.74937498055739</v>
      </c>
    </row>
    <row r="4341" spans="1:6">
      <c r="A4341" s="1" t="n">
        <v>43.2299990337342</v>
      </c>
      <c r="B4341" s="1" t="n">
        <v>128</v>
      </c>
      <c r="D4341" s="1" t="n">
        <v>43.9351171875</v>
      </c>
      <c r="E4341" s="1" t="n">
        <v>112.97021484375</v>
      </c>
      <c r="F4341" t="n">
        <v>1.752096041173</v>
      </c>
    </row>
    <row r="4342" spans="1:6">
      <c r="A4342" s="1" t="n">
        <v>43.2399990335107</v>
      </c>
      <c r="B4342" s="1" t="n">
        <v>129</v>
      </c>
      <c r="D4342" s="1" t="n">
        <v>43.9452685546875</v>
      </c>
      <c r="E4342" s="1" t="n">
        <v>113.9853515625</v>
      </c>
      <c r="F4342" t="n">
        <v>1.75488735565515</v>
      </c>
    </row>
    <row r="4343" spans="1:6">
      <c r="A4343" s="1" t="n">
        <v>43.2499990332872</v>
      </c>
      <c r="B4343" s="1" t="n">
        <v>130</v>
      </c>
      <c r="D4343" s="1" t="n">
        <v>43.955419921875</v>
      </c>
      <c r="E4343" s="1" t="n">
        <v>114.9521484375</v>
      </c>
      <c r="F4343" t="n">
        <v>1.75774406002985</v>
      </c>
    </row>
    <row r="4344" spans="1:6">
      <c r="A4344" s="1" t="n">
        <v>43.2599990330637</v>
      </c>
      <c r="B4344" s="1" t="n">
        <v>131</v>
      </c>
      <c r="D4344" s="1" t="n">
        <v>43.9655712890625</v>
      </c>
      <c r="E4344" s="1" t="n">
        <v>115.96728515625</v>
      </c>
      <c r="F4344" t="n">
        <v>1.76066027573618</v>
      </c>
    </row>
    <row r="4345" spans="1:6">
      <c r="A4345" s="1" t="n">
        <v>43.2699990328401</v>
      </c>
      <c r="B4345" s="1" t="n">
        <v>132</v>
      </c>
      <c r="D4345" s="1" t="n">
        <v>43.97572265625</v>
      </c>
      <c r="E4345" s="1" t="n">
        <v>116.982421875</v>
      </c>
      <c r="F4345" t="n">
        <v>1.76362963611243</v>
      </c>
    </row>
    <row r="4346" spans="1:6">
      <c r="A4346" s="1" t="n">
        <v>43.2799990326166</v>
      </c>
      <c r="B4346" s="1" t="n">
        <v>133</v>
      </c>
      <c r="D4346" s="1" t="n">
        <v>43.9858740234375</v>
      </c>
      <c r="E4346" s="1" t="n">
        <v>117.99755859375</v>
      </c>
      <c r="F4346" t="n">
        <v>1.76664537753107</v>
      </c>
    </row>
    <row r="4347" spans="1:6">
      <c r="A4347" s="1" t="n">
        <v>43.2899990323931</v>
      </c>
      <c r="B4347" s="1" t="n">
        <v>134</v>
      </c>
      <c r="D4347" s="1" t="n">
        <v>43.996025390625</v>
      </c>
      <c r="E4347" s="1" t="n">
        <v>118.96435546875</v>
      </c>
      <c r="F4347" t="n">
        <v>1.76969953920853</v>
      </c>
    </row>
    <row r="4348" spans="1:6">
      <c r="A4348" s="1" t="n">
        <v>43.2999990321696</v>
      </c>
      <c r="B4348" s="1" t="n">
        <v>135</v>
      </c>
      <c r="D4348" s="1" t="n">
        <v>44.0061767578125</v>
      </c>
      <c r="E4348" s="1" t="n">
        <v>119.9794921875</v>
      </c>
      <c r="F4348" t="n">
        <v>1.77278299960711</v>
      </c>
    </row>
    <row r="4349" spans="1:6">
      <c r="A4349" s="1" t="n">
        <v>43.3099990319461</v>
      </c>
      <c r="B4349" s="1" t="n">
        <v>136</v>
      </c>
      <c r="D4349" s="1" t="n">
        <v>44.016328125</v>
      </c>
      <c r="E4349" s="1" t="n">
        <v>120.99462890625</v>
      </c>
      <c r="F4349" t="n">
        <v>1.775885599656</v>
      </c>
    </row>
    <row r="4350" spans="1:6">
      <c r="A4350" s="1" t="n">
        <v>43.3199990317225</v>
      </c>
      <c r="B4350" s="1" t="n">
        <v>137</v>
      </c>
      <c r="D4350" s="1" t="n">
        <v>44.0264794921875</v>
      </c>
      <c r="E4350" s="1" t="n">
        <v>121.96142578125</v>
      </c>
      <c r="F4350" t="n">
        <v>1.77899687427737</v>
      </c>
    </row>
    <row r="4351" spans="1:6">
      <c r="A4351" s="1" t="n">
        <v>43.329999031499</v>
      </c>
      <c r="B4351" s="1" t="n">
        <v>138</v>
      </c>
      <c r="D4351" s="1" t="n">
        <v>44.036630859375</v>
      </c>
      <c r="E4351" s="1" t="n">
        <v>122.9765625</v>
      </c>
      <c r="F4351" t="n">
        <v>1.78210606127888</v>
      </c>
    </row>
    <row r="4352" spans="1:6">
      <c r="A4352" s="1" t="n">
        <v>43.3399990312755</v>
      </c>
      <c r="B4352" s="1" t="n">
        <v>139</v>
      </c>
      <c r="D4352" s="1" t="n">
        <v>44.0467822265625</v>
      </c>
      <c r="E4352" s="1" t="n">
        <v>123.99169921875</v>
      </c>
      <c r="F4352" t="n">
        <v>1.78520133380238</v>
      </c>
    </row>
    <row r="4353" spans="1:6">
      <c r="A4353" s="1" t="n">
        <v>43.349999031052</v>
      </c>
      <c r="B4353" s="1" t="n">
        <v>140</v>
      </c>
      <c r="D4353" s="1" t="n">
        <v>44.05693359375</v>
      </c>
      <c r="E4353" s="1" t="n">
        <v>124.95849609375</v>
      </c>
      <c r="F4353" t="n">
        <v>1.78827005075245</v>
      </c>
    </row>
    <row r="4354" spans="1:6">
      <c r="A4354" s="1" t="n">
        <v>43.3599990308285</v>
      </c>
      <c r="B4354" s="1" t="n">
        <v>141</v>
      </c>
      <c r="D4354" s="1" t="n">
        <v>44.0670849609375</v>
      </c>
      <c r="E4354" s="1" t="n">
        <v>125.9736328125</v>
      </c>
      <c r="F4354" t="n">
        <v>1.7912990954155</v>
      </c>
    </row>
    <row r="4355" spans="1:6">
      <c r="A4355" s="1" t="n">
        <v>43.369999030605</v>
      </c>
      <c r="B4355" s="1" t="n">
        <v>142</v>
      </c>
      <c r="D4355" s="1" t="n">
        <v>44.077236328125</v>
      </c>
      <c r="E4355" s="1" t="n">
        <v>126.98876953125</v>
      </c>
      <c r="F4355" t="n">
        <v>1.79427558619957</v>
      </c>
    </row>
    <row r="4356" spans="1:6">
      <c r="A4356" s="1" t="n">
        <v>43.3799990303814</v>
      </c>
      <c r="B4356" s="1" t="n">
        <v>143</v>
      </c>
      <c r="D4356" s="1" t="n">
        <v>44.0873876953125</v>
      </c>
      <c r="E4356" s="1" t="n">
        <v>127.95556640625</v>
      </c>
      <c r="F4356" t="n">
        <v>1.79718689074867</v>
      </c>
    </row>
    <row r="4357" spans="1:6">
      <c r="A4357" s="1" t="n">
        <v>43.3899990301579</v>
      </c>
      <c r="B4357" s="1" t="n">
        <v>144</v>
      </c>
      <c r="D4357" s="1" t="n">
        <v>44.0975390625</v>
      </c>
      <c r="E4357" s="1" t="n">
        <v>128.970703125</v>
      </c>
      <c r="F4357" t="n">
        <v>1.80002000176322</v>
      </c>
    </row>
    <row r="4358" spans="1:6">
      <c r="A4358" s="1" t="n">
        <v>43.3999990299344</v>
      </c>
      <c r="B4358" s="1" t="n">
        <v>145</v>
      </c>
      <c r="D4358" s="1" t="n">
        <v>44.1076904296875</v>
      </c>
      <c r="E4358" s="1" t="n">
        <v>129.98583984375</v>
      </c>
      <c r="F4358" t="n">
        <v>1.8027619059334</v>
      </c>
    </row>
    <row r="4359" spans="1:6">
      <c r="A4359" s="1" t="n">
        <v>43.4099990297109</v>
      </c>
      <c r="B4359" s="1" t="n">
        <v>146</v>
      </c>
      <c r="D4359" s="1" t="n">
        <v>44.117841796875</v>
      </c>
      <c r="E4359" s="1" t="n">
        <v>130.95263671875</v>
      </c>
      <c r="F4359" t="n">
        <v>1.80540012362528</v>
      </c>
    </row>
    <row r="4360" spans="1:6">
      <c r="A4360" s="1" t="n">
        <v>43.4199990294874</v>
      </c>
      <c r="B4360" s="1" t="n">
        <v>147</v>
      </c>
      <c r="D4360" s="1" t="n">
        <v>44.1279931640625</v>
      </c>
      <c r="E4360" s="1" t="n">
        <v>131.9677734375</v>
      </c>
      <c r="F4360" t="n">
        <v>1.80792335116619</v>
      </c>
    </row>
    <row r="4361" spans="1:6">
      <c r="A4361" s="1" t="n">
        <v>43.4299990292639</v>
      </c>
      <c r="B4361" s="1" t="n">
        <v>148</v>
      </c>
      <c r="D4361" s="1" t="n">
        <v>44.13814453125</v>
      </c>
      <c r="E4361" s="1" t="n">
        <v>132.98291015625</v>
      </c>
      <c r="F4361" t="n">
        <v>1.81032137915756</v>
      </c>
    </row>
    <row r="4362" spans="1:6">
      <c r="A4362" s="1" t="n">
        <v>43.4399990290403</v>
      </c>
      <c r="B4362" s="1" t="n">
        <v>149</v>
      </c>
      <c r="D4362" s="1" t="n">
        <v>44.1482958984375</v>
      </c>
      <c r="E4362" s="1" t="n">
        <v>133.998046875</v>
      </c>
      <c r="F4362" t="n">
        <v>1.81258469730667</v>
      </c>
    </row>
    <row r="4363" spans="1:6">
      <c r="A4363" s="1" t="n">
        <v>43.4499990288168</v>
      </c>
      <c r="B4363" s="1" t="n">
        <v>150</v>
      </c>
      <c r="D4363" s="1" t="n">
        <v>44.158447265625</v>
      </c>
      <c r="E4363" s="1" t="n">
        <v>134.96484375</v>
      </c>
      <c r="F4363" t="n">
        <v>1.81470489039048</v>
      </c>
    </row>
    <row r="4364" spans="1:6">
      <c r="A4364" s="1" t="n">
        <v>43.4599990285933</v>
      </c>
      <c r="B4364" s="1" t="n">
        <v>151</v>
      </c>
      <c r="D4364" s="1" t="n">
        <v>44.1685986328125</v>
      </c>
      <c r="E4364" s="1" t="n">
        <v>135.97998046875</v>
      </c>
      <c r="F4364" t="n">
        <v>1.81667534133932</v>
      </c>
    </row>
    <row r="4365" spans="1:6">
      <c r="A4365" s="1" t="n">
        <v>43.4699990283698</v>
      </c>
      <c r="B4365" s="1" t="n">
        <v>152</v>
      </c>
      <c r="D4365" s="1" t="n">
        <v>44.17875</v>
      </c>
      <c r="E4365" s="1" t="n">
        <v>136.9951171875</v>
      </c>
      <c r="F4365" t="n">
        <v>1.81849180679371</v>
      </c>
    </row>
    <row r="4366" spans="1:6">
      <c r="A4366" s="1" t="n">
        <v>43.4799990281463</v>
      </c>
      <c r="B4366" s="1" t="n">
        <v>153</v>
      </c>
      <c r="D4366" s="1" t="n">
        <v>44.1889013671875</v>
      </c>
      <c r="E4366" s="1" t="n">
        <v>137.9619140625</v>
      </c>
      <c r="F4366" t="n">
        <v>1.82015223092297</v>
      </c>
    </row>
    <row r="4367" spans="1:6">
      <c r="A4367" s="1" t="n">
        <v>43.4899990279227</v>
      </c>
      <c r="B4367" s="1" t="n">
        <v>154</v>
      </c>
      <c r="D4367" s="1" t="n">
        <v>44.199052734375</v>
      </c>
      <c r="E4367" s="1" t="n">
        <v>138.97705078125</v>
      </c>
      <c r="F4367" t="n">
        <v>1.82165640880537</v>
      </c>
    </row>
    <row r="4368" spans="1:6">
      <c r="A4368" s="1" t="n">
        <v>43.4999990276992</v>
      </c>
      <c r="B4368" s="1" t="n">
        <v>155</v>
      </c>
      <c r="D4368" s="1" t="n">
        <v>44.2092041015625</v>
      </c>
      <c r="E4368" s="1" t="n">
        <v>139.9921875</v>
      </c>
      <c r="F4368" t="n">
        <v>1.82300642555431</v>
      </c>
    </row>
    <row r="4369" spans="1:6">
      <c r="A4369" s="1" t="n">
        <v>43.5099990274757</v>
      </c>
      <c r="B4369" s="1" t="n">
        <v>156</v>
      </c>
      <c r="D4369" s="1" t="n">
        <v>44.21935546875</v>
      </c>
      <c r="E4369" s="1" t="n">
        <v>140.958984375</v>
      </c>
      <c r="F4369" t="n">
        <v>1.82420741047068</v>
      </c>
    </row>
    <row r="4370" spans="1:6">
      <c r="A4370" s="1" t="n">
        <v>43.5199990272522</v>
      </c>
      <c r="B4370" s="1" t="n">
        <v>157</v>
      </c>
      <c r="D4370" s="1" t="n">
        <v>44.2295068359375</v>
      </c>
      <c r="E4370" s="1" t="n">
        <v>141.97412109375</v>
      </c>
      <c r="F4370" t="n">
        <v>1.82526792429668</v>
      </c>
    </row>
    <row r="4371" spans="1:6">
      <c r="A4371" s="1" t="n">
        <v>43.5299990270287</v>
      </c>
      <c r="B4371" s="1" t="n">
        <v>158</v>
      </c>
      <c r="D4371" s="1" t="n">
        <v>44.239658203125</v>
      </c>
      <c r="E4371" s="1" t="n">
        <v>142.9892578125</v>
      </c>
      <c r="F4371" t="n">
        <v>1.82619962645435</v>
      </c>
    </row>
    <row r="4372" spans="1:6">
      <c r="A4372" s="1" t="n">
        <v>43.5399990268052</v>
      </c>
      <c r="B4372" s="1" t="n">
        <v>159</v>
      </c>
      <c r="D4372" s="1" t="n">
        <v>44.2498095703125</v>
      </c>
      <c r="E4372" s="1" t="n">
        <v>143.9560546875</v>
      </c>
      <c r="F4372" t="n">
        <v>1.82701684032518</v>
      </c>
    </row>
    <row r="4373" spans="1:6">
      <c r="A4373" s="1" t="n">
        <v>43.5499990265816</v>
      </c>
      <c r="B4373" s="1" t="n">
        <v>160</v>
      </c>
      <c r="D4373" s="1" t="n">
        <v>44.2599609375</v>
      </c>
      <c r="E4373" s="1" t="n">
        <v>144.97119140625</v>
      </c>
      <c r="F4373" t="n">
        <v>1.82773685908986</v>
      </c>
    </row>
    <row r="4374" spans="1:6">
      <c r="A4374" s="1" t="n">
        <v>43.5599990263581</v>
      </c>
      <c r="B4374" s="1" t="n">
        <v>161</v>
      </c>
      <c r="D4374" s="1" t="n">
        <v>44.2701123046875</v>
      </c>
      <c r="E4374" s="1" t="n">
        <v>145.986328125</v>
      </c>
      <c r="F4374" t="n">
        <v>1.82838053784863</v>
      </c>
    </row>
    <row r="4375" spans="1:6">
      <c r="A4375" s="1" t="n">
        <v>43.5699990261346</v>
      </c>
      <c r="B4375" s="1" t="n">
        <v>162</v>
      </c>
      <c r="D4375" s="1" t="n">
        <v>44.280263671875</v>
      </c>
      <c r="E4375" s="1" t="n">
        <v>146.953125</v>
      </c>
      <c r="F4375" t="n">
        <v>1.82897244064477</v>
      </c>
    </row>
    <row r="4376" spans="1:6">
      <c r="A4376" s="1" t="n">
        <v>43.5799990259111</v>
      </c>
      <c r="B4376" s="1" t="n">
        <v>163</v>
      </c>
      <c r="D4376" s="1" t="n">
        <v>44.2904150390625</v>
      </c>
      <c r="E4376" s="1" t="n">
        <v>147.96826171875</v>
      </c>
      <c r="F4376" t="n">
        <v>1.82953993985082</v>
      </c>
    </row>
    <row r="4377" spans="1:6">
      <c r="A4377" s="1" t="n">
        <v>43.5899990256876</v>
      </c>
      <c r="B4377" s="1" t="n">
        <v>164</v>
      </c>
      <c r="D4377" s="1" t="n">
        <v>44.30056640625</v>
      </c>
      <c r="E4377" s="1" t="n">
        <v>148.9833984375</v>
      </c>
      <c r="F4377" t="n">
        <v>1.83011261722077</v>
      </c>
    </row>
    <row r="4378" spans="1:6">
      <c r="A4378" s="1" t="n">
        <v>43.5999990254641</v>
      </c>
      <c r="B4378" s="1" t="n">
        <v>165</v>
      </c>
      <c r="D4378" s="1" t="n">
        <v>44.3107177734375</v>
      </c>
      <c r="E4378" s="1" t="n">
        <v>149.99853515625</v>
      </c>
      <c r="F4378" t="n">
        <v>1.83072227971175</v>
      </c>
    </row>
    <row r="4379" spans="1:6">
      <c r="A4379" s="1" t="n">
        <v>43.6099990252405</v>
      </c>
      <c r="B4379" s="1" t="n">
        <v>166</v>
      </c>
      <c r="D4379" s="1" t="n">
        <v>44.320869140625</v>
      </c>
      <c r="E4379" s="1" t="n">
        <v>150.96533203125</v>
      </c>
      <c r="F4379" t="n">
        <v>1.8314030140109</v>
      </c>
    </row>
    <row r="4380" spans="1:6">
      <c r="A4380" s="1" t="n">
        <v>43.619999025017</v>
      </c>
      <c r="B4380" s="1" t="n">
        <v>167</v>
      </c>
      <c r="D4380" s="1" t="n">
        <v>44.3310205078125</v>
      </c>
      <c r="E4380" s="1" t="n">
        <v>151.98046875</v>
      </c>
      <c r="F4380" t="n">
        <v>1.83219084175196</v>
      </c>
    </row>
    <row r="4381" spans="1:6">
      <c r="A4381" s="1" t="n">
        <v>43.6299990247935</v>
      </c>
      <c r="B4381" s="1" t="n">
        <v>168</v>
      </c>
      <c r="D4381" s="1" t="n">
        <v>44.341171875</v>
      </c>
      <c r="E4381" s="1" t="n">
        <v>152.99560546875</v>
      </c>
      <c r="F4381" t="n">
        <v>1.8331222582985</v>
      </c>
    </row>
    <row r="4382" spans="1:6">
      <c r="A4382" s="1" t="n">
        <v>43.63999902457</v>
      </c>
      <c r="B4382" s="1" t="n">
        <v>169</v>
      </c>
      <c r="D4382" s="1" t="n">
        <v>44.3513232421875</v>
      </c>
      <c r="E4382" s="1" t="n">
        <v>153.96240234375</v>
      </c>
      <c r="F4382" t="n">
        <v>1.83423325589606</v>
      </c>
    </row>
    <row r="4383" spans="1:6">
      <c r="A4383" s="1" t="n">
        <v>43.6499990243465</v>
      </c>
      <c r="B4383" s="1" t="n">
        <v>170</v>
      </c>
      <c r="D4383" s="1" t="n">
        <v>44.361474609375</v>
      </c>
      <c r="E4383" s="1" t="n">
        <v>154.9775390625</v>
      </c>
      <c r="F4383" t="n">
        <v>1.83555879220588</v>
      </c>
    </row>
    <row r="4384" spans="1:6">
      <c r="A4384" s="1" t="n">
        <v>43.659999024123</v>
      </c>
      <c r="B4384" s="1" t="n">
        <v>171</v>
      </c>
      <c r="D4384" s="1" t="n">
        <v>44.3716259765625</v>
      </c>
      <c r="E4384" s="1" t="n">
        <v>155.99267578125</v>
      </c>
      <c r="F4384" t="n">
        <v>1.83713235159116</v>
      </c>
    </row>
    <row r="4385" spans="1:6">
      <c r="A4385" s="1" t="n">
        <v>43.6699990238994</v>
      </c>
      <c r="B4385" s="1" t="n">
        <v>172</v>
      </c>
      <c r="D4385" s="1" t="n">
        <v>44.38177734375</v>
      </c>
      <c r="E4385" s="1" t="n">
        <v>156.95947265625</v>
      </c>
      <c r="F4385" t="n">
        <v>1.83898511549203</v>
      </c>
    </row>
    <row r="4386" spans="1:6">
      <c r="A4386" s="1" t="n">
        <v>43.6799990236759</v>
      </c>
      <c r="B4386" s="1" t="n">
        <v>173</v>
      </c>
      <c r="D4386" s="1" t="n">
        <v>44.3919287109375</v>
      </c>
      <c r="E4386" s="1" t="n">
        <v>157.974609375</v>
      </c>
      <c r="F4386" t="n">
        <v>1.8411439611883</v>
      </c>
    </row>
    <row r="4387" spans="1:6">
      <c r="A4387" s="1" t="n">
        <v>43.6899990234524</v>
      </c>
      <c r="B4387" s="1" t="n">
        <v>174</v>
      </c>
      <c r="D4387" s="1" t="n">
        <v>44.402080078125</v>
      </c>
      <c r="E4387" s="1" t="n">
        <v>158.98974609375</v>
      </c>
      <c r="F4387" t="n">
        <v>1.84363018986126</v>
      </c>
    </row>
    <row r="4388" spans="1:6">
      <c r="A4388" s="1" t="n">
        <v>43.6999990232289</v>
      </c>
      <c r="B4388" s="1" t="n">
        <v>175</v>
      </c>
      <c r="D4388" s="1" t="n">
        <v>44.4122314453125</v>
      </c>
      <c r="E4388" s="1" t="n">
        <v>159.95654296875</v>
      </c>
      <c r="F4388" t="n">
        <v>1.84645875541893</v>
      </c>
    </row>
    <row r="4389" spans="1:6">
      <c r="A4389" s="1" t="n">
        <v>43.7099990230054</v>
      </c>
      <c r="B4389" s="1" t="n">
        <v>176</v>
      </c>
      <c r="D4389" s="1" t="n">
        <v>44.4223828125</v>
      </c>
      <c r="E4389" s="1" t="n">
        <v>160.9716796875</v>
      </c>
      <c r="F4389" t="n">
        <v>1.84963757265595</v>
      </c>
    </row>
    <row r="4390" spans="1:6">
      <c r="A4390" s="1" t="n">
        <v>43.7199990227818</v>
      </c>
      <c r="B4390" s="1" t="n">
        <v>177</v>
      </c>
      <c r="D4390" s="1" t="n">
        <v>44.4325341796875</v>
      </c>
      <c r="E4390" s="1" t="n">
        <v>161.98681640625</v>
      </c>
      <c r="F4390" t="n">
        <v>1.85316659148194</v>
      </c>
    </row>
    <row r="4391" spans="1:6">
      <c r="A4391" s="1" t="n">
        <v>43.7299990225583</v>
      </c>
      <c r="B4391" s="1" t="n">
        <v>178</v>
      </c>
      <c r="D4391" s="1" t="n">
        <v>44.442685546875</v>
      </c>
      <c r="E4391" s="1" t="n">
        <v>162.95361328125</v>
      </c>
      <c r="F4391" t="n">
        <v>1.8570357735918</v>
      </c>
    </row>
    <row r="4392" spans="1:6">
      <c r="A4392" s="1" t="n">
        <v>43.7399990223348</v>
      </c>
      <c r="B4392" s="1" t="n">
        <v>179</v>
      </c>
      <c r="D4392" s="1" t="n">
        <v>44.4528369140625</v>
      </c>
      <c r="E4392" s="1" t="n">
        <v>163.96875</v>
      </c>
      <c r="F4392" t="n">
        <v>1.86122406363261</v>
      </c>
    </row>
    <row r="4393" spans="1:6">
      <c r="A4393" s="1" t="n">
        <v>43.7499990221113</v>
      </c>
      <c r="B4393" s="1" t="n">
        <v>180</v>
      </c>
      <c r="D4393" s="1" t="n">
        <v>44.46298828125</v>
      </c>
      <c r="E4393" s="1" t="n">
        <v>164.98388671875</v>
      </c>
      <c r="F4393" t="n">
        <v>1.86569900550605</v>
      </c>
    </row>
    <row r="4394" spans="1:6">
      <c r="A4394" s="1" t="n">
        <v>43.7599990218878</v>
      </c>
      <c r="B4394" s="1" t="n">
        <v>181</v>
      </c>
      <c r="D4394" s="1" t="n">
        <v>44.4731396484375</v>
      </c>
      <c r="E4394" s="1" t="n">
        <v>165.9990234375</v>
      </c>
      <c r="F4394" t="n">
        <v>1.87041654606244</v>
      </c>
    </row>
    <row r="4395" spans="1:6">
      <c r="A4395" s="1" t="n">
        <v>43.7699990216643</v>
      </c>
      <c r="B4395" s="1" t="n">
        <v>182</v>
      </c>
      <c r="D4395" s="1" t="n">
        <v>44.483291015625</v>
      </c>
      <c r="E4395" s="1" t="n">
        <v>166.9658203125</v>
      </c>
      <c r="F4395" t="n">
        <v>1.87532063844028</v>
      </c>
    </row>
    <row r="4396" spans="1:6">
      <c r="A4396" s="1" t="n">
        <v>43.7799990214407</v>
      </c>
      <c r="B4396" s="1" t="n">
        <v>183</v>
      </c>
      <c r="D4396" s="1" t="n">
        <v>44.4934423828125</v>
      </c>
      <c r="E4396" s="1" t="n">
        <v>167.98095703125</v>
      </c>
      <c r="F4396" t="n">
        <v>1.88034208125304</v>
      </c>
    </row>
    <row r="4397" spans="1:6">
      <c r="A4397" s="1" t="n">
        <v>43.7899990212172</v>
      </c>
      <c r="B4397" s="1" t="n">
        <v>184</v>
      </c>
      <c r="D4397" s="1" t="n">
        <v>44.50359375</v>
      </c>
      <c r="E4397" s="1" t="n">
        <v>168.99609375</v>
      </c>
      <c r="F4397" t="n">
        <v>1.88539847388664</v>
      </c>
    </row>
    <row r="4398" spans="1:6">
      <c r="A4398" s="1" t="n">
        <v>43.7999990209937</v>
      </c>
      <c r="B4398" s="1" t="n">
        <v>185</v>
      </c>
      <c r="D4398" s="1" t="n">
        <v>44.5137451171875</v>
      </c>
      <c r="E4398" s="1" t="n">
        <v>169.962890625</v>
      </c>
      <c r="F4398" t="n">
        <v>1.89039504771982</v>
      </c>
    </row>
    <row r="4399" spans="1:6">
      <c r="A4399" s="1" t="n">
        <v>43.8099990207702</v>
      </c>
      <c r="B4399" s="1" t="n">
        <v>186</v>
      </c>
      <c r="D4399" s="1" t="n">
        <v>44.523896484375</v>
      </c>
      <c r="E4399" s="1" t="n">
        <v>170.97802734375</v>
      </c>
      <c r="F4399" t="n">
        <v>1.89522566256419</v>
      </c>
    </row>
    <row r="4400" spans="1:6">
      <c r="A4400" s="1" t="n">
        <v>43.8199990205467</v>
      </c>
      <c r="B4400" s="1" t="n">
        <v>187</v>
      </c>
      <c r="D4400" s="1" t="n">
        <v>44.5340478515625</v>
      </c>
      <c r="E4400" s="1" t="n">
        <v>171.9931640625</v>
      </c>
      <c r="F4400" t="n">
        <v>1.89977354294052</v>
      </c>
    </row>
    <row r="4401" spans="1:6">
      <c r="A4401" s="1" t="n">
        <v>43.8299990203232</v>
      </c>
      <c r="B4401" s="1" t="n">
        <v>188</v>
      </c>
      <c r="D4401" s="1" t="n">
        <v>44.54419921875</v>
      </c>
      <c r="E4401" s="1" t="n">
        <v>172.9599609375</v>
      </c>
      <c r="F4401" t="n">
        <v>1.90391173523367</v>
      </c>
    </row>
    <row r="4402" spans="1:6">
      <c r="A4402" s="1" t="n">
        <v>43.8399990200996</v>
      </c>
      <c r="B4402" s="1" t="n">
        <v>189</v>
      </c>
      <c r="D4402" s="1" t="n">
        <v>44.5543505859375</v>
      </c>
      <c r="E4402" s="1" t="n">
        <v>173.97509765625</v>
      </c>
      <c r="F4402" t="n">
        <v>1.90750441542369</v>
      </c>
    </row>
    <row r="4403" spans="1:6">
      <c r="A4403" s="1" t="n">
        <v>43.8499990198761</v>
      </c>
      <c r="B4403" s="1" t="n">
        <v>190</v>
      </c>
      <c r="D4403" s="1" t="n">
        <v>44.564501953125</v>
      </c>
      <c r="E4403" s="1" t="n">
        <v>174.990234375</v>
      </c>
      <c r="F4403" t="n">
        <v>1.91040940264833</v>
      </c>
    </row>
    <row r="4404" spans="1:6">
      <c r="A4404" s="1" t="n">
        <v>43.8599990196526</v>
      </c>
      <c r="B4404" s="1" t="n">
        <v>191</v>
      </c>
      <c r="D4404" s="1" t="n">
        <v>44.5746533203125</v>
      </c>
      <c r="E4404" s="1" t="n">
        <v>175.95703125</v>
      </c>
      <c r="F4404" t="n">
        <v>1.91248052342119</v>
      </c>
    </row>
    <row r="4405" spans="1:6">
      <c r="A4405" s="1" t="n">
        <v>43.8699990194291</v>
      </c>
      <c r="B4405" s="1" t="n">
        <v>192</v>
      </c>
      <c r="D4405" s="1" t="n">
        <v>44.5848046875</v>
      </c>
      <c r="E4405" s="1" t="n">
        <v>176.97216796875</v>
      </c>
      <c r="F4405" t="n">
        <v>1.91356952767349</v>
      </c>
    </row>
    <row r="4406" spans="1:6">
      <c r="A4406" s="1" t="n">
        <v>43.8799990192056</v>
      </c>
      <c r="B4406" s="1" t="n">
        <v>193</v>
      </c>
      <c r="D4406" s="1" t="n">
        <v>44.5949560546875</v>
      </c>
      <c r="E4406" s="1" t="n">
        <v>177.9873046875</v>
      </c>
      <c r="F4406" t="n">
        <v>1.91352800020686</v>
      </c>
    </row>
    <row r="4407" spans="1:6">
      <c r="A4407" s="1" t="n">
        <v>43.8899990189821</v>
      </c>
      <c r="B4407" s="1" t="n">
        <v>194</v>
      </c>
      <c r="D4407" s="1" t="n">
        <v>44.605107421875</v>
      </c>
      <c r="E4407" s="1" t="n">
        <v>178.9541015625</v>
      </c>
      <c r="F4407" t="n">
        <v>1.9122097797945</v>
      </c>
    </row>
    <row r="4408" spans="1:6">
      <c r="A4408" s="1" t="n">
        <v>43.8999990187585</v>
      </c>
      <c r="B4408" s="1" t="n">
        <v>195</v>
      </c>
      <c r="D4408" s="1" t="n">
        <v>44.6152587890625</v>
      </c>
      <c r="E4408" s="1" t="n">
        <v>179.96923828125</v>
      </c>
      <c r="F4408" t="n">
        <v>1.90947458350123</v>
      </c>
    </row>
    <row r="4409" spans="1:6">
      <c r="A4409" s="1" t="n">
        <v>43.909999018535</v>
      </c>
      <c r="B4409" s="1" t="n">
        <v>196</v>
      </c>
      <c r="D4409" s="1" t="n">
        <v>44.62541015625</v>
      </c>
      <c r="E4409" s="1" t="n">
        <v>180.984375</v>
      </c>
      <c r="F4409" t="n">
        <v>1.90519099071352</v>
      </c>
    </row>
    <row r="4410" spans="1:6">
      <c r="A4410" s="1" t="n">
        <v>43.9199990183115</v>
      </c>
      <c r="B4410" s="1" t="n">
        <v>197</v>
      </c>
      <c r="D4410" s="1" t="n">
        <v>44.6355615234375</v>
      </c>
      <c r="E4410" s="1" t="n">
        <v>181.99951171875</v>
      </c>
      <c r="F4410" t="n">
        <v>1.89923882014406</v>
      </c>
    </row>
    <row r="4411" spans="1:6">
      <c r="A4411" s="1" t="n">
        <v>43.929999018088</v>
      </c>
      <c r="B4411" s="1" t="n">
        <v>198</v>
      </c>
      <c r="D4411" s="1" t="n">
        <v>44.645712890625</v>
      </c>
      <c r="E4411" s="1" t="n">
        <v>182.942138671875</v>
      </c>
      <c r="F4411" t="n">
        <v>1.89151143714631</v>
      </c>
    </row>
    <row r="4412" spans="1:6">
      <c r="A4412" s="1" t="n">
        <v>43.9399990178645</v>
      </c>
      <c r="B4412" s="1" t="n">
        <v>199</v>
      </c>
      <c r="D4412" s="1" t="n">
        <v>44.6558642578125</v>
      </c>
      <c r="E4412" s="1" t="n">
        <v>183.957275390625</v>
      </c>
      <c r="F4412" t="n">
        <v>1.88191808368675</v>
      </c>
    </row>
    <row r="4413" spans="1:6">
      <c r="A4413" s="1" t="n">
        <v>43.9499990176409</v>
      </c>
      <c r="B4413" s="1" t="n">
        <v>200</v>
      </c>
      <c r="D4413" s="1" t="n">
        <v>44.666015625</v>
      </c>
      <c r="E4413" s="1" t="n">
        <v>184.972412109375</v>
      </c>
      <c r="F4413" t="n">
        <v>1.87038725816597</v>
      </c>
    </row>
    <row r="4414" spans="1:6">
      <c r="A4414" s="1" t="n">
        <v>43.9599990174174</v>
      </c>
      <c r="B4414" s="1" t="n">
        <v>199</v>
      </c>
      <c r="D4414" s="1" t="n">
        <v>44.6761669921875</v>
      </c>
      <c r="E4414" s="1" t="n">
        <v>185.987548828125</v>
      </c>
      <c r="F4414" t="n">
        <v>1.85686889285908</v>
      </c>
    </row>
    <row r="4415" spans="1:6">
      <c r="A4415" s="1" t="n">
        <v>43.9699990171939</v>
      </c>
      <c r="B4415" s="1" t="n">
        <v>198</v>
      </c>
      <c r="D4415" s="1" t="n">
        <v>44.686318359375</v>
      </c>
      <c r="E4415" s="1" t="n">
        <v>186.93017578125</v>
      </c>
      <c r="F4415" t="n">
        <v>1.84133565203485</v>
      </c>
    </row>
    <row r="4416" spans="1:6">
      <c r="A4416" s="1" t="n">
        <v>43.9799990169704</v>
      </c>
      <c r="B4416" s="1" t="n">
        <v>197</v>
      </c>
      <c r="D4416" s="1" t="n">
        <v>44.6964697265625</v>
      </c>
      <c r="E4416" s="1" t="n">
        <v>187.9453125</v>
      </c>
      <c r="F4416" t="n">
        <v>1.82378422201745</v>
      </c>
    </row>
    <row r="4417" spans="1:6">
      <c r="A4417" s="1" t="n">
        <v>43.9899990167469</v>
      </c>
      <c r="B4417" s="1" t="n">
        <v>196</v>
      </c>
      <c r="D4417" s="1" t="n">
        <v>44.70662109375</v>
      </c>
      <c r="E4417" s="1" t="n">
        <v>188.96044921875</v>
      </c>
      <c r="F4417" t="n">
        <v>1.80423603582275</v>
      </c>
    </row>
    <row r="4418" spans="1:6">
      <c r="A4418" s="1" t="n">
        <v>43.9999990165234</v>
      </c>
      <c r="B4418" s="1" t="n">
        <v>195</v>
      </c>
      <c r="D4418" s="1" t="n">
        <v>44.7167724609375</v>
      </c>
      <c r="E4418" s="1" t="n">
        <v>189.9755859375</v>
      </c>
      <c r="F4418" t="n">
        <v>1.78273898057145</v>
      </c>
    </row>
    <row r="4419" spans="1:6">
      <c r="A4419" s="1" t="n">
        <v>44.0099990162998</v>
      </c>
      <c r="B4419" s="1" t="n">
        <v>194</v>
      </c>
      <c r="D4419" s="1" t="n">
        <v>44.726923828125</v>
      </c>
      <c r="E4419" s="1" t="n">
        <v>190.99072265625</v>
      </c>
      <c r="F4419" t="n">
        <v>1.75936751663415</v>
      </c>
    </row>
    <row r="4420" spans="1:6">
      <c r="A4420" s="1" t="n">
        <v>44.0199990160763</v>
      </c>
      <c r="B4420" s="1" t="n">
        <v>193</v>
      </c>
      <c r="D4420" s="1" t="n">
        <v>44.7370751953125</v>
      </c>
      <c r="E4420" s="1" t="n">
        <v>191.933349609375</v>
      </c>
      <c r="F4420" t="n">
        <v>1.73422161431297</v>
      </c>
    </row>
    <row r="4421" spans="1:6">
      <c r="A4421" s="1" t="n">
        <v>44.0299990158528</v>
      </c>
      <c r="B4421" s="1" t="n">
        <v>192</v>
      </c>
      <c r="D4421" s="1" t="n">
        <v>44.7472265625</v>
      </c>
      <c r="E4421" s="1" t="n">
        <v>192.948486328125</v>
      </c>
      <c r="F4421" t="n">
        <v>1.70742607336108</v>
      </c>
    </row>
    <row r="4422" spans="1:6">
      <c r="A4422" s="1" t="n">
        <v>44.0399990156293</v>
      </c>
      <c r="B4422" s="1" t="n">
        <v>191</v>
      </c>
      <c r="D4422" s="1" t="n">
        <v>44.7573779296875</v>
      </c>
      <c r="E4422" s="1" t="n">
        <v>193.963623046875</v>
      </c>
      <c r="F4422" t="n">
        <v>1.67912875141906</v>
      </c>
    </row>
    <row r="4423" spans="1:6">
      <c r="A4423" s="1" t="n">
        <v>44.0499990154058</v>
      </c>
      <c r="B4423" s="1" t="n">
        <v>190</v>
      </c>
      <c r="D4423" s="1" t="n">
        <v>44.767529296875</v>
      </c>
      <c r="E4423" s="1" t="n">
        <v>194.978759765625</v>
      </c>
      <c r="F4423" t="n">
        <v>1.64949983909357</v>
      </c>
    </row>
    <row r="4424" spans="1:6">
      <c r="A4424" s="1" t="n">
        <v>44.0599990151823</v>
      </c>
      <c r="B4424" s="1" t="n">
        <v>189</v>
      </c>
      <c r="D4424" s="1" t="n">
        <v>44.7776806640625</v>
      </c>
      <c r="E4424" s="1" t="n">
        <v>195.993896484375</v>
      </c>
      <c r="F4424" t="n">
        <v>1.61872960998594</v>
      </c>
    </row>
    <row r="4425" spans="1:6">
      <c r="A4425" s="1" t="n">
        <v>44.0699990149587</v>
      </c>
      <c r="B4425" s="1" t="n">
        <v>188</v>
      </c>
      <c r="D4425" s="1" t="n">
        <v>44.78783203125</v>
      </c>
      <c r="E4425" s="1" t="n">
        <v>196.9365234375</v>
      </c>
      <c r="F4425" t="n">
        <v>1.58702509426639</v>
      </c>
    </row>
    <row r="4426" spans="1:6">
      <c r="A4426" s="1" t="n">
        <v>44.0799990147352</v>
      </c>
      <c r="B4426" s="1" t="n">
        <v>187</v>
      </c>
      <c r="D4426" s="1" t="n">
        <v>44.7979833984375</v>
      </c>
      <c r="E4426" s="1" t="n">
        <v>197.95166015625</v>
      </c>
      <c r="F4426" t="n">
        <v>1.55460712577312</v>
      </c>
    </row>
    <row r="4427" spans="1:6">
      <c r="A4427" s="1" t="n">
        <v>44.0899990145117</v>
      </c>
      <c r="B4427" s="1" t="n">
        <v>186</v>
      </c>
      <c r="D4427" s="1" t="n">
        <v>44.808134765625</v>
      </c>
      <c r="E4427" s="1" t="n">
        <v>198.966796875</v>
      </c>
      <c r="F4427" t="n">
        <v>1.52170689346827</v>
      </c>
    </row>
    <row r="4428" spans="1:6">
      <c r="A4428" s="1" t="n">
        <v>44.0999990142882</v>
      </c>
      <c r="B4428" s="1" t="n">
        <v>185</v>
      </c>
      <c r="D4428" s="1" t="n">
        <v>44.8182861328125</v>
      </c>
      <c r="E4428" s="1" t="n">
        <v>199.98193359375</v>
      </c>
      <c r="F4428" t="n">
        <v>1.48856341838837</v>
      </c>
    </row>
    <row r="4429" spans="1:6">
      <c r="A4429" s="1" t="n">
        <v>44.1099990140647</v>
      </c>
      <c r="B4429" s="1" t="n">
        <v>184</v>
      </c>
      <c r="D4429" s="1" t="n">
        <v>44.8284375</v>
      </c>
      <c r="E4429" s="1" t="n">
        <v>199.98193359375</v>
      </c>
      <c r="F4429" t="n">
        <v>1.36829578876495</v>
      </c>
    </row>
    <row r="4430" spans="1:6">
      <c r="A4430" s="1" t="n">
        <v>44.1199990138412</v>
      </c>
      <c r="B4430" s="1" t="n">
        <v>183</v>
      </c>
      <c r="D4430" s="1" t="n">
        <v>44.8385888671875</v>
      </c>
      <c r="E4430" s="1" t="n">
        <v>198.966796875</v>
      </c>
      <c r="F4430" t="n">
        <v>1.3015406422729</v>
      </c>
    </row>
    <row r="4431" spans="1:6">
      <c r="A4431" s="1" t="n">
        <v>44.1299990136176</v>
      </c>
      <c r="B4431" s="1" t="n">
        <v>182</v>
      </c>
      <c r="D4431" s="1" t="n">
        <v>44.848740234375</v>
      </c>
      <c r="E4431" s="1" t="n">
        <v>197.95166015625</v>
      </c>
      <c r="F4431" t="n">
        <v>1.23493527613179</v>
      </c>
    </row>
    <row r="4432" spans="1:6">
      <c r="A4432" s="1" t="n">
        <v>44.1399990133941</v>
      </c>
      <c r="B4432" s="1" t="n">
        <v>181</v>
      </c>
      <c r="D4432" s="1" t="n">
        <v>44.8588916015625</v>
      </c>
      <c r="E4432" s="1" t="n">
        <v>196.9365234375</v>
      </c>
      <c r="F4432" t="n">
        <v>1.16862837171509</v>
      </c>
    </row>
    <row r="4433" spans="1:6">
      <c r="A4433" s="1" t="n">
        <v>44.1499990131706</v>
      </c>
      <c r="B4433" s="1" t="n">
        <v>180</v>
      </c>
      <c r="D4433" s="1" t="n">
        <v>44.86904296875</v>
      </c>
      <c r="E4433" s="1" t="n">
        <v>195.993896484375</v>
      </c>
      <c r="F4433" t="n">
        <v>1.10276651209185</v>
      </c>
    </row>
    <row r="4434" spans="1:6">
      <c r="A4434" s="1" t="n">
        <v>44.1599990129471</v>
      </c>
      <c r="B4434" s="1" t="n">
        <v>179</v>
      </c>
      <c r="D4434" s="1" t="n">
        <v>44.8791943359375</v>
      </c>
      <c r="E4434" s="1" t="n">
        <v>194.978759765625</v>
      </c>
      <c r="F4434" t="n">
        <v>1.03749306068806</v>
      </c>
    </row>
    <row r="4435" spans="1:6">
      <c r="A4435" s="1" t="n">
        <v>44.1699990127236</v>
      </c>
      <c r="B4435" s="1" t="n">
        <v>178</v>
      </c>
      <c r="D4435" s="1" t="n">
        <v>44.889345703125</v>
      </c>
      <c r="E4435" s="1" t="n">
        <v>193.963623046875</v>
      </c>
      <c r="F4435" t="n">
        <v>0.972946117493355</v>
      </c>
    </row>
    <row r="4436" spans="1:6">
      <c r="A4436" s="1" t="n">
        <v>44.1799990125</v>
      </c>
      <c r="B4436" s="1" t="n">
        <v>177</v>
      </c>
      <c r="D4436" s="1" t="n">
        <v>44.8994970703125</v>
      </c>
      <c r="E4436" s="1" t="n">
        <v>192.948486328125</v>
      </c>
      <c r="F4436" t="n">
        <v>0.909258215217769</v>
      </c>
    </row>
    <row r="4437" spans="1:6">
      <c r="A4437" s="1" t="n">
        <v>44.1899990122765</v>
      </c>
      <c r="B4437" s="1" t="n">
        <v>176</v>
      </c>
      <c r="D4437" s="1" t="n">
        <v>44.9096484375</v>
      </c>
      <c r="E4437" s="1" t="n">
        <v>191.933349609375</v>
      </c>
      <c r="F4437" t="n">
        <v>0.846555473762913</v>
      </c>
    </row>
    <row r="4438" spans="1:6">
      <c r="A4438" s="1" t="n">
        <v>44.199999012053</v>
      </c>
      <c r="B4438" s="1" t="n">
        <v>175</v>
      </c>
      <c r="D4438" s="1" t="n">
        <v>44.9197998046875</v>
      </c>
      <c r="E4438" s="1" t="n">
        <v>190.99072265625</v>
      </c>
      <c r="F4438" t="n">
        <v>0.784956710104395</v>
      </c>
    </row>
    <row r="4439" spans="1:6">
      <c r="A4439" s="1" t="n">
        <v>44.2099990118295</v>
      </c>
      <c r="B4439" s="1" t="n">
        <v>174</v>
      </c>
      <c r="D4439" s="1" t="n">
        <v>44.929951171875</v>
      </c>
      <c r="E4439" s="1" t="n">
        <v>189.9755859375</v>
      </c>
      <c r="F4439" t="n">
        <v>0.72457275672387</v>
      </c>
    </row>
    <row r="4440" spans="1:6">
      <c r="A4440" s="1" t="n">
        <v>44.219999011606</v>
      </c>
      <c r="B4440" s="1" t="n">
        <v>173</v>
      </c>
      <c r="D4440" s="1" t="n">
        <v>44.9401025390625</v>
      </c>
      <c r="E4440" s="1" t="n">
        <v>188.96044921875</v>
      </c>
      <c r="F4440" t="n">
        <v>0.665504745897014</v>
      </c>
    </row>
    <row r="4441" spans="1:6">
      <c r="A4441" s="1" t="n">
        <v>44.2299990113825</v>
      </c>
      <c r="B4441" s="1" t="n">
        <v>172</v>
      </c>
      <c r="D4441" s="1" t="n">
        <v>44.95025390625</v>
      </c>
      <c r="E4441" s="1" t="n">
        <v>187.9453125</v>
      </c>
      <c r="F4441" t="n">
        <v>0.607844392782984</v>
      </c>
    </row>
    <row r="4442" spans="1:6">
      <c r="A4442" s="1" t="n">
        <v>44.2399990111589</v>
      </c>
      <c r="B4442" s="1" t="n">
        <v>171</v>
      </c>
      <c r="D4442" s="1" t="n">
        <v>44.9604052734375</v>
      </c>
      <c r="E4442" s="1" t="n">
        <v>186.93017578125</v>
      </c>
      <c r="F4442" t="n">
        <v>0.551673705935988</v>
      </c>
    </row>
    <row r="4443" spans="1:6">
      <c r="A4443" s="1" t="n">
        <v>44.2499990109354</v>
      </c>
      <c r="B4443" s="1" t="n">
        <v>170</v>
      </c>
      <c r="D4443" s="1" t="n">
        <v>44.970556640625</v>
      </c>
      <c r="E4443" s="1" t="n">
        <v>185.987548828125</v>
      </c>
      <c r="F4443" t="n">
        <v>0.497064504816331</v>
      </c>
    </row>
    <row r="4444" spans="1:6">
      <c r="A4444" s="1" t="n">
        <v>44.2599990107119</v>
      </c>
      <c r="B4444" s="1" t="n">
        <v>169</v>
      </c>
      <c r="D4444" s="1" t="n">
        <v>44.9807080078125</v>
      </c>
      <c r="E4444" s="1" t="n">
        <v>184.972412109375</v>
      </c>
      <c r="F4444" t="n">
        <v>0.444078102281182</v>
      </c>
    </row>
    <row r="4445" spans="1:6">
      <c r="A4445" s="1" t="n">
        <v>44.2699990104884</v>
      </c>
      <c r="B4445" s="1" t="n">
        <v>168</v>
      </c>
      <c r="D4445" s="1" t="n">
        <v>44.990859375</v>
      </c>
      <c r="E4445" s="1" t="n">
        <v>183.957275390625</v>
      </c>
      <c r="F4445" t="n">
        <v>0.392764373195921</v>
      </c>
    </row>
    <row r="4446" spans="1:6">
      <c r="A4446" s="1" t="n">
        <v>44.2799990102649</v>
      </c>
      <c r="B4446" s="1" t="n">
        <v>167</v>
      </c>
      <c r="D4446" s="1" t="n">
        <v>45.0010107421875</v>
      </c>
      <c r="E4446" s="1" t="n">
        <v>182.942138671875</v>
      </c>
      <c r="F4446" t="n">
        <v>0.34316259801687</v>
      </c>
    </row>
    <row r="4447" spans="1:6">
      <c r="A4447" s="1" t="n">
        <v>44.2899990100414</v>
      </c>
      <c r="B4447" s="1" t="n">
        <v>166</v>
      </c>
      <c r="D4447" s="1" t="n">
        <v>45.011162109375</v>
      </c>
      <c r="E4447" s="1" t="n">
        <v>181.99951171875</v>
      </c>
      <c r="F4447" t="n">
        <v>0.295301832627049</v>
      </c>
    </row>
    <row r="4448" spans="1:6">
      <c r="A4448" s="1" t="n">
        <v>44.2999990098178</v>
      </c>
      <c r="B4448" s="1" t="n">
        <v>165</v>
      </c>
      <c r="D4448" s="1" t="n">
        <v>45.0213134765625</v>
      </c>
      <c r="E4448" s="1" t="n">
        <v>180.984375</v>
      </c>
      <c r="F4448" t="n">
        <v>0.249200795502863</v>
      </c>
    </row>
    <row r="4449" spans="1:6">
      <c r="A4449" s="1" t="n">
        <v>44.3099990095943</v>
      </c>
      <c r="B4449" s="1" t="n">
        <v>164</v>
      </c>
      <c r="D4449" s="1" t="n">
        <v>45.03146484375</v>
      </c>
      <c r="E4449" s="1" t="n">
        <v>179.96923828125</v>
      </c>
      <c r="F4449" t="n">
        <v>0.204867897810028</v>
      </c>
    </row>
    <row r="4450" spans="1:6">
      <c r="A4450" s="1" t="n">
        <v>44.3199990093708</v>
      </c>
      <c r="B4450" s="1" t="n">
        <v>163</v>
      </c>
      <c r="D4450" s="1" t="n">
        <v>45.0416162109375</v>
      </c>
      <c r="E4450" s="1" t="n">
        <v>178.9541015625</v>
      </c>
      <c r="F4450" t="n">
        <v>0.162301516475157</v>
      </c>
    </row>
    <row r="4451" spans="1:6">
      <c r="A4451" s="1" t="n">
        <v>44.3299990091473</v>
      </c>
      <c r="B4451" s="1" t="n">
        <v>162</v>
      </c>
      <c r="D4451" s="1" t="n">
        <v>45.051767578125</v>
      </c>
      <c r="E4451" s="1" t="n">
        <v>177.9873046875</v>
      </c>
      <c r="F4451" t="n">
        <v>0.121490580415801</v>
      </c>
    </row>
    <row r="4452" spans="1:6">
      <c r="A4452" s="1" t="n">
        <v>44.3399990089238</v>
      </c>
      <c r="B4452" s="1" t="n">
        <v>161</v>
      </c>
      <c r="D4452" s="1" t="n">
        <v>45.0619189453125</v>
      </c>
      <c r="E4452" s="1" t="n">
        <v>176.97216796875</v>
      </c>
      <c r="F4452" t="n">
        <v>0.0824157758345764</v>
      </c>
    </row>
    <row r="4453" spans="1:6">
      <c r="A4453" s="1" t="n">
        <v>44.3499990087003</v>
      </c>
      <c r="B4453" s="1" t="n">
        <v>160</v>
      </c>
      <c r="D4453" s="1" t="n">
        <v>45.0720703125</v>
      </c>
      <c r="E4453" s="1" t="n">
        <v>175.95703125</v>
      </c>
      <c r="F4453" t="n">
        <v>0.0450498523712704</v>
      </c>
    </row>
    <row r="4454" spans="1:6">
      <c r="A4454" s="1" t="n">
        <v>44.3599990084767</v>
      </c>
      <c r="B4454" s="1" t="n">
        <v>159</v>
      </c>
      <c r="D4454" s="1" t="n">
        <v>45.0822216796875</v>
      </c>
      <c r="E4454" s="1" t="n">
        <v>174.990234375</v>
      </c>
      <c r="F4454" t="n">
        <v>0.00935784196657425</v>
      </c>
    </row>
    <row r="4455" spans="1:6">
      <c r="A4455" s="1" t="n">
        <v>44.3699990082532</v>
      </c>
      <c r="B4455" s="1" t="n">
        <v>158</v>
      </c>
      <c r="D4455" s="1" t="n">
        <v>45.092373046875</v>
      </c>
      <c r="E4455" s="1" t="n">
        <v>173.97509765625</v>
      </c>
      <c r="F4455" t="n">
        <v>-0.0247026936042711</v>
      </c>
    </row>
    <row r="4456" spans="1:6">
      <c r="A4456" s="1" t="n">
        <v>44.3799990080297</v>
      </c>
      <c r="B4456" s="1" t="n">
        <v>157</v>
      </c>
      <c r="D4456" s="1" t="n">
        <v>45.1025244140625</v>
      </c>
      <c r="E4456" s="1" t="n">
        <v>172.9599609375</v>
      </c>
      <c r="F4456" t="n">
        <v>-0.0571802216286713</v>
      </c>
    </row>
    <row r="4457" spans="1:6">
      <c r="A4457" s="1" t="n">
        <v>44.3899990078062</v>
      </c>
      <c r="B4457" s="1" t="n">
        <v>156</v>
      </c>
      <c r="D4457" s="1" t="n">
        <v>45.11267578125</v>
      </c>
      <c r="E4457" s="1" t="n">
        <v>171.9931640625</v>
      </c>
      <c r="F4457" t="n">
        <v>-0.0881280376615409</v>
      </c>
    </row>
    <row r="4458" spans="1:6">
      <c r="A4458" s="1" t="n">
        <v>44.3999990075827</v>
      </c>
      <c r="B4458" s="1" t="n">
        <v>155</v>
      </c>
      <c r="D4458" s="1" t="n">
        <v>45.1228271484375</v>
      </c>
      <c r="E4458" s="1" t="n">
        <v>170.97802734375</v>
      </c>
      <c r="F4458" t="n">
        <v>-0.117603947886272</v>
      </c>
    </row>
    <row r="4459" spans="1:6">
      <c r="A4459" s="1" t="n">
        <v>44.4099990073591</v>
      </c>
      <c r="B4459" s="1" t="n">
        <v>154</v>
      </c>
      <c r="D4459" s="1" t="n">
        <v>45.132978515625</v>
      </c>
      <c r="E4459" s="1" t="n">
        <v>169.962890625</v>
      </c>
      <c r="F4459" t="n">
        <v>-0.145670026638371</v>
      </c>
    </row>
    <row r="4460" spans="1:6">
      <c r="A4460" s="1" t="n">
        <v>44.4199990071356</v>
      </c>
      <c r="B4460" s="1" t="n">
        <v>153</v>
      </c>
      <c r="D4460" s="1" t="n">
        <v>45.1431298828125</v>
      </c>
      <c r="E4460" s="1" t="n">
        <v>168.99609375</v>
      </c>
      <c r="F4460" t="n">
        <v>-0.172392131358371</v>
      </c>
    </row>
    <row r="4461" spans="1:6">
      <c r="A4461" s="1" t="n">
        <v>44.4299990069121</v>
      </c>
      <c r="B4461" s="1" t="n">
        <v>152</v>
      </c>
      <c r="D4461" s="1" t="n">
        <v>45.15328125</v>
      </c>
      <c r="E4461" s="1" t="n">
        <v>167.98095703125</v>
      </c>
      <c r="F4461" t="n">
        <v>-0.197838534809855</v>
      </c>
    </row>
    <row r="4462" spans="1:6">
      <c r="A4462" s="1" t="n">
        <v>44.4399990066886</v>
      </c>
      <c r="B4462" s="1" t="n">
        <v>151</v>
      </c>
      <c r="D4462" s="1" t="n">
        <v>45.1634326171875</v>
      </c>
      <c r="E4462" s="1" t="n">
        <v>166.9658203125</v>
      </c>
      <c r="F4462" t="n">
        <v>-0.222078799350119</v>
      </c>
    </row>
    <row r="4463" spans="1:6">
      <c r="A4463" s="1" t="n">
        <v>44.4499990064651</v>
      </c>
      <c r="B4463" s="1" t="n">
        <v>150</v>
      </c>
      <c r="D4463" s="1" t="n">
        <v>45.173583984375</v>
      </c>
      <c r="E4463" s="1" t="n">
        <v>165.9990234375</v>
      </c>
      <c r="F4463" t="n">
        <v>-0.245183588705123</v>
      </c>
    </row>
    <row r="4464" spans="1:6">
      <c r="A4464" s="1" t="n">
        <v>44.4599990062416</v>
      </c>
      <c r="B4464" s="1" t="n">
        <v>149</v>
      </c>
      <c r="D4464" s="1" t="n">
        <v>45.1837353515625</v>
      </c>
      <c r="E4464" s="1" t="n">
        <v>164.98388671875</v>
      </c>
      <c r="F4464" t="n">
        <v>-0.267224603505791</v>
      </c>
    </row>
    <row r="4465" spans="1:6">
      <c r="A4465" s="1" t="n">
        <v>44.469999006018</v>
      </c>
      <c r="B4465" s="1" t="n">
        <v>148</v>
      </c>
      <c r="D4465" s="1" t="n">
        <v>45.19388671875</v>
      </c>
      <c r="E4465" s="1" t="n">
        <v>163.96875</v>
      </c>
      <c r="F4465" t="n">
        <v>-0.288274084721843</v>
      </c>
    </row>
    <row r="4466" spans="1:6">
      <c r="A4466" s="1" t="n">
        <v>44.4799990057945</v>
      </c>
      <c r="B4466" s="1" t="n">
        <v>147</v>
      </c>
      <c r="D4466" s="1" t="n">
        <v>45.2040380859375</v>
      </c>
      <c r="E4466" s="1" t="n">
        <v>162.95361328125</v>
      </c>
      <c r="F4466" t="n">
        <v>-0.308403650859379</v>
      </c>
    </row>
    <row r="4467" spans="1:6">
      <c r="A4467" s="1" t="n">
        <v>44.489999005571</v>
      </c>
      <c r="B4467" s="1" t="n">
        <v>146</v>
      </c>
      <c r="D4467" s="1" t="n">
        <v>45.214189453125</v>
      </c>
      <c r="E4467" s="1" t="n">
        <v>161.98681640625</v>
      </c>
      <c r="F4467" t="n">
        <v>-0.327683467525895</v>
      </c>
    </row>
    <row r="4468" spans="1:6">
      <c r="A4468" s="1" t="n">
        <v>44.4999990053475</v>
      </c>
      <c r="B4468" s="1" t="n">
        <v>145</v>
      </c>
      <c r="D4468" s="1" t="n">
        <v>45.2243408203125</v>
      </c>
      <c r="E4468" s="1" t="n">
        <v>160.9716796875</v>
      </c>
      <c r="F4468" t="n">
        <v>-0.346182201108789</v>
      </c>
    </row>
    <row r="4469" spans="1:6">
      <c r="A4469" s="1" t="n">
        <v>44.509999005124</v>
      </c>
      <c r="B4469" s="1" t="n">
        <v>144</v>
      </c>
      <c r="D4469" s="1" t="n">
        <v>45.2344921875</v>
      </c>
      <c r="E4469" s="1" t="n">
        <v>159.95654296875</v>
      </c>
      <c r="F4469" t="n">
        <v>-0.363967260740022</v>
      </c>
    </row>
    <row r="4470" spans="1:6">
      <c r="A4470" s="1" t="n">
        <v>44.5199990049005</v>
      </c>
      <c r="B4470" s="1" t="n">
        <v>143</v>
      </c>
      <c r="D4470" s="1" t="n">
        <v>45.2446435546875</v>
      </c>
      <c r="E4470" s="1" t="n">
        <v>158.98974609375</v>
      </c>
      <c r="F4470" t="n">
        <v>-0.381104359406538</v>
      </c>
    </row>
    <row r="4471" spans="1:6">
      <c r="A4471" s="1" t="n">
        <v>44.5299990046769</v>
      </c>
      <c r="B4471" s="1" t="n">
        <v>142</v>
      </c>
      <c r="D4471" s="1" t="n">
        <v>45.254794921875</v>
      </c>
      <c r="E4471" s="1" t="n">
        <v>157.974609375</v>
      </c>
      <c r="F4471" t="n">
        <v>-0.397656591856816</v>
      </c>
    </row>
    <row r="4472" spans="1:6">
      <c r="A4472" s="1" t="n">
        <v>44.5399990044534</v>
      </c>
      <c r="B4472" s="1" t="n">
        <v>141</v>
      </c>
      <c r="D4472" s="1" t="n">
        <v>45.2649462890625</v>
      </c>
      <c r="E4472" s="1" t="n">
        <v>156.95947265625</v>
      </c>
      <c r="F4472" t="n">
        <v>-0.413683903005766</v>
      </c>
    </row>
    <row r="4473" spans="1:6">
      <c r="A4473" s="1" t="n">
        <v>44.5499990042299</v>
      </c>
      <c r="B4473" s="1" t="n">
        <v>140</v>
      </c>
      <c r="D4473" s="1" t="n">
        <v>45.27509765625</v>
      </c>
      <c r="E4473" s="1" t="n">
        <v>155.99267578125</v>
      </c>
      <c r="F4473" t="n">
        <v>-0.429243237845069</v>
      </c>
    </row>
    <row r="4474" spans="1:6">
      <c r="A4474" s="1" t="n">
        <v>44.5599990040064</v>
      </c>
      <c r="B4474" s="1" t="n">
        <v>139</v>
      </c>
      <c r="D4474" s="1" t="n">
        <v>45.2852490234375</v>
      </c>
      <c r="E4474" s="1" t="n">
        <v>154.9775390625</v>
      </c>
      <c r="F4474" t="n">
        <v>-0.444388994332268</v>
      </c>
    </row>
    <row r="4475" spans="1:6">
      <c r="A4475" s="1" t="n">
        <v>44.5699990037829</v>
      </c>
      <c r="B4475" s="1" t="n">
        <v>138</v>
      </c>
      <c r="D4475" s="1" t="n">
        <v>45.295400390625</v>
      </c>
      <c r="E4475" s="1" t="n">
        <v>153.96240234375</v>
      </c>
      <c r="F4475" t="n">
        <v>-0.459172593473284</v>
      </c>
    </row>
    <row r="4476" spans="1:6">
      <c r="A4476" s="1" t="n">
        <v>44.5799990035594</v>
      </c>
      <c r="B4476" s="1" t="n">
        <v>137</v>
      </c>
      <c r="D4476" s="1" t="n">
        <v>45.3055517578125</v>
      </c>
      <c r="E4476" s="1" t="n">
        <v>152.99560546875</v>
      </c>
      <c r="F4476" t="n">
        <v>-0.473641819247257</v>
      </c>
    </row>
    <row r="4477" spans="1:6">
      <c r="A4477" s="1" t="n">
        <v>44.5899990033358</v>
      </c>
      <c r="B4477" s="1" t="n">
        <v>136</v>
      </c>
      <c r="D4477" s="1" t="n">
        <v>45.315703125</v>
      </c>
      <c r="E4477" s="1" t="n">
        <v>151.98046875</v>
      </c>
      <c r="F4477" t="n">
        <v>-0.487840528806893</v>
      </c>
    </row>
    <row r="4478" spans="1:6">
      <c r="A4478" s="1" t="n">
        <v>44.5999990031123</v>
      </c>
      <c r="B4478" s="1" t="n">
        <v>135</v>
      </c>
      <c r="D4478" s="1" t="n">
        <v>45.3258544921875</v>
      </c>
      <c r="E4478" s="1" t="n">
        <v>150.96533203125</v>
      </c>
      <c r="F4478" t="n">
        <v>-0.501808894503799</v>
      </c>
    </row>
    <row r="4479" spans="1:6">
      <c r="A4479" s="1" t="n">
        <v>44.6099990028888</v>
      </c>
      <c r="B4479" s="1" t="n">
        <v>134</v>
      </c>
      <c r="D4479" s="1" t="n">
        <v>45.336005859375</v>
      </c>
      <c r="E4479" s="1" t="n">
        <v>149.99853515625</v>
      </c>
      <c r="F4479" t="n">
        <v>-0.515584024980806</v>
      </c>
    </row>
    <row r="4480" spans="1:6">
      <c r="A4480" s="1" t="n">
        <v>44.6199990026653</v>
      </c>
      <c r="B4480" s="1" t="n">
        <v>133</v>
      </c>
      <c r="D4480" s="1" t="n">
        <v>45.3461572265625</v>
      </c>
      <c r="E4480" s="1" t="n">
        <v>148.9833984375</v>
      </c>
      <c r="F4480" t="n">
        <v>-0.52919952129904</v>
      </c>
    </row>
    <row r="4481" spans="1:6">
      <c r="A4481" s="1" t="n">
        <v>44.6299990024418</v>
      </c>
      <c r="B4481" s="1" t="n">
        <v>132</v>
      </c>
      <c r="D4481" s="1" t="n">
        <v>45.35630859375</v>
      </c>
      <c r="E4481" s="1" t="n">
        <v>147.96826171875</v>
      </c>
      <c r="F4481" t="n">
        <v>-0.542684941458405</v>
      </c>
    </row>
    <row r="4482" spans="1:6">
      <c r="A4482" s="1" t="n">
        <v>44.6399990022182</v>
      </c>
      <c r="B4482" s="1" t="n">
        <v>131</v>
      </c>
      <c r="D4482" s="1" t="n">
        <v>45.3664599609375</v>
      </c>
      <c r="E4482" s="1" t="n">
        <v>146.953125</v>
      </c>
      <c r="F4482" t="n">
        <v>-0.556065760053351</v>
      </c>
    </row>
    <row r="4483" spans="1:6">
      <c r="A4483" s="1" t="n">
        <v>44.6499990019947</v>
      </c>
      <c r="B4483" s="1" t="n">
        <v>130</v>
      </c>
      <c r="D4483" s="1" t="n">
        <v>45.376611328125</v>
      </c>
      <c r="E4483" s="1" t="n">
        <v>145.986328125</v>
      </c>
      <c r="F4483" t="n">
        <v>-0.569363742487513</v>
      </c>
    </row>
    <row r="4484" spans="1:6">
      <c r="A4484" s="1" t="n">
        <v>44.6599990017712</v>
      </c>
      <c r="B4484" s="1" t="n">
        <v>129</v>
      </c>
      <c r="D4484" s="1" t="n">
        <v>45.3867626953125</v>
      </c>
      <c r="E4484" s="1" t="n">
        <v>144.97119140625</v>
      </c>
      <c r="F4484" t="n">
        <v>-0.582597494044808</v>
      </c>
    </row>
    <row r="4485" spans="1:6">
      <c r="A4485" s="1" t="n">
        <v>44.6699990015477</v>
      </c>
      <c r="B4485" s="1" t="n">
        <v>128</v>
      </c>
      <c r="D4485" s="1" t="n">
        <v>45.3969140625</v>
      </c>
      <c r="E4485" s="1" t="n">
        <v>143.9560546875</v>
      </c>
      <c r="F4485" t="n">
        <v>-0.595782124806806</v>
      </c>
    </row>
    <row r="4486" spans="1:6">
      <c r="A4486" s="1" t="n">
        <v>44.6799990013242</v>
      </c>
      <c r="B4486" s="1" t="n">
        <v>127</v>
      </c>
      <c r="D4486" s="1" t="n">
        <v>45.4070654296875</v>
      </c>
      <c r="E4486" s="1" t="n">
        <v>142.9892578125</v>
      </c>
      <c r="F4486" t="n">
        <v>-0.608928762132974</v>
      </c>
    </row>
    <row r="4487" spans="1:6">
      <c r="A4487" s="1" t="n">
        <v>44.6899990011007</v>
      </c>
      <c r="B4487" s="1" t="n">
        <v>126</v>
      </c>
      <c r="D4487" s="1" t="n">
        <v>45.417216796875</v>
      </c>
      <c r="E4487" s="1" t="n">
        <v>141.97412109375</v>
      </c>
      <c r="F4487" t="n">
        <v>-0.622044728734656</v>
      </c>
    </row>
    <row r="4488" spans="1:6">
      <c r="A4488" s="1" t="n">
        <v>44.6999990008771</v>
      </c>
      <c r="B4488" s="1" t="n">
        <v>125</v>
      </c>
      <c r="D4488" s="1" t="n">
        <v>45.4273681640625</v>
      </c>
      <c r="E4488" s="1" t="n">
        <v>140.958984375</v>
      </c>
      <c r="F4488" t="n">
        <v>-0.63513402138192</v>
      </c>
    </row>
    <row r="4489" spans="1:6">
      <c r="A4489" s="1" t="n">
        <v>44.7099990006536</v>
      </c>
      <c r="B4489" s="1" t="n">
        <v>124</v>
      </c>
      <c r="D4489" s="1" t="n">
        <v>45.43751953125</v>
      </c>
      <c r="E4489" s="1" t="n">
        <v>139.9921875</v>
      </c>
      <c r="F4489" t="n">
        <v>-0.648198044106009</v>
      </c>
    </row>
    <row r="4490" spans="1:6">
      <c r="A4490" s="1" t="n">
        <v>44.7199990004301</v>
      </c>
      <c r="B4490" s="1" t="n">
        <v>123</v>
      </c>
      <c r="D4490" s="1" t="n">
        <v>45.4476708984375</v>
      </c>
      <c r="E4490" s="1" t="n">
        <v>138.97705078125</v>
      </c>
      <c r="F4490" t="n">
        <v>-0.661235150499376</v>
      </c>
    </row>
    <row r="4491" spans="1:6">
      <c r="A4491" s="1" t="n">
        <v>44.7299990002066</v>
      </c>
      <c r="B4491" s="1" t="n">
        <v>122</v>
      </c>
      <c r="D4491" s="1" t="n">
        <v>45.457822265625</v>
      </c>
      <c r="E4491" s="1" t="n">
        <v>137.9619140625</v>
      </c>
      <c r="F4491" t="n">
        <v>-0.674240308362838</v>
      </c>
    </row>
    <row r="4492" spans="1:6">
      <c r="A4492" s="1" t="n">
        <v>44.7399989999831</v>
      </c>
      <c r="B4492" s="1" t="n">
        <v>121</v>
      </c>
      <c r="D4492" s="1" t="n">
        <v>45.4679736328125</v>
      </c>
      <c r="E4492" s="1" t="n">
        <v>136.9951171875</v>
      </c>
      <c r="F4492" t="n">
        <v>-0.687205494264364</v>
      </c>
    </row>
    <row r="4493" spans="1:6">
      <c r="A4493" s="1" t="n">
        <v>44.7499989997596</v>
      </c>
      <c r="B4493" s="1" t="n">
        <v>120</v>
      </c>
      <c r="D4493" s="1" t="n">
        <v>45.478125</v>
      </c>
      <c r="E4493" s="1" t="n">
        <v>135.97998046875</v>
      </c>
      <c r="F4493" t="n">
        <v>-0.700120405699027</v>
      </c>
    </row>
    <row r="4494" spans="1:6">
      <c r="A4494" s="1" t="n">
        <v>44.759998999536</v>
      </c>
      <c r="B4494" s="1" t="n">
        <v>119</v>
      </c>
      <c r="D4494" s="1" t="n">
        <v>45.4882763671875</v>
      </c>
      <c r="E4494" s="1" t="n">
        <v>134.96484375</v>
      </c>
      <c r="F4494" t="n">
        <v>-0.712973074726472</v>
      </c>
    </row>
    <row r="4495" spans="1:6">
      <c r="A4495" s="1" t="n">
        <v>44.7699989993125</v>
      </c>
      <c r="B4495" s="1" t="n">
        <v>118</v>
      </c>
      <c r="D4495" s="1" t="n">
        <v>45.498427734375</v>
      </c>
      <c r="E4495" s="1" t="n">
        <v>133.998046875</v>
      </c>
      <c r="F4495" t="n">
        <v>-0.725749587065263</v>
      </c>
    </row>
    <row r="4496" spans="1:6">
      <c r="A4496" s="1" t="n">
        <v>44.779998999089</v>
      </c>
      <c r="B4496" s="1" t="n">
        <v>117</v>
      </c>
      <c r="D4496" s="1" t="n">
        <v>45.5085791015625</v>
      </c>
      <c r="E4496" s="1" t="n">
        <v>132.98291015625</v>
      </c>
      <c r="F4496" t="n">
        <v>-0.738433878720768</v>
      </c>
    </row>
    <row r="4497" spans="1:6">
      <c r="A4497" s="1" t="n">
        <v>44.7899989988655</v>
      </c>
      <c r="B4497" s="1" t="n">
        <v>116</v>
      </c>
      <c r="D4497" s="1" t="n">
        <v>45.51873046875</v>
      </c>
      <c r="E4497" s="1" t="n">
        <v>131.9677734375</v>
      </c>
      <c r="F4497" t="n">
        <v>-0.751008275770399</v>
      </c>
    </row>
    <row r="4498" spans="1:6">
      <c r="A4498" s="1" t="n">
        <v>44.799998998642</v>
      </c>
      <c r="B4498" s="1" t="n">
        <v>115</v>
      </c>
      <c r="D4498" s="1" t="n">
        <v>45.5288818359375</v>
      </c>
      <c r="E4498" s="1" t="n">
        <v>130.95263671875</v>
      </c>
      <c r="F4498" t="n">
        <v>-0.76345439683144</v>
      </c>
    </row>
    <row r="4499" spans="1:6">
      <c r="A4499" s="1" t="n">
        <v>44.8099989984185</v>
      </c>
      <c r="B4499" s="1" t="n">
        <v>114</v>
      </c>
      <c r="D4499" s="1" t="n">
        <v>45.539033203125</v>
      </c>
      <c r="E4499" s="1" t="n">
        <v>129.98583984375</v>
      </c>
      <c r="F4499" t="n">
        <v>-0.775753663243739</v>
      </c>
    </row>
    <row r="4500" spans="1:6">
      <c r="A4500" s="1" t="n">
        <v>44.8199989981949</v>
      </c>
      <c r="B4500" s="1" t="n">
        <v>113</v>
      </c>
      <c r="D4500" s="1" t="n">
        <v>45.5491845703125</v>
      </c>
      <c r="E4500" s="1" t="n">
        <v>128.970703125</v>
      </c>
      <c r="F4500" t="n">
        <v>-0.787887180685966</v>
      </c>
    </row>
    <row r="4501" spans="1:6">
      <c r="A4501" s="1" t="n">
        <v>44.8299989979714</v>
      </c>
      <c r="B4501" s="1" t="n">
        <v>112</v>
      </c>
      <c r="D4501" s="1" t="n">
        <v>45.5593359375</v>
      </c>
      <c r="E4501" s="1" t="n">
        <v>127.95556640625</v>
      </c>
      <c r="F4501" t="n">
        <v>-0.799835544723026</v>
      </c>
    </row>
    <row r="4502" spans="1:6">
      <c r="A4502" s="1" t="n">
        <v>44.8399989977479</v>
      </c>
      <c r="B4502" s="1" t="n">
        <v>111</v>
      </c>
      <c r="D4502" s="1" t="n">
        <v>45.5694873046875</v>
      </c>
      <c r="E4502" s="1" t="n">
        <v>126.98876953125</v>
      </c>
      <c r="F4502" t="n">
        <v>-0.81157947518767</v>
      </c>
    </row>
    <row r="4503" spans="1:6">
      <c r="A4503" s="1" t="n">
        <v>44.8499989975244</v>
      </c>
      <c r="B4503" s="1" t="n">
        <v>110</v>
      </c>
      <c r="D4503" s="1" t="n">
        <v>45.579638671875</v>
      </c>
      <c r="E4503" s="1" t="n">
        <v>125.9736328125</v>
      </c>
      <c r="F4503" t="n">
        <v>-0.823100823587794</v>
      </c>
    </row>
    <row r="4504" spans="1:6">
      <c r="A4504" s="1" t="n">
        <v>44.8599989973009</v>
      </c>
      <c r="B4504" s="1" t="n">
        <v>109</v>
      </c>
      <c r="D4504" s="1" t="n">
        <v>45.5897900390625</v>
      </c>
      <c r="E4504" s="1" t="n">
        <v>124.95849609375</v>
      </c>
      <c r="F4504" t="n">
        <v>-0.834382871740716</v>
      </c>
    </row>
    <row r="4505" spans="1:6">
      <c r="A4505" s="1" t="n">
        <v>44.8699989970773</v>
      </c>
      <c r="B4505" s="1" t="n">
        <v>108</v>
      </c>
      <c r="D4505" s="1" t="n">
        <v>45.59994140625</v>
      </c>
      <c r="E4505" s="1" t="n">
        <v>123.99169921875</v>
      </c>
      <c r="F4505" t="n">
        <v>-0.845410232372186</v>
      </c>
    </row>
    <row r="4506" spans="1:6">
      <c r="A4506" s="1" t="n">
        <v>44.8799989968538</v>
      </c>
      <c r="B4506" s="1" t="n">
        <v>107</v>
      </c>
      <c r="D4506" s="1" t="n">
        <v>45.6100927734375</v>
      </c>
      <c r="E4506" s="1" t="n">
        <v>122.9765625</v>
      </c>
      <c r="F4506" t="n">
        <v>-0.856168608702053</v>
      </c>
    </row>
    <row r="4507" spans="1:6">
      <c r="A4507" s="1" t="n">
        <v>44.8899989966303</v>
      </c>
      <c r="B4507" s="1" t="n">
        <v>106</v>
      </c>
      <c r="D4507" s="1" t="n">
        <v>45.620244140625</v>
      </c>
      <c r="E4507" s="1" t="n">
        <v>121.96142578125</v>
      </c>
      <c r="F4507" t="n">
        <v>-0.866645353044623</v>
      </c>
    </row>
    <row r="4508" spans="1:6">
      <c r="A4508" s="1" t="n">
        <v>44.8999989964068</v>
      </c>
      <c r="B4508" s="1" t="n">
        <v>105</v>
      </c>
      <c r="D4508" s="1" t="n">
        <v>45.6303955078125</v>
      </c>
      <c r="E4508" s="1" t="n">
        <v>120.99462890625</v>
      </c>
      <c r="F4508" t="n">
        <v>-0.876830426031525</v>
      </c>
    </row>
    <row r="4509" spans="1:6">
      <c r="A4509" s="1" t="n">
        <v>44.9099989961833</v>
      </c>
      <c r="B4509" s="1" t="n">
        <v>104</v>
      </c>
      <c r="D4509" s="1" t="n">
        <v>45.640546875</v>
      </c>
      <c r="E4509" s="1" t="n">
        <v>119.9794921875</v>
      </c>
      <c r="F4509" t="n">
        <v>-0.886716343148101</v>
      </c>
    </row>
    <row r="4510" spans="1:6">
      <c r="A4510" s="1" t="n">
        <v>44.9199989959598</v>
      </c>
      <c r="B4510" s="1" t="n">
        <v>103</v>
      </c>
      <c r="D4510" s="1" t="n">
        <v>45.6506982421875</v>
      </c>
      <c r="E4510" s="1" t="n">
        <v>118.96435546875</v>
      </c>
      <c r="F4510" t="n">
        <v>-0.896297966676558</v>
      </c>
    </row>
    <row r="4511" spans="1:6">
      <c r="A4511" s="1" t="n">
        <v>44.9299989957362</v>
      </c>
      <c r="B4511" s="1" t="n">
        <v>102</v>
      </c>
      <c r="D4511" s="1" t="n">
        <v>45.660849609375</v>
      </c>
      <c r="E4511" s="1" t="n">
        <v>117.99755859375</v>
      </c>
      <c r="F4511" t="n">
        <v>-0.905572167781412</v>
      </c>
    </row>
    <row r="4512" spans="1:6">
      <c r="A4512" s="1" t="n">
        <v>44.9399989955127</v>
      </c>
      <c r="B4512" s="1" t="n">
        <v>101</v>
      </c>
      <c r="D4512" s="1" t="n">
        <v>45.6710009765625</v>
      </c>
      <c r="E4512" s="1" t="n">
        <v>116.982421875</v>
      </c>
      <c r="F4512" t="n">
        <v>-0.914538326347296</v>
      </c>
    </row>
    <row r="4513" spans="1:6">
      <c r="A4513" s="1" t="n">
        <v>44.9499989952892</v>
      </c>
      <c r="B4513" s="1" t="n">
        <v>100</v>
      </c>
      <c r="D4513" s="1" t="n">
        <v>45.68115234375</v>
      </c>
      <c r="E4513" s="1" t="n">
        <v>115.96728515625</v>
      </c>
      <c r="F4513" t="n">
        <v>-0.923198593245541</v>
      </c>
    </row>
    <row r="4514" spans="1:6">
      <c r="A4514" s="1" t="n">
        <v>44.9599989950657</v>
      </c>
      <c r="B4514" s="1" t="n">
        <v>99</v>
      </c>
      <c r="D4514" s="1" t="n">
        <v>45.6913037109375</v>
      </c>
      <c r="E4514" s="1" t="n">
        <v>114.9521484375</v>
      </c>
      <c r="F4514" t="n">
        <v>-0.931557654500356</v>
      </c>
    </row>
    <row r="4515" spans="1:6">
      <c r="A4515" s="1" t="n">
        <v>44.9699989948422</v>
      </c>
      <c r="B4515" s="1" t="n">
        <v>98</v>
      </c>
      <c r="D4515" s="1" t="n">
        <v>45.701455078125</v>
      </c>
      <c r="E4515" s="1" t="n">
        <v>113.9853515625</v>
      </c>
      <c r="F4515" t="n">
        <v>-0.939622708980631</v>
      </c>
    </row>
    <row r="4516" spans="1:6">
      <c r="A4516" s="1" t="n">
        <v>44.9799989946187</v>
      </c>
      <c r="B4516" s="1" t="n">
        <v>97</v>
      </c>
      <c r="D4516" s="1" t="n">
        <v>45.7116064453125</v>
      </c>
      <c r="E4516" s="1" t="n">
        <v>112.97021484375</v>
      </c>
      <c r="F4516" t="n">
        <v>-0.947402755098306</v>
      </c>
    </row>
    <row r="4517" spans="1:6">
      <c r="A4517" s="1" t="n">
        <v>44.9899989943951</v>
      </c>
      <c r="B4517" s="1" t="n">
        <v>96</v>
      </c>
      <c r="D4517" s="1" t="n">
        <v>45.7217578125</v>
      </c>
      <c r="E4517" s="1" t="n">
        <v>111.955078125</v>
      </c>
      <c r="F4517" t="n">
        <v>-0.954908533975564</v>
      </c>
    </row>
    <row r="4518" spans="1:6">
      <c r="A4518" s="1" t="n">
        <v>44.9999989941716</v>
      </c>
      <c r="B4518" s="1" t="n">
        <v>95</v>
      </c>
      <c r="D4518" s="1" t="n">
        <v>45.7319091796875</v>
      </c>
      <c r="E4518" s="1" t="n">
        <v>110.98828125</v>
      </c>
      <c r="F4518" t="n">
        <v>-0.962153045986991</v>
      </c>
    </row>
    <row r="4519" spans="1:6">
      <c r="A4519" s="1" t="n">
        <v>45.0099989939481</v>
      </c>
      <c r="B4519" s="1" t="n">
        <v>94</v>
      </c>
      <c r="D4519" s="1" t="n">
        <v>45.742060546875</v>
      </c>
      <c r="E4519" s="1" t="n">
        <v>109.97314453125</v>
      </c>
      <c r="F4519" t="n">
        <v>-0.969150702772317</v>
      </c>
    </row>
    <row r="4520" spans="1:6">
      <c r="A4520" s="1" t="n">
        <v>45.0199989937246</v>
      </c>
      <c r="B4520" s="1" t="n">
        <v>93</v>
      </c>
      <c r="D4520" s="1" t="n">
        <v>45.7522119140625</v>
      </c>
      <c r="E4520" s="1" t="n">
        <v>108.9580078125</v>
      </c>
      <c r="F4520" t="n">
        <v>-0.975917235735568</v>
      </c>
    </row>
    <row r="4521" spans="1:6">
      <c r="A4521" s="1" t="n">
        <v>45.0299989935011</v>
      </c>
      <c r="B4521" s="1" t="n">
        <v>92</v>
      </c>
      <c r="D4521" s="1" t="n">
        <v>45.76236328125</v>
      </c>
      <c r="E4521" s="1" t="n">
        <v>107.9912109375</v>
      </c>
      <c r="F4521" t="n">
        <v>-0.982468960711733</v>
      </c>
    </row>
    <row r="4522" spans="1:6">
      <c r="A4522" s="1" t="n">
        <v>45.0399989932775</v>
      </c>
      <c r="B4522" s="1" t="n">
        <v>91</v>
      </c>
      <c r="D4522" s="1" t="n">
        <v>45.7725146484375</v>
      </c>
      <c r="E4522" s="1" t="n">
        <v>106.97607421875</v>
      </c>
      <c r="F4522" t="n">
        <v>-0.988822459568526</v>
      </c>
    </row>
    <row r="4523" spans="1:6">
      <c r="A4523" s="1" t="n">
        <v>45.049998993054</v>
      </c>
      <c r="B4523" s="1" t="n">
        <v>90</v>
      </c>
      <c r="D4523" s="1" t="n">
        <v>45.782666015625</v>
      </c>
      <c r="E4523" s="1" t="n">
        <v>105.9609375</v>
      </c>
      <c r="F4523" t="n">
        <v>-0.99499509125492</v>
      </c>
    </row>
    <row r="4524" spans="1:6">
      <c r="A4524" s="1" t="n">
        <v>45.0599989928305</v>
      </c>
      <c r="B4524" s="1" t="n">
        <v>89</v>
      </c>
      <c r="D4524" s="1" t="n">
        <v>45.7928173828125</v>
      </c>
      <c r="E4524" s="1" t="n">
        <v>104.994140625</v>
      </c>
      <c r="F4524" t="n">
        <v>-1.0010040211317</v>
      </c>
    </row>
    <row r="4525" spans="1:6">
      <c r="A4525" s="1" t="n">
        <v>45.069998992607</v>
      </c>
      <c r="B4525" s="1" t="n">
        <v>88</v>
      </c>
      <c r="D4525" s="1" t="n">
        <v>45.80296875</v>
      </c>
      <c r="E4525" s="1" t="n">
        <v>103.97900390625</v>
      </c>
      <c r="F4525" t="n">
        <v>-1.0068660498178</v>
      </c>
    </row>
    <row r="4526" spans="1:6">
      <c r="A4526" s="1" t="n">
        <v>45.0799989923835</v>
      </c>
      <c r="B4526" s="1" t="n">
        <v>87</v>
      </c>
      <c r="D4526" s="1" t="n">
        <v>45.8131201171875</v>
      </c>
      <c r="E4526" s="1" t="n">
        <v>102.9638671875</v>
      </c>
      <c r="F4526" t="n">
        <v>-1.01259708381998</v>
      </c>
    </row>
    <row r="4527" spans="1:6">
      <c r="A4527" s="1" t="n">
        <v>45.08999899216</v>
      </c>
      <c r="B4527" s="1" t="n">
        <v>86</v>
      </c>
      <c r="D4527" s="1" t="n">
        <v>45.823271484375</v>
      </c>
      <c r="E4527" s="1" t="n">
        <v>101.9970703125</v>
      </c>
      <c r="F4527" t="n">
        <v>-1.01821178358464</v>
      </c>
    </row>
    <row r="4528" spans="1:6">
      <c r="A4528" s="1" t="n">
        <v>45.0999989919364</v>
      </c>
      <c r="B4528" s="1" t="n">
        <v>85</v>
      </c>
      <c r="D4528" s="1" t="n">
        <v>45.8334228515625</v>
      </c>
      <c r="E4528" s="1" t="n">
        <v>100.98193359375</v>
      </c>
      <c r="F4528" t="n">
        <v>-1.02372421097669</v>
      </c>
    </row>
    <row r="4529" spans="1:6">
      <c r="A4529" s="1" t="n">
        <v>45.1099989917129</v>
      </c>
      <c r="B4529" s="1" t="n">
        <v>84</v>
      </c>
      <c r="D4529" s="1" t="n">
        <v>45.84357421875</v>
      </c>
      <c r="E4529" s="1" t="n">
        <v>99.966796875</v>
      </c>
      <c r="F4529" t="n">
        <v>-1.02914693258067</v>
      </c>
    </row>
    <row r="4530" spans="1:6">
      <c r="A4530" s="1" t="n">
        <v>45.1199989914894</v>
      </c>
      <c r="B4530" s="1" t="n">
        <v>83</v>
      </c>
      <c r="D4530" s="1" t="n">
        <v>45.8537255859375</v>
      </c>
      <c r="E4530" s="1" t="n">
        <v>99</v>
      </c>
      <c r="F4530" t="n">
        <v>-1.03449095447959</v>
      </c>
    </row>
    <row r="4531" spans="1:6">
      <c r="A4531" s="1" t="n">
        <v>45.1299989912659</v>
      </c>
      <c r="B4531" s="1" t="n">
        <v>82</v>
      </c>
      <c r="D4531" s="1" t="n">
        <v>45.863876953125</v>
      </c>
      <c r="E4531" s="1" t="n">
        <v>97.98486328125</v>
      </c>
      <c r="F4531" t="n">
        <v>-1.03976554465615</v>
      </c>
    </row>
    <row r="4532" spans="1:6">
      <c r="A4532" s="1" t="n">
        <v>45.1399989910424</v>
      </c>
      <c r="B4532" s="1" t="n">
        <v>81</v>
      </c>
      <c r="D4532" s="1" t="n">
        <v>45.8740283203125</v>
      </c>
      <c r="E4532" s="1" t="n">
        <v>96.9697265625</v>
      </c>
      <c r="F4532" t="n">
        <v>-1.0449780604505</v>
      </c>
    </row>
    <row r="4533" spans="1:6">
      <c r="A4533" s="1" t="n">
        <v>45.1499989908189</v>
      </c>
      <c r="B4533" s="1" t="n">
        <v>80</v>
      </c>
      <c r="D4533" s="1" t="n">
        <v>45.8841796875</v>
      </c>
      <c r="E4533" s="1" t="n">
        <v>95.95458984375</v>
      </c>
      <c r="F4533" t="n">
        <v>-1.05013449054589</v>
      </c>
    </row>
    <row r="4534" spans="1:6">
      <c r="A4534" s="1" t="n">
        <v>45.1599989905953</v>
      </c>
      <c r="B4534" s="1" t="n">
        <v>79</v>
      </c>
      <c r="D4534" s="1" t="n">
        <v>45.8943310546875</v>
      </c>
      <c r="E4534" s="1" t="n">
        <v>94.98779296875</v>
      </c>
      <c r="F4534" t="n">
        <v>-1.05523941820442</v>
      </c>
    </row>
    <row r="4535" spans="1:6">
      <c r="A4535" s="1" t="n">
        <v>45.1699989903718</v>
      </c>
      <c r="B4535" s="1" t="n">
        <v>78</v>
      </c>
      <c r="D4535" s="1" t="n">
        <v>45.904482421875</v>
      </c>
      <c r="E4535" s="1" t="n">
        <v>93.97265625</v>
      </c>
      <c r="F4535" t="n">
        <v>-1.06029603606839</v>
      </c>
    </row>
    <row r="4536" spans="1:6">
      <c r="A4536" s="1" t="n">
        <v>45.1799989901483</v>
      </c>
      <c r="B4536" s="1" t="n">
        <v>77</v>
      </c>
      <c r="D4536" s="1" t="n">
        <v>45.9146337890625</v>
      </c>
      <c r="E4536" s="1" t="n">
        <v>92.95751953125</v>
      </c>
      <c r="F4536" t="n">
        <v>-1.06530578197174</v>
      </c>
    </row>
    <row r="4537" spans="1:6">
      <c r="A4537" s="1" t="n">
        <v>45.1899989899248</v>
      </c>
      <c r="B4537" s="1" t="n">
        <v>76</v>
      </c>
      <c r="D4537" s="1" t="n">
        <v>45.92478515625</v>
      </c>
      <c r="E4537" s="1" t="n">
        <v>91.99072265625</v>
      </c>
      <c r="F4537" t="n">
        <v>-1.07026875691469</v>
      </c>
    </row>
    <row r="4538" spans="1:6">
      <c r="A4538" s="1" t="n">
        <v>45.1999989897013</v>
      </c>
      <c r="B4538" s="1" t="n">
        <v>75</v>
      </c>
      <c r="D4538" s="1" t="n">
        <v>45.9349365234375</v>
      </c>
      <c r="E4538" s="1" t="n">
        <v>90.9755859375</v>
      </c>
      <c r="F4538" t="n">
        <v>-1.07518442011076</v>
      </c>
    </row>
    <row r="4539" spans="1:6">
      <c r="A4539" s="1" t="n">
        <v>45.2099989894778</v>
      </c>
      <c r="B4539" s="1" t="n">
        <v>74</v>
      </c>
      <c r="D4539" s="1" t="n">
        <v>45.945087890625</v>
      </c>
      <c r="E4539" s="1" t="n">
        <v>89.984619140625</v>
      </c>
      <c r="F4539" t="n">
        <v>-1.0800516489988</v>
      </c>
    </row>
    <row r="4540" spans="1:6">
      <c r="A4540" s="1" t="n">
        <v>45.2199989892542</v>
      </c>
      <c r="B4540" s="1" t="n">
        <v>73</v>
      </c>
      <c r="D4540" s="1" t="n">
        <v>45.9552392578125</v>
      </c>
      <c r="E4540" s="1" t="n">
        <v>88.99365234375</v>
      </c>
      <c r="F4540" t="n">
        <v>-1.08486902335052</v>
      </c>
    </row>
    <row r="4541" spans="1:6">
      <c r="A4541" s="1" t="n">
        <v>45.2299989890307</v>
      </c>
      <c r="B4541" s="1" t="n">
        <v>72</v>
      </c>
      <c r="D4541" s="1" t="n">
        <v>45.965390625</v>
      </c>
      <c r="E4541" s="1" t="n">
        <v>87.978515625</v>
      </c>
      <c r="F4541" t="n">
        <v>-1.08963439700886</v>
      </c>
    </row>
    <row r="4542" spans="1:6">
      <c r="A4542" s="1" t="n">
        <v>45.2399989888072</v>
      </c>
      <c r="B4542" s="1" t="n">
        <v>71</v>
      </c>
      <c r="D4542" s="1" t="n">
        <v>45.9755419921875</v>
      </c>
      <c r="E4542" s="1" t="n">
        <v>86.987548828125</v>
      </c>
      <c r="F4542" t="n">
        <v>-1.094345697368</v>
      </c>
    </row>
    <row r="4543" spans="1:6">
      <c r="A4543" s="1" t="n">
        <v>45.2499989885837</v>
      </c>
      <c r="B4543" s="1" t="n">
        <v>70</v>
      </c>
      <c r="D4543" s="1" t="n">
        <v>45.985693359375</v>
      </c>
      <c r="E4543" s="1" t="n">
        <v>85.99658203125</v>
      </c>
      <c r="F4543" t="n">
        <v>-1.09900159030186</v>
      </c>
    </row>
    <row r="4544" spans="1:6">
      <c r="A4544" s="1" t="n">
        <v>45.2599989883602</v>
      </c>
      <c r="B4544" s="1" t="n">
        <v>69</v>
      </c>
      <c r="D4544" s="1" t="n">
        <v>45.9958447265625</v>
      </c>
      <c r="E4544" s="1" t="n">
        <v>84.9814453125</v>
      </c>
      <c r="F4544" t="n">
        <v>-1.10360163468829</v>
      </c>
    </row>
    <row r="4545" spans="1:6">
      <c r="A4545" s="1" t="n">
        <v>45.2699989881366</v>
      </c>
      <c r="B4545" s="1" t="n">
        <v>68</v>
      </c>
      <c r="D4545" s="1" t="n">
        <v>46.00599609375</v>
      </c>
      <c r="E4545" s="1" t="n">
        <v>83.990478515625</v>
      </c>
      <c r="F4545" t="n">
        <v>-1.10814611281344</v>
      </c>
    </row>
    <row r="4546" spans="1:6">
      <c r="A4546" s="1" t="n">
        <v>45.2799989879131</v>
      </c>
      <c r="B4546" s="1" t="n">
        <v>67</v>
      </c>
      <c r="D4546" s="1" t="n">
        <v>46.0161474609375</v>
      </c>
      <c r="E4546" s="1" t="n">
        <v>82.99951171875</v>
      </c>
      <c r="F4546" t="n">
        <v>-1.11263581359866</v>
      </c>
    </row>
    <row r="4547" spans="1:6">
      <c r="A4547" s="1" t="n">
        <v>45.2899989876896</v>
      </c>
      <c r="B4547" s="1" t="n">
        <v>66</v>
      </c>
      <c r="D4547" s="1" t="n">
        <v>46.026298828125</v>
      </c>
      <c r="E4547" s="1" t="n">
        <v>81.984375</v>
      </c>
      <c r="F4547" t="n">
        <v>-1.11707304432466</v>
      </c>
    </row>
    <row r="4548" spans="1:6">
      <c r="A4548" s="1" t="n">
        <v>45.2999989874661</v>
      </c>
      <c r="B4548" s="1" t="n">
        <v>65</v>
      </c>
      <c r="D4548" s="1" t="n">
        <v>46.0364501953125</v>
      </c>
      <c r="E4548" s="1" t="n">
        <v>80.993408203125</v>
      </c>
      <c r="F4548" t="n">
        <v>-1.12146165006219</v>
      </c>
    </row>
    <row r="4549" spans="1:6">
      <c r="A4549" s="1" t="n">
        <v>45.3099989872426</v>
      </c>
      <c r="B4549" s="1" t="n">
        <v>64</v>
      </c>
      <c r="D4549" s="1" t="n">
        <v>46.0466015625</v>
      </c>
      <c r="E4549" s="1" t="n">
        <v>79.978271484375</v>
      </c>
      <c r="F4549" t="n">
        <v>-1.12580706398532</v>
      </c>
    </row>
    <row r="4550" spans="1:6">
      <c r="A4550" s="1" t="n">
        <v>45.3199989870191</v>
      </c>
      <c r="B4550" s="1" t="n">
        <v>63</v>
      </c>
      <c r="D4550" s="1" t="n">
        <v>46.0567529296875</v>
      </c>
      <c r="E4550" s="1" t="n">
        <v>78.9873046875</v>
      </c>
      <c r="F4550" t="n">
        <v>-1.13011593612632</v>
      </c>
    </row>
    <row r="4551" spans="1:6">
      <c r="A4551" s="1" t="n">
        <v>45.3299989867955</v>
      </c>
      <c r="B4551" s="1" t="n">
        <v>62</v>
      </c>
      <c r="D4551" s="1" t="n">
        <v>46.066904296875</v>
      </c>
      <c r="E4551" s="1" t="n">
        <v>77.996337890625</v>
      </c>
      <c r="F4551" t="n">
        <v>-1.13439615329384</v>
      </c>
    </row>
    <row r="4552" spans="1:6">
      <c r="A4552" s="1" t="n">
        <v>45.339998986572</v>
      </c>
      <c r="B4552" s="1" t="n">
        <v>61</v>
      </c>
      <c r="D4552" s="1" t="n">
        <v>46.0770556640625</v>
      </c>
      <c r="E4552" s="1" t="n">
        <v>76.981201171875</v>
      </c>
      <c r="F4552" t="n">
        <v>-1.13865703762124</v>
      </c>
    </row>
    <row r="4553" spans="1:6">
      <c r="A4553" s="1" t="n">
        <v>45.3499989863485</v>
      </c>
      <c r="B4553" s="1" t="n">
        <v>60</v>
      </c>
      <c r="D4553" s="1" t="n">
        <v>46.08720703125</v>
      </c>
      <c r="E4553" s="1" t="n">
        <v>75.990234375</v>
      </c>
      <c r="F4553" t="n">
        <v>-1.14290936029284</v>
      </c>
    </row>
    <row r="4554" spans="1:6">
      <c r="A4554" s="1" t="n">
        <v>45.359998986125</v>
      </c>
      <c r="B4554" s="1" t="n">
        <v>59</v>
      </c>
      <c r="D4554" s="1" t="n">
        <v>46.0973583984375</v>
      </c>
      <c r="E4554" s="1" t="n">
        <v>74.999267578125</v>
      </c>
      <c r="F4554" t="n">
        <v>-1.14716514446538</v>
      </c>
    </row>
    <row r="4555" spans="1:6">
      <c r="A4555" s="1" t="n">
        <v>45.3699989859015</v>
      </c>
      <c r="B4555" s="1" t="n">
        <v>58</v>
      </c>
      <c r="D4555" s="1" t="n">
        <v>46.107509765625</v>
      </c>
      <c r="E4555" s="1" t="n">
        <v>73.984130859375</v>
      </c>
      <c r="F4555" t="n">
        <v>-1.15143707695379</v>
      </c>
    </row>
    <row r="4556" spans="1:6">
      <c r="A4556" s="1" t="n">
        <v>45.379998985678</v>
      </c>
      <c r="B4556" s="1" t="n">
        <v>57</v>
      </c>
      <c r="D4556" s="1" t="n">
        <v>46.1176611328125</v>
      </c>
      <c r="E4556" s="1" t="n">
        <v>72.9931640625</v>
      </c>
      <c r="F4556" t="n">
        <v>-1.15573806159376</v>
      </c>
    </row>
    <row r="4557" spans="1:6">
      <c r="A4557" s="1" t="n">
        <v>45.3899989854544</v>
      </c>
      <c r="B4557" s="1" t="n">
        <v>56</v>
      </c>
      <c r="D4557" s="1" t="n">
        <v>46.1278125</v>
      </c>
      <c r="E4557" s="1" t="n">
        <v>71.97802734375</v>
      </c>
      <c r="F4557" t="n">
        <v>-1.16008157039595</v>
      </c>
    </row>
    <row r="4558" spans="1:6">
      <c r="A4558" s="1" t="n">
        <v>45.3999989852309</v>
      </c>
      <c r="B4558" s="1" t="n">
        <v>55</v>
      </c>
      <c r="D4558" s="1" t="n">
        <v>46.1379638671875</v>
      </c>
      <c r="E4558" s="1" t="n">
        <v>70.987060546875</v>
      </c>
      <c r="F4558" t="n">
        <v>-1.16448135139189</v>
      </c>
    </row>
    <row r="4559" spans="1:6">
      <c r="A4559" s="1" t="n">
        <v>45.4099989850074</v>
      </c>
      <c r="B4559" s="1" t="n">
        <v>54</v>
      </c>
      <c r="D4559" s="1" t="n">
        <v>46.148115234375</v>
      </c>
      <c r="E4559" s="1" t="n">
        <v>69.99609375</v>
      </c>
      <c r="F4559" t="n">
        <v>-1.16895104514454</v>
      </c>
    </row>
    <row r="4560" spans="1:6">
      <c r="A4560" s="1" t="n">
        <v>45.4199989847839</v>
      </c>
      <c r="B4560" s="1" t="n">
        <v>53</v>
      </c>
      <c r="D4560" s="1" t="n">
        <v>46.1582666015625</v>
      </c>
      <c r="E4560" s="1" t="n">
        <v>68.98095703125</v>
      </c>
      <c r="F4560" t="n">
        <v>-1.17350354801356</v>
      </c>
    </row>
    <row r="4561" spans="1:6">
      <c r="A4561" s="1" t="n">
        <v>45.4299989845604</v>
      </c>
      <c r="B4561" s="1" t="n">
        <v>52</v>
      </c>
      <c r="D4561" s="1" t="n">
        <v>46.16841796875</v>
      </c>
      <c r="E4561" s="1" t="n">
        <v>67.989990234375</v>
      </c>
      <c r="F4561" t="n">
        <v>-1.17815055562106</v>
      </c>
    </row>
    <row r="4562" spans="1:6">
      <c r="A4562" s="1" t="n">
        <v>45.4399989843369</v>
      </c>
      <c r="B4562" s="1" t="n">
        <v>51</v>
      </c>
      <c r="D4562" s="1" t="n">
        <v>46.1785693359375</v>
      </c>
      <c r="E4562" s="1" t="n">
        <v>66.9990234375</v>
      </c>
      <c r="F4562" t="n">
        <v>-1.18290284580821</v>
      </c>
    </row>
    <row r="4563" spans="1:6">
      <c r="A4563" s="1" t="n">
        <v>45.4499989841133</v>
      </c>
      <c r="B4563" s="1" t="n">
        <v>50</v>
      </c>
      <c r="D4563" s="1" t="n">
        <v>46.188720703125</v>
      </c>
      <c r="E4563" s="1" t="n">
        <v>65.98388671875</v>
      </c>
      <c r="F4563" t="n">
        <v>-1.18777006606724</v>
      </c>
    </row>
    <row r="4564" spans="1:6">
      <c r="A4564" s="1" t="n">
        <v>45.4599989838898</v>
      </c>
      <c r="B4564" s="1" t="n">
        <v>49</v>
      </c>
      <c r="D4564" s="1" t="n">
        <v>46.1988720703125</v>
      </c>
      <c r="E4564" s="1" t="n">
        <v>64.992919921875</v>
      </c>
      <c r="F4564" t="n">
        <v>-1.19276030751784</v>
      </c>
    </row>
    <row r="4565" spans="1:6">
      <c r="A4565" s="1" t="n">
        <v>45.4699989836663</v>
      </c>
      <c r="B4565" s="1" t="n">
        <v>48</v>
      </c>
      <c r="D4565" s="1" t="n">
        <v>46.2090234375</v>
      </c>
      <c r="E4565" s="1" t="n">
        <v>63.977783203125</v>
      </c>
      <c r="F4565" t="n">
        <v>-1.19787972949311</v>
      </c>
    </row>
    <row r="4566" spans="1:6">
      <c r="A4566" s="1" t="n">
        <v>45.4799989834428</v>
      </c>
      <c r="B4566" s="1" t="n">
        <v>47</v>
      </c>
      <c r="D4566" s="1" t="n">
        <v>46.2191748046875</v>
      </c>
      <c r="E4566" s="1" t="n">
        <v>62.98681640625</v>
      </c>
      <c r="F4566" t="n">
        <v>-1.20313225540605</v>
      </c>
    </row>
    <row r="4567" spans="1:6">
      <c r="A4567" s="1" t="n">
        <v>45.4899989832193</v>
      </c>
      <c r="B4567" s="1" t="n">
        <v>46</v>
      </c>
      <c r="D4567" s="1" t="n">
        <v>46.229326171875</v>
      </c>
      <c r="E4567" s="1" t="n">
        <v>61.995849609375</v>
      </c>
      <c r="F4567" t="n">
        <v>-1.20851999567827</v>
      </c>
    </row>
    <row r="4568" spans="1:6">
      <c r="A4568" s="1" t="n">
        <v>45.4999989829957</v>
      </c>
      <c r="B4568" s="1" t="n">
        <v>45</v>
      </c>
      <c r="D4568" s="1" t="n">
        <v>46.2394775390625</v>
      </c>
      <c r="E4568" s="1" t="n">
        <v>60.980712890625</v>
      </c>
      <c r="F4568" t="n">
        <v>-1.21404325486589</v>
      </c>
    </row>
    <row r="4569" spans="1:6">
      <c r="A4569" s="1" t="n">
        <v>45.5099989827722</v>
      </c>
      <c r="B4569" s="1" t="n">
        <v>44</v>
      </c>
      <c r="D4569" s="1" t="n">
        <v>46.24962890625</v>
      </c>
      <c r="E4569" s="1" t="n">
        <v>59.98974609375</v>
      </c>
      <c r="F4569" t="n">
        <v>-1.21970029070553</v>
      </c>
    </row>
    <row r="4570" spans="1:6">
      <c r="A4570" s="1" t="n">
        <v>45.5199989825487</v>
      </c>
      <c r="B4570" s="1" t="n">
        <v>43</v>
      </c>
      <c r="D4570" s="1" t="n">
        <v>46.2597802734375</v>
      </c>
      <c r="E4570" s="1" t="n">
        <v>58.998779296875</v>
      </c>
      <c r="F4570" t="n">
        <v>-1.22548726137579</v>
      </c>
    </row>
    <row r="4571" spans="1:6">
      <c r="A4571" s="1" t="n">
        <v>45.5299989823252</v>
      </c>
      <c r="B4571" s="1" t="n">
        <v>42</v>
      </c>
      <c r="D4571" s="1" t="n">
        <v>46.269931640625</v>
      </c>
      <c r="E4571" s="1" t="n">
        <v>57.983642578125</v>
      </c>
      <c r="F4571" t="n">
        <v>-1.23139820149031</v>
      </c>
    </row>
    <row r="4572" spans="1:6">
      <c r="A4572" s="1" t="n">
        <v>45.5399989821017</v>
      </c>
      <c r="B4572" s="1" t="n">
        <v>41</v>
      </c>
      <c r="D4572" s="1" t="n">
        <v>46.2800830078125</v>
      </c>
      <c r="E4572" s="1" t="n">
        <v>56.99267578125</v>
      </c>
      <c r="F4572" t="n">
        <v>-1.23742562653956</v>
      </c>
    </row>
    <row r="4573" spans="1:6">
      <c r="A4573" s="1" t="n">
        <v>45.5499989818782</v>
      </c>
      <c r="B4573" s="1" t="n">
        <v>40</v>
      </c>
      <c r="D4573" s="1" t="n">
        <v>46.290234375</v>
      </c>
      <c r="E4573" s="1" t="n">
        <v>55.9775390625</v>
      </c>
      <c r="F4573" t="n">
        <v>-1.24356078763216</v>
      </c>
    </row>
    <row r="4574" spans="1:6">
      <c r="A4574" s="1" t="n">
        <v>45.5599989816546</v>
      </c>
      <c r="B4574" s="1" t="n">
        <v>39</v>
      </c>
      <c r="D4574" s="1" t="n">
        <v>46.3003857421875</v>
      </c>
      <c r="E4574" s="1" t="n">
        <v>54.986572265625</v>
      </c>
      <c r="F4574" t="n">
        <v>-1.24979365637984</v>
      </c>
    </row>
    <row r="4575" spans="1:6">
      <c r="A4575" s="1" t="n">
        <v>45.5699989814311</v>
      </c>
      <c r="B4575" s="1" t="n">
        <v>38</v>
      </c>
      <c r="D4575" s="1" t="n">
        <v>46.310537109375</v>
      </c>
      <c r="E4575" s="1" t="n">
        <v>53.99560546875</v>
      </c>
      <c r="F4575" t="n">
        <v>-1.25611288527098</v>
      </c>
    </row>
    <row r="4576" spans="1:6">
      <c r="A4576" s="1" t="n">
        <v>45.5799989812076</v>
      </c>
      <c r="B4576" s="1" t="n">
        <v>37</v>
      </c>
      <c r="D4576" s="1" t="n">
        <v>46.3206884765625</v>
      </c>
      <c r="E4576" s="1" t="n">
        <v>52.98046875</v>
      </c>
      <c r="F4576" t="n">
        <v>-1.26250620970401</v>
      </c>
    </row>
    <row r="4577" spans="1:6">
      <c r="A4577" s="1" t="n">
        <v>45.5899989809841</v>
      </c>
      <c r="B4577" s="1" t="n">
        <v>36</v>
      </c>
      <c r="D4577" s="1" t="n">
        <v>46.33083984375</v>
      </c>
      <c r="E4577" s="1" t="n">
        <v>51.989501953125</v>
      </c>
      <c r="F4577" t="n">
        <v>-1.26896104091249</v>
      </c>
    </row>
    <row r="4578" spans="1:6">
      <c r="A4578" s="1" t="n">
        <v>45.5999989807606</v>
      </c>
      <c r="B4578" s="1" t="n">
        <v>35</v>
      </c>
      <c r="D4578" s="1" t="n">
        <v>46.3409912109375</v>
      </c>
      <c r="E4578" s="1" t="n">
        <v>50.99853515625</v>
      </c>
      <c r="F4578" t="n">
        <v>-1.27546479980185</v>
      </c>
    </row>
    <row r="4579" spans="1:6">
      <c r="A4579" s="1" t="n">
        <v>45.6099989805371</v>
      </c>
      <c r="B4579" s="1" t="n">
        <v>34</v>
      </c>
      <c r="D4579" s="1" t="n">
        <v>46.351142578125</v>
      </c>
      <c r="E4579" s="1" t="n">
        <v>49.9833984375</v>
      </c>
      <c r="F4579" t="n">
        <v>-1.28200486206943</v>
      </c>
    </row>
    <row r="4580" spans="1:6">
      <c r="A4580" s="1" t="n">
        <v>45.6199989803135</v>
      </c>
      <c r="B4580" s="1" t="n">
        <v>33</v>
      </c>
      <c r="D4580" s="1" t="n">
        <v>46.3612939453125</v>
      </c>
      <c r="E4580" s="1" t="n">
        <v>48.992431640625</v>
      </c>
      <c r="F4580" t="n">
        <v>-1.28856859053339</v>
      </c>
    </row>
    <row r="4581" spans="1:6">
      <c r="A4581" s="1" t="n">
        <v>45.62999898009</v>
      </c>
      <c r="B4581" s="1" t="n">
        <v>32</v>
      </c>
      <c r="D4581" s="1" t="n">
        <v>46.3714453125</v>
      </c>
      <c r="E4581" s="1" t="n">
        <v>47.977294921875</v>
      </c>
      <c r="F4581" t="n">
        <v>-1.29514364554748</v>
      </c>
    </row>
    <row r="4582" spans="1:6">
      <c r="A4582" s="1" t="n">
        <v>45.6399989798665</v>
      </c>
      <c r="B4582" s="1" t="n">
        <v>31</v>
      </c>
      <c r="D4582" s="1" t="n">
        <v>46.3815966796875</v>
      </c>
      <c r="E4582" s="1" t="n">
        <v>46.986328125</v>
      </c>
      <c r="F4582" t="n">
        <v>-1.30171843677695</v>
      </c>
    </row>
    <row r="4583" spans="1:6">
      <c r="A4583" s="1" t="n">
        <v>45.649998979643</v>
      </c>
      <c r="B4583" s="1" t="n">
        <v>30</v>
      </c>
      <c r="D4583" s="1" t="n">
        <v>46.391748046875</v>
      </c>
      <c r="E4583" s="1" t="n">
        <v>45.995361328125</v>
      </c>
      <c r="F4583" t="n">
        <v>-1.30828227428504</v>
      </c>
    </row>
    <row r="4584" spans="1:6">
      <c r="A4584" s="1" t="n">
        <v>45.6599989794195</v>
      </c>
      <c r="B4584" s="1" t="n">
        <v>29</v>
      </c>
      <c r="D4584" s="1" t="n">
        <v>46.4018994140625</v>
      </c>
      <c r="E4584" s="1" t="n">
        <v>44.9923095703125</v>
      </c>
      <c r="F4584" t="n">
        <v>-1.314825015475</v>
      </c>
    </row>
    <row r="4585" spans="1:6">
      <c r="A4585" s="1" t="n">
        <v>45.669998979196</v>
      </c>
      <c r="B4585" s="1" t="n">
        <v>28</v>
      </c>
      <c r="D4585" s="1" t="n">
        <v>46.41205078125</v>
      </c>
      <c r="E4585" s="1" t="n">
        <v>43.9892578125</v>
      </c>
      <c r="F4585" t="n">
        <v>-1.32133715357625</v>
      </c>
    </row>
    <row r="4586" spans="1:6">
      <c r="A4586" s="1" t="n">
        <v>45.6799989789724</v>
      </c>
      <c r="B4586" s="1" t="n">
        <v>27</v>
      </c>
      <c r="D4586" s="1" t="n">
        <v>46.4222021484375</v>
      </c>
      <c r="E4586" s="1" t="n">
        <v>42.998291015625</v>
      </c>
      <c r="F4586" t="n">
        <v>-1.3278097656155</v>
      </c>
    </row>
    <row r="4587" spans="1:6">
      <c r="A4587" s="1" t="n">
        <v>45.6899989787489</v>
      </c>
      <c r="B4587" s="1" t="n">
        <v>26</v>
      </c>
      <c r="D4587" s="1" t="n">
        <v>46.432353515625</v>
      </c>
      <c r="E4587" s="1" t="n">
        <v>41.9952392578125</v>
      </c>
      <c r="F4587" t="n">
        <v>-1.33423474734827</v>
      </c>
    </row>
    <row r="4588" spans="1:6">
      <c r="A4588" s="1" t="n">
        <v>45.6999989785254</v>
      </c>
      <c r="B4588" s="1" t="n">
        <v>25</v>
      </c>
      <c r="D4588" s="1" t="n">
        <v>46.4425048828125</v>
      </c>
      <c r="E4588" s="1" t="n">
        <v>40.9921875</v>
      </c>
      <c r="F4588" t="n">
        <v>-1.34060469975738</v>
      </c>
    </row>
    <row r="4589" spans="1:6">
      <c r="A4589" s="1" t="n">
        <v>45.7099989783019</v>
      </c>
      <c r="B4589" s="1" t="n">
        <v>24</v>
      </c>
      <c r="D4589" s="1" t="n">
        <v>46.45265625</v>
      </c>
      <c r="E4589" s="1" t="n">
        <v>39.9891357421875</v>
      </c>
      <c r="F4589" t="n">
        <v>-1.34691236955087</v>
      </c>
    </row>
    <row r="4590" spans="1:6">
      <c r="A4590" s="1" t="n">
        <v>45.7199989780784</v>
      </c>
      <c r="B4590" s="1" t="n">
        <v>23</v>
      </c>
      <c r="D4590" s="1" t="n">
        <v>46.4628076171875</v>
      </c>
      <c r="E4590" s="1" t="n">
        <v>38.9981689453125</v>
      </c>
      <c r="F4590" t="n">
        <v>-1.35315016359438</v>
      </c>
    </row>
    <row r="4591" spans="1:6">
      <c r="A4591" s="1" t="n">
        <v>45.7299989778548</v>
      </c>
      <c r="B4591" s="1" t="n">
        <v>22</v>
      </c>
      <c r="D4591" s="1" t="n">
        <v>46.472958984375</v>
      </c>
      <c r="E4591" s="1" t="n">
        <v>37.9951171875</v>
      </c>
      <c r="F4591" t="n">
        <v>-1.35931040486461</v>
      </c>
    </row>
    <row r="4592" spans="1:6">
      <c r="A4592" s="1" t="n">
        <v>45.7399989776313</v>
      </c>
      <c r="B4592" s="1" t="n">
        <v>21</v>
      </c>
      <c r="D4592" s="1" t="n">
        <v>46.4831103515625</v>
      </c>
      <c r="E4592" s="1" t="n">
        <v>36.9920654296875</v>
      </c>
      <c r="F4592" t="n">
        <v>-1.36538516194663</v>
      </c>
    </row>
    <row r="4593" spans="1:6">
      <c r="A4593" s="1" t="n">
        <v>45.7499989774078</v>
      </c>
      <c r="B4593" s="1" t="n">
        <v>20</v>
      </c>
      <c r="D4593" s="1" t="n">
        <v>46.49326171875</v>
      </c>
      <c r="E4593" s="1" t="n">
        <v>35.989013671875</v>
      </c>
      <c r="F4593" t="n">
        <v>-1.37136600272449</v>
      </c>
    </row>
    <row r="4594" spans="1:6">
      <c r="A4594" s="1" t="n">
        <v>45.7599989771843</v>
      </c>
      <c r="B4594" s="1" t="n">
        <v>19</v>
      </c>
      <c r="D4594" s="1" t="n">
        <v>46.5034130859375</v>
      </c>
      <c r="E4594" s="1" t="n">
        <v>34.998046875</v>
      </c>
      <c r="F4594" t="n">
        <v>-1.37724332654061</v>
      </c>
    </row>
    <row r="4595" spans="1:6">
      <c r="A4595" s="1" t="n">
        <v>45.7699989769608</v>
      </c>
      <c r="B4595" s="1" t="n">
        <v>18</v>
      </c>
      <c r="D4595" s="1" t="n">
        <v>46.513564453125</v>
      </c>
      <c r="E4595" s="1" t="n">
        <v>33.9949951171875</v>
      </c>
      <c r="F4595" t="n">
        <v>-1.38300601736676</v>
      </c>
    </row>
    <row r="4596" spans="1:6">
      <c r="A4596" s="1" t="n">
        <v>45.7799989767373</v>
      </c>
      <c r="B4596" s="1" t="n">
        <v>17</v>
      </c>
      <c r="D4596" s="1" t="n">
        <v>46.5237158203125</v>
      </c>
      <c r="E4596" s="1" t="n">
        <v>32.991943359375</v>
      </c>
      <c r="F4596" t="n">
        <v>-1.3886416467886</v>
      </c>
    </row>
    <row r="4597" spans="1:6">
      <c r="A4597" s="1" t="n">
        <v>45.7899989765137</v>
      </c>
      <c r="B4597" s="1" t="n">
        <v>16</v>
      </c>
      <c r="D4597" s="1" t="n">
        <v>46.5338671875</v>
      </c>
      <c r="E4597" s="1" t="n">
        <v>31.9888916015625</v>
      </c>
      <c r="F4597" t="n">
        <v>-1.39413633907464</v>
      </c>
    </row>
    <row r="4598" spans="1:6">
      <c r="A4598" s="1" t="n">
        <v>45.7999989762902</v>
      </c>
      <c r="B4598" s="1" t="n">
        <v>15</v>
      </c>
      <c r="D4598" s="1" t="n">
        <v>46.5440185546875</v>
      </c>
      <c r="E4598" s="1" t="n">
        <v>30.9979248046875</v>
      </c>
      <c r="F4598" t="n">
        <v>-1.39947470368087</v>
      </c>
    </row>
    <row r="4599" spans="1:6">
      <c r="A4599" s="1" t="n">
        <v>45.8099989760667</v>
      </c>
      <c r="B4599" s="1" t="n">
        <v>14</v>
      </c>
      <c r="D4599" s="1" t="n">
        <v>46.554169921875</v>
      </c>
      <c r="E4599" s="1" t="n">
        <v>29.994873046875</v>
      </c>
      <c r="F4599" t="n">
        <v>-1.40463936486256</v>
      </c>
    </row>
    <row r="4600" spans="1:6">
      <c r="A4600" s="1" t="n">
        <v>45.8199989758432</v>
      </c>
      <c r="B4600" s="1" t="n">
        <v>13</v>
      </c>
      <c r="D4600" s="1" t="n">
        <v>46.5643212890625</v>
      </c>
      <c r="E4600" s="1" t="n">
        <v>28.9918212890625</v>
      </c>
      <c r="F4600" t="n">
        <v>-1.40961093922901</v>
      </c>
    </row>
    <row r="4601" spans="1:6">
      <c r="A4601" s="1" t="n">
        <v>45.8299989756197</v>
      </c>
      <c r="B4601" s="1" t="n">
        <v>12</v>
      </c>
      <c r="D4601" s="1" t="n">
        <v>46.57447265625</v>
      </c>
      <c r="E4601" s="1" t="n">
        <v>27.98876953125</v>
      </c>
      <c r="F4601" t="n">
        <v>-1.41436845521041</v>
      </c>
    </row>
    <row r="4602" spans="1:6">
      <c r="A4602" s="1" t="n">
        <v>45.8399989753962</v>
      </c>
      <c r="B4602" s="1" t="n">
        <v>11</v>
      </c>
      <c r="D4602" s="1" t="n">
        <v>46.5846240234375</v>
      </c>
      <c r="E4602" s="1" t="n">
        <v>26.997802734375</v>
      </c>
      <c r="F4602" t="n">
        <v>-1.41888957542113</v>
      </c>
    </row>
    <row r="4603" spans="1:6">
      <c r="A4603" s="1" t="n">
        <v>45.8499989751726</v>
      </c>
      <c r="B4603" s="1" t="n">
        <v>10</v>
      </c>
      <c r="D4603" s="1" t="n">
        <v>46.594775390625</v>
      </c>
      <c r="E4603" s="1" t="n">
        <v>25.9947509765625</v>
      </c>
      <c r="F4603" t="n">
        <v>-1.42315087716757</v>
      </c>
    </row>
    <row r="4604" spans="1:6">
      <c r="A4604" s="1" t="n">
        <v>45.8599989749491</v>
      </c>
      <c r="B4604" s="1" t="n">
        <v>9</v>
      </c>
      <c r="D4604" s="1" t="n">
        <v>46.6049267578125</v>
      </c>
      <c r="E4604" s="1" t="n">
        <v>24.99169921875</v>
      </c>
      <c r="F4604" t="n">
        <v>-1.42712775477618</v>
      </c>
    </row>
    <row r="4605" spans="1:6">
      <c r="A4605" s="1" t="n">
        <v>45.8699989747256</v>
      </c>
      <c r="B4605" s="1" t="n">
        <v>8</v>
      </c>
      <c r="D4605" s="1" t="n">
        <v>46.615078125</v>
      </c>
      <c r="E4605" s="1" t="n">
        <v>23.9886474609375</v>
      </c>
      <c r="F4605" t="n">
        <v>-1.43079484763863</v>
      </c>
    </row>
    <row r="4606" spans="1:6">
      <c r="A4606" s="1" t="n">
        <v>45.8799989745021</v>
      </c>
      <c r="B4606" s="1" t="n">
        <v>7</v>
      </c>
      <c r="D4606" s="1" t="n">
        <v>46.6252294921875</v>
      </c>
      <c r="E4606" s="1" t="n">
        <v>22.9976806640625</v>
      </c>
      <c r="F4606" t="n">
        <v>-1.43412678616711</v>
      </c>
    </row>
    <row r="4607" spans="1:6">
      <c r="A4607" s="1" t="n">
        <v>45.8899989742786</v>
      </c>
      <c r="B4607" s="1" t="n">
        <v>6</v>
      </c>
      <c r="D4607" s="1" t="n">
        <v>46.635380859375</v>
      </c>
      <c r="E4607" s="1" t="n">
        <v>21.99462890625</v>
      </c>
      <c r="F4607" t="n">
        <v>-1.43709879175183</v>
      </c>
    </row>
    <row r="4608" spans="1:6">
      <c r="A4608" s="1" t="n">
        <v>45.8999989740551</v>
      </c>
      <c r="B4608" s="1" t="n">
        <v>5</v>
      </c>
      <c r="D4608" s="1" t="n">
        <v>46.6455322265625</v>
      </c>
      <c r="E4608" s="1" t="n">
        <v>20.9915771484375</v>
      </c>
      <c r="F4608" t="n">
        <v>-1.43968722161954</v>
      </c>
    </row>
    <row r="4609" spans="1:6">
      <c r="A4609" s="1" t="n">
        <v>45.9099989738315</v>
      </c>
      <c r="B4609" s="1" t="n">
        <v>4</v>
      </c>
      <c r="D4609" s="1" t="n">
        <v>46.65568359375</v>
      </c>
      <c r="E4609" s="1" t="n">
        <v>19.988525390625</v>
      </c>
      <c r="F4609" t="n">
        <v>-1.44186984078551</v>
      </c>
    </row>
    <row r="4610" spans="1:6">
      <c r="A4610" s="1" t="n">
        <v>45.919998973608</v>
      </c>
      <c r="B4610" s="1" t="n">
        <v>3</v>
      </c>
      <c r="D4610" s="1" t="n">
        <v>46.6658349609375</v>
      </c>
      <c r="E4610" s="1" t="n">
        <v>18.99755859375</v>
      </c>
      <c r="F4610" t="n">
        <v>-1.44362652536447</v>
      </c>
    </row>
    <row r="4611" spans="1:6">
      <c r="A4611" s="1" t="n">
        <v>45.9299989733845</v>
      </c>
      <c r="B4611" s="1" t="n">
        <v>2</v>
      </c>
      <c r="D4611" s="1" t="n">
        <v>46.675986328125</v>
      </c>
      <c r="E4611" s="1" t="n">
        <v>17.9945068359375</v>
      </c>
      <c r="F4611" t="n">
        <v>-1.4449401067465</v>
      </c>
    </row>
    <row r="4612" spans="1:6">
      <c r="A4612" s="1" t="n">
        <v>45.939998973161</v>
      </c>
      <c r="B4612" s="1" t="n">
        <v>1</v>
      </c>
      <c r="D4612" s="1" t="n">
        <v>46.6861376953125</v>
      </c>
      <c r="E4612" s="1" t="n">
        <v>16.991455078125</v>
      </c>
      <c r="F4612" t="n">
        <v>-1.44579709958828</v>
      </c>
    </row>
    <row r="4613" spans="1:6">
      <c r="A4613" s="1" t="n">
        <v>45.9499989729375</v>
      </c>
      <c r="B4613" s="1" t="n">
        <v>0</v>
      </c>
      <c r="D4613" s="1" t="n">
        <v>46.6962890625</v>
      </c>
      <c r="E4613" s="1" t="n">
        <v>15.991455078125</v>
      </c>
      <c r="F4613" t="n">
        <v>-1.44618805790323</v>
      </c>
    </row>
    <row r="4614" spans="1:6">
      <c r="A4614" s="1" t="n">
        <v>45.9599989727139</v>
      </c>
      <c r="B4614" s="1" t="n">
        <v>-1</v>
      </c>
      <c r="D4614" s="1" t="n">
        <v>46.7064404296875</v>
      </c>
      <c r="E4614" s="1" t="n">
        <v>14.991455078125</v>
      </c>
      <c r="F4614" t="n">
        <v>-1.44610835057947</v>
      </c>
    </row>
    <row r="4615" spans="1:6">
      <c r="A4615" s="1" t="n">
        <v>45.9699989724904</v>
      </c>
      <c r="B4615" s="1" t="n">
        <v>-2</v>
      </c>
      <c r="D4615" s="1" t="n">
        <v>46.716591796875</v>
      </c>
      <c r="E4615" s="1" t="n">
        <v>13.991455078125</v>
      </c>
      <c r="F4615" t="n">
        <v>-1.44555873372159</v>
      </c>
    </row>
    <row r="4616" spans="1:6">
      <c r="A4616" s="1" t="n">
        <v>45.9799989722669</v>
      </c>
      <c r="B4616" s="1" t="n">
        <v>-3</v>
      </c>
      <c r="D4616" s="1" t="n">
        <v>46.7267431640625</v>
      </c>
      <c r="E4616" s="1" t="n">
        <v>12.991455078125</v>
      </c>
      <c r="F4616" t="n">
        <v>-1.44454534202421</v>
      </c>
    </row>
    <row r="4617" spans="1:6">
      <c r="A4617" s="1" t="n">
        <v>45.9899989720434</v>
      </c>
      <c r="B4617" s="1" t="n">
        <v>-4</v>
      </c>
      <c r="D4617" s="1" t="n">
        <v>46.73689453125</v>
      </c>
      <c r="E4617" s="1" t="n">
        <v>11.991455078125</v>
      </c>
      <c r="F4617" t="n">
        <v>-1.44308041894809</v>
      </c>
    </row>
    <row r="4618" spans="1:6">
      <c r="A4618" s="1" t="n">
        <v>45.9999989718199</v>
      </c>
      <c r="B4618" s="1" t="n">
        <v>-5</v>
      </c>
      <c r="D4618" s="1" t="n">
        <v>46.7470458984375</v>
      </c>
      <c r="E4618" s="1" t="n">
        <v>10.991455078125</v>
      </c>
      <c r="F4618" t="n">
        <v>-1.44118252060801</v>
      </c>
    </row>
    <row r="4619" spans="1:6">
      <c r="A4619" s="1" t="n">
        <v>46.0099989715964</v>
      </c>
      <c r="B4619" s="1" t="n">
        <v>-6</v>
      </c>
      <c r="D4619" s="1" t="n">
        <v>46.757197265625</v>
      </c>
      <c r="E4619" s="1" t="n">
        <v>9.991455078125</v>
      </c>
      <c r="F4619" t="n">
        <v>-1.43887679047161</v>
      </c>
    </row>
    <row r="4620" spans="1:6">
      <c r="A4620" s="1" t="n">
        <v>46.0199989713728</v>
      </c>
      <c r="B4620" s="1" t="n">
        <v>-7</v>
      </c>
      <c r="D4620" s="1" t="n">
        <v>46.7673486328125</v>
      </c>
      <c r="E4620" s="1" t="n">
        <v>8.991455078125</v>
      </c>
      <c r="F4620" t="n">
        <v>-1.43619482960594</v>
      </c>
    </row>
    <row r="4621" spans="1:6">
      <c r="A4621" s="1" t="n">
        <v>46.0299989711493</v>
      </c>
      <c r="B4621" s="1" t="n">
        <v>-8</v>
      </c>
      <c r="D4621" s="1" t="n">
        <v>46.7775</v>
      </c>
      <c r="E4621" s="1" t="n">
        <v>7.991455078125</v>
      </c>
      <c r="F4621" t="n">
        <v>-1.43317440681812</v>
      </c>
    </row>
    <row r="4622" spans="1:6">
      <c r="A4622" s="1" t="n">
        <v>46.0399989709258</v>
      </c>
      <c r="B4622" s="1" t="n">
        <v>-9</v>
      </c>
      <c r="D4622" s="1" t="n">
        <v>46.7876513671875</v>
      </c>
      <c r="E4622" s="1" t="n">
        <v>6.991455078125</v>
      </c>
      <c r="F4622" t="n">
        <v>-1.4298595849675</v>
      </c>
    </row>
    <row r="4623" spans="1:6">
      <c r="A4623" s="1" t="n">
        <v>46.0499989707023</v>
      </c>
      <c r="B4623" s="1" t="n">
        <v>-10</v>
      </c>
      <c r="D4623" s="1" t="n">
        <v>46.797802734375</v>
      </c>
      <c r="E4623" s="1" t="n">
        <v>5.991455078125</v>
      </c>
      <c r="F4623" t="n">
        <v>-1.42630030580288</v>
      </c>
    </row>
    <row r="4624" spans="1:6">
      <c r="A4624" s="1" t="n">
        <v>46.0599989704788</v>
      </c>
      <c r="B4624" s="1" t="n">
        <v>-11</v>
      </c>
      <c r="D4624" s="1" t="n">
        <v>46.8079541015625</v>
      </c>
      <c r="E4624" s="1" t="n">
        <v>4.991455078125</v>
      </c>
      <c r="F4624" t="n">
        <v>-1.42255185185896</v>
      </c>
    </row>
    <row r="4625" spans="1:6">
      <c r="A4625" s="1" t="n">
        <v>46.0699989702553</v>
      </c>
      <c r="B4625" s="1" t="n">
        <v>-12</v>
      </c>
      <c r="D4625" s="1" t="n">
        <v>46.81810546875</v>
      </c>
      <c r="E4625" s="1" t="n">
        <v>3.991455078125</v>
      </c>
      <c r="F4625" t="n">
        <v>-1.41867440991645</v>
      </c>
    </row>
    <row r="4626" spans="1:6">
      <c r="A4626" s="1" t="n">
        <v>46.0799989700317</v>
      </c>
      <c r="B4626" s="1" t="n">
        <v>-13</v>
      </c>
      <c r="D4626" s="1" t="n">
        <v>46.8282568359375</v>
      </c>
      <c r="E4626" s="1" t="n">
        <v>2.991455078125</v>
      </c>
      <c r="F4626" t="n">
        <v>-1.41473199035108</v>
      </c>
    </row>
    <row r="4627" spans="1:6">
      <c r="A4627" s="1" t="n">
        <v>46.0899989698082</v>
      </c>
      <c r="B4627" s="1" t="n">
        <v>-14</v>
      </c>
      <c r="D4627" s="1" t="n">
        <v>46.838408203125</v>
      </c>
      <c r="E4627" s="1" t="n">
        <v>1.991455078125</v>
      </c>
      <c r="F4627" t="n">
        <v>-1.41079197321422</v>
      </c>
    </row>
    <row r="4628" spans="1:6">
      <c r="A4628" s="1" t="n">
        <v>46.0999989695847</v>
      </c>
      <c r="B4628" s="1" t="n">
        <v>-15</v>
      </c>
      <c r="D4628" s="1" t="n">
        <v>46.8485595703125</v>
      </c>
      <c r="E4628" s="1" t="n">
        <v>0.991455078125</v>
      </c>
      <c r="F4628" t="n">
        <v>-1.40692423009124</v>
      </c>
    </row>
    <row r="4629" spans="1:6">
      <c r="A4629" s="1" t="n">
        <v>46.1099989693612</v>
      </c>
      <c r="B4629" s="1" t="n">
        <v>-16</v>
      </c>
      <c r="D4629" s="1" t="n">
        <v>46.8587109375</v>
      </c>
      <c r="E4629" s="1" t="n">
        <v>-0.008544921875</v>
      </c>
      <c r="F4629" t="n">
        <v>-1.40320003980884</v>
      </c>
    </row>
    <row r="4630" spans="1:6">
      <c r="A4630" s="1" t="n">
        <v>46.1199989691377</v>
      </c>
      <c r="B4630" s="1" t="n">
        <v>-17</v>
      </c>
      <c r="D4630" s="1" t="n">
        <v>46.8688623046875</v>
      </c>
      <c r="E4630" s="1" t="n">
        <v>-1.008544921875</v>
      </c>
      <c r="F4630" t="n">
        <v>-1.39969124495408</v>
      </c>
    </row>
    <row r="4631" spans="1:6">
      <c r="A4631" s="1" t="n">
        <v>46.1299989689142</v>
      </c>
      <c r="B4631" s="1" t="n">
        <v>-18</v>
      </c>
      <c r="D4631" s="1" t="n">
        <v>46.879013671875</v>
      </c>
      <c r="E4631" s="1" t="n">
        <v>-2.008544921875</v>
      </c>
      <c r="F4631" t="n">
        <v>-1.3964688530392</v>
      </c>
    </row>
    <row r="4632" spans="1:6">
      <c r="A4632" s="1" t="n">
        <v>46.1399989686906</v>
      </c>
      <c r="B4632" s="1" t="n">
        <v>-19</v>
      </c>
      <c r="D4632" s="1" t="n">
        <v>46.8891650390625</v>
      </c>
      <c r="E4632" s="1" t="n">
        <v>-3.008544921875</v>
      </c>
      <c r="F4632" t="n">
        <v>-1.39360229719327</v>
      </c>
    </row>
    <row r="4633" spans="1:6">
      <c r="A4633" s="1" t="n">
        <v>46.1499989684671</v>
      </c>
      <c r="B4633" s="1" t="n">
        <v>-20</v>
      </c>
      <c r="D4633" s="1" t="n">
        <v>46.89931640625</v>
      </c>
      <c r="E4633" s="1" t="n">
        <v>-4.008544921875</v>
      </c>
      <c r="F4633" t="n">
        <v>-1.391158433573</v>
      </c>
    </row>
    <row r="4634" spans="1:6">
      <c r="A4634" s="1" t="n">
        <v>46.1599989682436</v>
      </c>
      <c r="B4634" s="1" t="n">
        <v>-21</v>
      </c>
      <c r="D4634" s="1" t="n">
        <v>46.9094677734375</v>
      </c>
      <c r="E4634" s="1" t="n">
        <v>-5.008544921875</v>
      </c>
      <c r="F4634" t="n">
        <v>-1.38920029619614</v>
      </c>
    </row>
    <row r="4635" spans="1:6">
      <c r="A4635" s="1" t="n">
        <v>46.1699989680201</v>
      </c>
      <c r="B4635" s="1" t="n">
        <v>-22</v>
      </c>
      <c r="D4635" s="1" t="n">
        <v>46.919619140625</v>
      </c>
      <c r="E4635" s="1" t="n">
        <v>-6.008544921875</v>
      </c>
      <c r="F4635" t="n">
        <v>-1.38778626372166</v>
      </c>
    </row>
    <row r="4636" spans="1:6">
      <c r="A4636" s="1" t="n">
        <v>46.1799989677966</v>
      </c>
      <c r="B4636" s="1" t="n">
        <v>-23</v>
      </c>
      <c r="D4636" s="1" t="n">
        <v>46.9297705078125</v>
      </c>
      <c r="E4636" s="1" t="n">
        <v>-7.008544921875</v>
      </c>
      <c r="F4636" t="n">
        <v>-1.38696881017286</v>
      </c>
    </row>
    <row r="4637" spans="1:6">
      <c r="A4637" s="1" t="n">
        <v>46.189998967573</v>
      </c>
      <c r="B4637" s="1" t="n">
        <v>-24</v>
      </c>
      <c r="D4637" s="1" t="n">
        <v>46.939921875</v>
      </c>
      <c r="E4637" s="1" t="n">
        <v>-8.008544921875</v>
      </c>
      <c r="F4637" t="n">
        <v>-1.38679406352069</v>
      </c>
    </row>
    <row r="4638" spans="1:6">
      <c r="A4638" s="1" t="n">
        <v>46.1999989673495</v>
      </c>
      <c r="B4638" s="1" t="n">
        <v>-25</v>
      </c>
      <c r="D4638" s="1" t="n">
        <v>46.9500732421875</v>
      </c>
      <c r="E4638" s="1" t="n">
        <v>-9.008544921875</v>
      </c>
      <c r="F4638" t="n">
        <v>-1.38730096273094</v>
      </c>
    </row>
    <row r="4639" spans="1:6">
      <c r="A4639" s="1" t="n">
        <v>46.209998967126</v>
      </c>
      <c r="B4639" s="1" t="n">
        <v>-26</v>
      </c>
      <c r="D4639" s="1" t="n">
        <v>46.960224609375</v>
      </c>
      <c r="E4639" s="1" t="n">
        <v>-10.008544921875</v>
      </c>
      <c r="F4639" t="n">
        <v>-1.3885204691173</v>
      </c>
    </row>
    <row r="4640" spans="1:6">
      <c r="A4640" s="1" t="n">
        <v>46.2199989669025</v>
      </c>
      <c r="B4640" s="1" t="n">
        <v>-27</v>
      </c>
      <c r="D4640" s="1" t="n">
        <v>46.9703759765625</v>
      </c>
      <c r="E4640" s="1" t="n">
        <v>-11.008544921875</v>
      </c>
      <c r="F4640" t="n">
        <v>-1.39047513813028</v>
      </c>
    </row>
    <row r="4641" spans="1:6">
      <c r="A4641" s="1" t="n">
        <v>46.229998966679</v>
      </c>
      <c r="B4641" s="1" t="n">
        <v>-28</v>
      </c>
      <c r="D4641" s="1" t="n">
        <v>46.98052734375</v>
      </c>
      <c r="E4641" s="1" t="n">
        <v>-12.008544921875</v>
      </c>
      <c r="F4641" t="n">
        <v>-1.39317846667727</v>
      </c>
    </row>
    <row r="4642" spans="1:6">
      <c r="A4642" s="1" t="n">
        <v>46.2399989664555</v>
      </c>
      <c r="B4642" s="1" t="n">
        <v>-29</v>
      </c>
      <c r="D4642" s="1" t="n">
        <v>46.9906787109375</v>
      </c>
      <c r="E4642" s="1" t="n">
        <v>-13.008544921875</v>
      </c>
      <c r="F4642" t="n">
        <v>-1.39663510613303</v>
      </c>
    </row>
    <row r="4643" spans="1:6">
      <c r="A4643" s="1" t="n">
        <v>46.2499989662319</v>
      </c>
      <c r="B4643" s="1" t="n">
        <v>-30</v>
      </c>
      <c r="D4643" s="1" t="n">
        <v>47.000830078125</v>
      </c>
      <c r="E4643" s="1" t="n">
        <v>-14.008544921875</v>
      </c>
      <c r="F4643" t="n">
        <v>-1.40084058086689</v>
      </c>
    </row>
    <row r="4644" spans="1:6">
      <c r="A4644" s="1" t="n">
        <v>46.2599989660084</v>
      </c>
      <c r="B4644" s="1" t="n">
        <v>-31</v>
      </c>
      <c r="D4644" s="1" t="n">
        <v>47.0109814453125</v>
      </c>
      <c r="E4644" s="1" t="n">
        <v>-15.008544921875</v>
      </c>
      <c r="F4644" t="n">
        <v>-1.40578120334435</v>
      </c>
    </row>
    <row r="4645" spans="1:6">
      <c r="A4645" s="1" t="n">
        <v>46.2699989657849</v>
      </c>
      <c r="B4645" s="1" t="n">
        <v>-32</v>
      </c>
      <c r="D4645" s="1" t="n">
        <v>47.0211328125</v>
      </c>
      <c r="E4645" s="1" t="n">
        <v>-16.008544921875</v>
      </c>
      <c r="F4645" t="n">
        <v>-1.41143427461684</v>
      </c>
    </row>
    <row r="4646" spans="1:6">
      <c r="A4646" s="1" t="n">
        <v>46.2799989655614</v>
      </c>
      <c r="B4646" s="1" t="n">
        <v>-33</v>
      </c>
      <c r="D4646" s="1" t="n">
        <v>47.0312841796875</v>
      </c>
      <c r="E4646" s="1" t="n">
        <v>-17.008544921875</v>
      </c>
      <c r="F4646" t="n">
        <v>-1.4177684039628</v>
      </c>
    </row>
    <row r="4647" spans="1:6">
      <c r="A4647" s="1" t="n">
        <v>46.2899989653379</v>
      </c>
      <c r="B4647" s="1" t="n">
        <v>-34</v>
      </c>
      <c r="D4647" s="1" t="n">
        <v>47.041435546875</v>
      </c>
      <c r="E4647" s="1" t="n">
        <v>-17.9945068359375</v>
      </c>
      <c r="F4647" t="n">
        <v>-1.42474436382596</v>
      </c>
    </row>
    <row r="4648" spans="1:6">
      <c r="A4648" s="1" t="n">
        <v>46.2999989651144</v>
      </c>
      <c r="B4648" s="1" t="n">
        <v>-35</v>
      </c>
      <c r="D4648" s="1" t="n">
        <v>47.0515869140625</v>
      </c>
      <c r="E4648" s="1" t="n">
        <v>-18.99755859375</v>
      </c>
      <c r="F4648" t="n">
        <v>-1.432315015777</v>
      </c>
    </row>
    <row r="4649" spans="1:6">
      <c r="A4649" s="1" t="n">
        <v>46.3099989648908</v>
      </c>
      <c r="B4649" s="1" t="n">
        <v>-36</v>
      </c>
      <c r="D4649" s="1" t="n">
        <v>47.06173828125</v>
      </c>
      <c r="E4649" s="1" t="n">
        <v>-19.988525390625</v>
      </c>
      <c r="F4649" t="n">
        <v>-1.4404268054329</v>
      </c>
    </row>
    <row r="4650" spans="1:6">
      <c r="A4650" s="1" t="n">
        <v>46.3199989646673</v>
      </c>
      <c r="B4650" s="1" t="n">
        <v>-37</v>
      </c>
      <c r="D4650" s="1" t="n">
        <v>47.0718896484375</v>
      </c>
      <c r="E4650" s="1" t="n">
        <v>-20.9915771484375</v>
      </c>
      <c r="F4650" t="n">
        <v>-1.44902020439681</v>
      </c>
    </row>
    <row r="4651" spans="1:6">
      <c r="A4651" s="1" t="n">
        <v>46.3299989644438</v>
      </c>
      <c r="B4651" s="1" t="n">
        <v>-38</v>
      </c>
      <c r="D4651" s="1" t="n">
        <v>47.082041015625</v>
      </c>
      <c r="E4651" s="1" t="n">
        <v>-21.99462890625</v>
      </c>
      <c r="F4651" t="n">
        <v>-1.45803055060828</v>
      </c>
    </row>
    <row r="4652" spans="1:6">
      <c r="A4652" s="1" t="n">
        <v>46.3399989642203</v>
      </c>
      <c r="B4652" s="1" t="n">
        <v>-39</v>
      </c>
      <c r="D4652" s="1" t="n">
        <v>47.0921923828125</v>
      </c>
      <c r="E4652" s="1" t="n">
        <v>-22.9976806640625</v>
      </c>
      <c r="F4652" t="n">
        <v>-1.46738915917124</v>
      </c>
    </row>
    <row r="4653" spans="1:6">
      <c r="A4653" s="1" t="n">
        <v>46.3499989639968</v>
      </c>
      <c r="B4653" s="1" t="n">
        <v>-40</v>
      </c>
      <c r="D4653" s="1" t="n">
        <v>47.10234375</v>
      </c>
      <c r="E4653" s="1" t="n">
        <v>-23.9886474609375</v>
      </c>
      <c r="F4653" t="n">
        <v>-1.47702423990563</v>
      </c>
    </row>
    <row r="4654" spans="1:6">
      <c r="A4654" s="1" t="n">
        <v>46.3599989637733</v>
      </c>
      <c r="B4654" s="1" t="n">
        <v>-41</v>
      </c>
      <c r="D4654" s="1" t="n">
        <v>47.1124951171875</v>
      </c>
      <c r="E4654" s="1" t="n">
        <v>-24.99169921875</v>
      </c>
      <c r="F4654" t="n">
        <v>-1.48686260101257</v>
      </c>
    </row>
    <row r="4655" spans="1:6">
      <c r="A4655" s="1" t="n">
        <v>46.3699989635497</v>
      </c>
      <c r="B4655" s="1" t="n">
        <v>-42</v>
      </c>
      <c r="D4655" s="1" t="n">
        <v>47.122646484375</v>
      </c>
      <c r="E4655" s="1" t="n">
        <v>-25.9947509765625</v>
      </c>
      <c r="F4655" t="n">
        <v>-1.4968302984993</v>
      </c>
    </row>
    <row r="4656" spans="1:6">
      <c r="A4656" s="1" t="n">
        <v>46.3799989633262</v>
      </c>
      <c r="B4656" s="1" t="n">
        <v>-43</v>
      </c>
      <c r="D4656" s="1" t="n">
        <v>47.1327978515625</v>
      </c>
      <c r="E4656" s="1" t="n">
        <v>-26.997802734375</v>
      </c>
      <c r="F4656" t="n">
        <v>-1.50685365425272</v>
      </c>
    </row>
    <row r="4657" spans="1:6">
      <c r="A4657" s="1" t="n">
        <v>46.3899989631027</v>
      </c>
      <c r="B4657" s="1" t="n">
        <v>-44</v>
      </c>
      <c r="D4657" s="1" t="n">
        <v>47.14294921875</v>
      </c>
      <c r="E4657" s="1" t="n">
        <v>-27.98876953125</v>
      </c>
      <c r="F4657" t="n">
        <v>-1.51686053928103</v>
      </c>
    </row>
    <row r="4658" spans="1:6">
      <c r="A4658" s="1" t="n">
        <v>46.3999989628792</v>
      </c>
      <c r="B4658" s="1" t="n">
        <v>-45</v>
      </c>
      <c r="D4658" s="1" t="n">
        <v>47.1531005859375</v>
      </c>
      <c r="E4658" s="1" t="n">
        <v>-28.9918212890625</v>
      </c>
      <c r="F4658" t="n">
        <v>-1.52678136734392</v>
      </c>
    </row>
    <row r="4659" spans="1:6">
      <c r="A4659" s="1" t="n">
        <v>46.4099989626557</v>
      </c>
      <c r="B4659" s="1" t="n">
        <v>-46</v>
      </c>
      <c r="D4659" s="1" t="n">
        <v>47.163251953125</v>
      </c>
      <c r="E4659" s="1" t="n">
        <v>-29.994873046875</v>
      </c>
      <c r="F4659" t="n">
        <v>-1.53655067811337</v>
      </c>
    </row>
    <row r="4660" spans="1:6">
      <c r="A4660" s="1" t="n">
        <v>46.4199989624321</v>
      </c>
      <c r="B4660" s="1" t="n">
        <v>-47</v>
      </c>
      <c r="D4660" s="1" t="n">
        <v>47.1734033203125</v>
      </c>
      <c r="E4660" s="1" t="n">
        <v>-30.9979248046875</v>
      </c>
      <c r="F4660" t="n">
        <v>-1.54610750270287</v>
      </c>
    </row>
    <row r="4661" spans="1:6">
      <c r="A4661" s="1" t="n">
        <v>46.4299989622086</v>
      </c>
      <c r="B4661" s="1" t="n">
        <v>-48</v>
      </c>
      <c r="D4661" s="1" t="n">
        <v>47.1835546875</v>
      </c>
      <c r="E4661" s="1" t="n">
        <v>-31.9888916015625</v>
      </c>
      <c r="F4661" t="n">
        <v>-1.55539617469437</v>
      </c>
    </row>
    <row r="4662" spans="1:6">
      <c r="A4662" s="1" t="n">
        <v>46.4399989619851</v>
      </c>
      <c r="B4662" s="1" t="n">
        <v>-49</v>
      </c>
      <c r="D4662" s="1" t="n">
        <v>47.1937060546875</v>
      </c>
      <c r="E4662" s="1" t="n">
        <v>-32.991943359375</v>
      </c>
      <c r="F4662" t="n">
        <v>-1.56436717502015</v>
      </c>
    </row>
    <row r="4663" spans="1:6">
      <c r="A4663" s="1" t="n">
        <v>46.4499989617616</v>
      </c>
      <c r="B4663" s="1" t="n">
        <v>-50</v>
      </c>
      <c r="D4663" s="1" t="n">
        <v>47.203857421875</v>
      </c>
      <c r="E4663" s="1" t="n">
        <v>-33.9949951171875</v>
      </c>
      <c r="F4663" t="n">
        <v>-1.57297789748475</v>
      </c>
    </row>
    <row r="4664" spans="1:6">
      <c r="A4664" s="1" t="n">
        <v>46.4599989615381</v>
      </c>
      <c r="B4664" s="1" t="n">
        <v>-51</v>
      </c>
      <c r="D4664" s="1" t="n">
        <v>47.2140087890625</v>
      </c>
      <c r="E4664" s="1" t="n">
        <v>-34.998046875</v>
      </c>
      <c r="F4664" t="n">
        <v>-1.5811935503928</v>
      </c>
    </row>
    <row r="4665" spans="1:6">
      <c r="A4665" s="1" t="n">
        <v>46.4699989613146</v>
      </c>
      <c r="B4665" s="1" t="n">
        <v>-52</v>
      </c>
      <c r="D4665" s="1" t="n">
        <v>47.22416015625</v>
      </c>
      <c r="E4665" s="1" t="n">
        <v>-35.989013671875</v>
      </c>
      <c r="F4665" t="n">
        <v>-1.58898704809493</v>
      </c>
    </row>
    <row r="4666" spans="1:6">
      <c r="A4666" s="1" t="n">
        <v>46.479998961091</v>
      </c>
      <c r="B4666" s="1" t="n">
        <v>-53</v>
      </c>
      <c r="D4666" s="1" t="n">
        <v>47.2343115234375</v>
      </c>
      <c r="E4666" s="1" t="n">
        <v>-36.9920654296875</v>
      </c>
      <c r="F4666" t="n">
        <v>-1.59633906912494</v>
      </c>
    </row>
    <row r="4667" spans="1:6">
      <c r="A4667" s="1" t="n">
        <v>46.4899989608675</v>
      </c>
      <c r="B4667" s="1" t="n">
        <v>-54</v>
      </c>
      <c r="D4667" s="1" t="n">
        <v>47.244462890625</v>
      </c>
      <c r="E4667" s="1" t="n">
        <v>-37.9951171875</v>
      </c>
      <c r="F4667" t="n">
        <v>-1.60323825678069</v>
      </c>
    </row>
    <row r="4668" spans="1:6">
      <c r="A4668" s="1" t="n">
        <v>46.499998960644</v>
      </c>
      <c r="B4668" s="1" t="n">
        <v>-55</v>
      </c>
      <c r="D4668" s="1" t="n">
        <v>47.2546142578125</v>
      </c>
      <c r="E4668" s="1" t="n">
        <v>-38.9981689453125</v>
      </c>
      <c r="F4668" t="n">
        <v>-1.60968147100577</v>
      </c>
    </row>
    <row r="4669" spans="1:6">
      <c r="A4669" s="1" t="n">
        <v>46.5099989604205</v>
      </c>
      <c r="B4669" s="1" t="n">
        <v>-56</v>
      </c>
      <c r="D4669" s="1" t="n">
        <v>47.264765625</v>
      </c>
      <c r="E4669" s="1" t="n">
        <v>-39.9891357421875</v>
      </c>
      <c r="F4669" t="n">
        <v>-1.61567384003465</v>
      </c>
    </row>
    <row r="4670" spans="1:6">
      <c r="A4670" s="1" t="n">
        <v>46.519998960197</v>
      </c>
      <c r="B4670" s="1" t="n">
        <v>-57</v>
      </c>
      <c r="D4670" s="1" t="n">
        <v>47.2749169921875</v>
      </c>
      <c r="E4670" s="1" t="n">
        <v>-40.9921875</v>
      </c>
      <c r="F4670" t="n">
        <v>-1.62122802826599</v>
      </c>
    </row>
    <row r="4671" spans="1:6">
      <c r="A4671" s="1" t="n">
        <v>46.5299989599735</v>
      </c>
      <c r="B4671" s="1" t="n">
        <v>-58</v>
      </c>
      <c r="D4671" s="1" t="n">
        <v>47.285068359375</v>
      </c>
      <c r="E4671" s="1" t="n">
        <v>-41.9952392578125</v>
      </c>
      <c r="F4671" t="n">
        <v>-1.62636346007201</v>
      </c>
    </row>
    <row r="4672" spans="1:6">
      <c r="A4672" s="1" t="n">
        <v>46.5399989597499</v>
      </c>
      <c r="B4672" s="1" t="n">
        <v>-59</v>
      </c>
      <c r="D4672" s="1" t="n">
        <v>47.2952197265625</v>
      </c>
      <c r="E4672" s="1" t="n">
        <v>-42.998291015625</v>
      </c>
      <c r="F4672" t="n">
        <v>-1.63110595481413</v>
      </c>
    </row>
    <row r="4673" spans="1:6">
      <c r="A4673" s="1" t="n">
        <v>46.5499989595264</v>
      </c>
      <c r="B4673" s="1" t="n">
        <v>-60</v>
      </c>
      <c r="D4673" s="1" t="n">
        <v>47.30537109375</v>
      </c>
      <c r="E4673" s="1" t="n">
        <v>-43.9892578125</v>
      </c>
      <c r="F4673" t="n">
        <v>-1.63548746008291</v>
      </c>
    </row>
    <row r="4674" spans="1:6">
      <c r="A4674" s="1" t="n">
        <v>46.5599989593029</v>
      </c>
      <c r="B4674" s="1" t="n">
        <v>-61</v>
      </c>
      <c r="D4674" s="1" t="n">
        <v>47.3155224609375</v>
      </c>
      <c r="E4674" s="1" t="n">
        <v>-44.9923095703125</v>
      </c>
      <c r="F4674" t="n">
        <v>-1.63954536541235</v>
      </c>
    </row>
    <row r="4675" spans="1:6">
      <c r="A4675" s="1" t="n">
        <v>46.5699989590794</v>
      </c>
      <c r="B4675" s="1" t="n">
        <v>-62</v>
      </c>
      <c r="D4675" s="1" t="n">
        <v>47.325673828125</v>
      </c>
      <c r="E4675" s="1" t="n">
        <v>-45.995361328125</v>
      </c>
      <c r="F4675" t="n">
        <v>-1.64332114165266</v>
      </c>
    </row>
    <row r="4676" spans="1:6">
      <c r="A4676" s="1" t="n">
        <v>46.5799989588559</v>
      </c>
      <c r="B4676" s="1" t="n">
        <v>-63</v>
      </c>
      <c r="D4676" s="1" t="n">
        <v>47.3358251953125</v>
      </c>
      <c r="E4676" s="1" t="n">
        <v>-46.986328125</v>
      </c>
      <c r="F4676" t="n">
        <v>-1.64685955870845</v>
      </c>
    </row>
    <row r="4677" spans="1:6">
      <c r="A4677" s="1" t="n">
        <v>46.5899989586323</v>
      </c>
      <c r="B4677" s="1" t="n">
        <v>-64</v>
      </c>
      <c r="D4677" s="1" t="n">
        <v>47.3459765625</v>
      </c>
      <c r="E4677" s="1" t="n">
        <v>-47.977294921875</v>
      </c>
      <c r="F4677" t="n">
        <v>-1.65020762663882</v>
      </c>
    </row>
    <row r="4678" spans="1:6">
      <c r="A4678" s="1" t="n">
        <v>46.5999989584088</v>
      </c>
      <c r="B4678" s="1" t="n">
        <v>-65</v>
      </c>
      <c r="D4678" s="1" t="n">
        <v>47.3561279296875</v>
      </c>
      <c r="E4678" s="1" t="n">
        <v>-48.992431640625</v>
      </c>
      <c r="F4678" t="n">
        <v>-1.65341406415783</v>
      </c>
    </row>
    <row r="4679" spans="1:6">
      <c r="A4679" s="1" t="n">
        <v>46.6099989581853</v>
      </c>
      <c r="B4679" s="1" t="n">
        <v>-66</v>
      </c>
      <c r="D4679" s="1" t="n">
        <v>47.366279296875</v>
      </c>
      <c r="E4679" s="1" t="n">
        <v>-49.9833984375</v>
      </c>
      <c r="F4679" t="n">
        <v>-1.65652833865891</v>
      </c>
    </row>
    <row r="4680" spans="1:6">
      <c r="A4680" s="1" t="n">
        <v>46.6199989579618</v>
      </c>
      <c r="B4680" s="1" t="n">
        <v>-67</v>
      </c>
      <c r="D4680" s="1" t="n">
        <v>47.3764306640625</v>
      </c>
      <c r="E4680" s="1" t="n">
        <v>-50.99853515625</v>
      </c>
      <c r="F4680" t="n">
        <v>-1.65959929644105</v>
      </c>
    </row>
    <row r="4681" spans="1:6">
      <c r="A4681" s="1" t="n">
        <v>46.6299989577383</v>
      </c>
      <c r="B4681" s="1" t="n">
        <v>-68</v>
      </c>
      <c r="D4681" s="1" t="n">
        <v>47.38658203125</v>
      </c>
      <c r="E4681" s="1" t="n">
        <v>-51.989501953125</v>
      </c>
      <c r="F4681" t="n">
        <v>-1.66267417142625</v>
      </c>
    </row>
    <row r="4682" spans="1:6">
      <c r="A4682" s="1" t="n">
        <v>46.6399989575148</v>
      </c>
      <c r="B4682" s="1" t="n">
        <v>-69</v>
      </c>
      <c r="D4682" s="1" t="n">
        <v>47.3967333984375</v>
      </c>
      <c r="E4682" s="1" t="n">
        <v>-52.98046875</v>
      </c>
      <c r="F4682" t="n">
        <v>-1.66579790476585</v>
      </c>
    </row>
    <row r="4683" spans="1:6">
      <c r="A4683" s="1" t="n">
        <v>46.6499989572912</v>
      </c>
      <c r="B4683" s="1" t="n">
        <v>-70</v>
      </c>
      <c r="D4683" s="1" t="n">
        <v>47.406884765625</v>
      </c>
      <c r="E4683" s="1" t="n">
        <v>-53.99560546875</v>
      </c>
      <c r="F4683" t="n">
        <v>-1.66901267044599</v>
      </c>
    </row>
    <row r="4684" spans="1:6">
      <c r="A4684" s="1" t="n">
        <v>46.6599989570677</v>
      </c>
      <c r="B4684" s="1" t="n">
        <v>-71</v>
      </c>
      <c r="D4684" s="1" t="n">
        <v>47.4170361328125</v>
      </c>
      <c r="E4684" s="1" t="n">
        <v>-54.986572265625</v>
      </c>
      <c r="F4684" t="n">
        <v>-1.67235701127613</v>
      </c>
    </row>
    <row r="4685" spans="1:6">
      <c r="A4685" s="1" t="n">
        <v>46.6699989568442</v>
      </c>
      <c r="B4685" s="1" t="n">
        <v>-72</v>
      </c>
      <c r="D4685" s="1" t="n">
        <v>47.4271875</v>
      </c>
      <c r="E4685" s="1" t="n">
        <v>-55.9775390625</v>
      </c>
      <c r="F4685" t="n">
        <v>-1.67586490374354</v>
      </c>
    </row>
    <row r="4686" spans="1:6">
      <c r="A4686" s="1" t="n">
        <v>46.6799989566207</v>
      </c>
      <c r="B4686" s="1" t="n">
        <v>-73</v>
      </c>
      <c r="D4686" s="1" t="n">
        <v>47.4373388671875</v>
      </c>
      <c r="E4686" s="1" t="n">
        <v>-56.99267578125</v>
      </c>
      <c r="F4686" t="n">
        <v>-1.67956502413489</v>
      </c>
    </row>
    <row r="4687" spans="1:6">
      <c r="A4687" s="1" t="n">
        <v>46.6899989563972</v>
      </c>
      <c r="B4687" s="1" t="n">
        <v>-74</v>
      </c>
      <c r="D4687" s="1" t="n">
        <v>47.447490234375</v>
      </c>
      <c r="E4687" s="1" t="n">
        <v>-57.983642578125</v>
      </c>
      <c r="F4687" t="n">
        <v>-1.68348065763129</v>
      </c>
    </row>
    <row r="4688" spans="1:6">
      <c r="A4688" s="1" t="n">
        <v>46.6999989561737</v>
      </c>
      <c r="B4688" s="1" t="n">
        <v>-75</v>
      </c>
      <c r="D4688" s="1" t="n">
        <v>47.4576416015625</v>
      </c>
      <c r="E4688" s="1" t="n">
        <v>-58.998779296875</v>
      </c>
      <c r="F4688" t="n">
        <v>-1.6876296553794</v>
      </c>
    </row>
    <row r="4689" spans="1:6">
      <c r="A4689" s="1" t="n">
        <v>46.7099989559501</v>
      </c>
      <c r="B4689" s="1" t="n">
        <v>-76</v>
      </c>
      <c r="D4689" s="1" t="n">
        <v>47.46779296875</v>
      </c>
      <c r="E4689" s="1" t="n">
        <v>-59.98974609375</v>
      </c>
      <c r="F4689" t="n">
        <v>-1.69202399230868</v>
      </c>
    </row>
    <row r="4690" spans="1:6">
      <c r="A4690" s="1" t="n">
        <v>46.7199989557266</v>
      </c>
      <c r="B4690" s="1" t="n">
        <v>-77</v>
      </c>
      <c r="D4690" s="1" t="n">
        <v>47.4779443359375</v>
      </c>
      <c r="E4690" s="1" t="n">
        <v>-60.980712890625</v>
      </c>
      <c r="F4690" t="n">
        <v>-1.69666941577795</v>
      </c>
    </row>
    <row r="4691" spans="1:6">
      <c r="A4691" s="1" t="n">
        <v>46.7299989555031</v>
      </c>
      <c r="B4691" s="1" t="n">
        <v>-78</v>
      </c>
      <c r="D4691" s="1" t="n">
        <v>47.488095703125</v>
      </c>
      <c r="E4691" s="1" t="n">
        <v>-61.995849609375</v>
      </c>
      <c r="F4691" t="n">
        <v>-1.7015654778584</v>
      </c>
    </row>
    <row r="4692" spans="1:6">
      <c r="A4692" s="1" t="n">
        <v>46.7399989552796</v>
      </c>
      <c r="B4692" s="1" t="n">
        <v>-79</v>
      </c>
      <c r="D4692" s="1" t="n">
        <v>47.4982470703125</v>
      </c>
      <c r="E4692" s="1" t="n">
        <v>-62.98681640625</v>
      </c>
      <c r="F4692" t="n">
        <v>-1.70670583313116</v>
      </c>
    </row>
    <row r="4693" spans="1:6">
      <c r="A4693" s="1" t="n">
        <v>46.7499989550561</v>
      </c>
      <c r="B4693" s="1" t="n">
        <v>-80</v>
      </c>
      <c r="D4693" s="1" t="n">
        <v>47.5083984375</v>
      </c>
      <c r="E4693" s="1" t="n">
        <v>-63.977783203125</v>
      </c>
      <c r="F4693" t="n">
        <v>-1.7120788863951</v>
      </c>
    </row>
    <row r="4694" spans="1:6">
      <c r="A4694" s="1" t="n">
        <v>46.7599989548326</v>
      </c>
      <c r="B4694" s="1" t="n">
        <v>-81</v>
      </c>
      <c r="D4694" s="1" t="n">
        <v>47.5185498046875</v>
      </c>
      <c r="E4694" s="1" t="n">
        <v>-64.992919921875</v>
      </c>
      <c r="F4694" t="n">
        <v>-1.71766778712061</v>
      </c>
    </row>
    <row r="4695" spans="1:6">
      <c r="A4695" s="1" t="n">
        <v>46.769998954609</v>
      </c>
      <c r="B4695" s="1" t="n">
        <v>-82</v>
      </c>
      <c r="D4695" s="1" t="n">
        <v>47.528701171875</v>
      </c>
      <c r="E4695" s="1" t="n">
        <v>-65.98388671875</v>
      </c>
      <c r="F4695" t="n">
        <v>-1.72345064292482</v>
      </c>
    </row>
    <row r="4696" spans="1:6">
      <c r="A4696" s="1" t="n">
        <v>46.7799989543855</v>
      </c>
      <c r="B4696" s="1" t="n">
        <v>-83</v>
      </c>
      <c r="D4696" s="1" t="n">
        <v>47.5388525390625</v>
      </c>
      <c r="E4696" s="1" t="n">
        <v>-66.9990234375</v>
      </c>
      <c r="F4696" t="n">
        <v>-1.72940098561815</v>
      </c>
    </row>
    <row r="4697" spans="1:6">
      <c r="A4697" s="1" t="n">
        <v>46.789998954162</v>
      </c>
      <c r="B4697" s="1" t="n">
        <v>-84</v>
      </c>
      <c r="D4697" s="1" t="n">
        <v>47.54900390625</v>
      </c>
      <c r="E4697" s="1" t="n">
        <v>-67.989990234375</v>
      </c>
      <c r="F4697" t="n">
        <v>-1.73548864440562</v>
      </c>
    </row>
    <row r="4698" spans="1:6">
      <c r="A4698" s="1" t="n">
        <v>46.7999989539385</v>
      </c>
      <c r="B4698" s="1" t="n">
        <v>-85</v>
      </c>
      <c r="D4698" s="1" t="n">
        <v>47.5591552734375</v>
      </c>
      <c r="E4698" s="1" t="n">
        <v>-68.98095703125</v>
      </c>
      <c r="F4698" t="n">
        <v>-1.74168075292785</v>
      </c>
    </row>
    <row r="4699" spans="1:6">
      <c r="A4699" s="1" t="n">
        <v>46.809998953715</v>
      </c>
      <c r="B4699" s="1" t="n">
        <v>-86</v>
      </c>
      <c r="D4699" s="1" t="n">
        <v>47.569306640625</v>
      </c>
      <c r="E4699" s="1" t="n">
        <v>-69.99609375</v>
      </c>
      <c r="F4699" t="n">
        <v>-1.74794198526042</v>
      </c>
    </row>
    <row r="4700" spans="1:6">
      <c r="A4700" s="1" t="n">
        <v>46.8199989534914</v>
      </c>
      <c r="B4700" s="1" t="n">
        <v>-87</v>
      </c>
      <c r="D4700" s="1" t="n">
        <v>47.5794580078125</v>
      </c>
      <c r="E4700" s="1" t="n">
        <v>-70.987060546875</v>
      </c>
      <c r="F4700" t="n">
        <v>-1.75423504622887</v>
      </c>
    </row>
    <row r="4701" spans="1:6">
      <c r="A4701" s="1" t="n">
        <v>46.8299989532679</v>
      </c>
      <c r="B4701" s="1" t="n">
        <v>-88</v>
      </c>
      <c r="D4701" s="1" t="n">
        <v>47.589609375</v>
      </c>
      <c r="E4701" s="1" t="n">
        <v>-71.97802734375</v>
      </c>
      <c r="F4701" t="n">
        <v>-1.76052132275389</v>
      </c>
    </row>
    <row r="4702" spans="1:6">
      <c r="A4702" s="1" t="n">
        <v>46.8399989530444</v>
      </c>
      <c r="B4702" s="1" t="n">
        <v>-89</v>
      </c>
      <c r="D4702" s="1" t="n">
        <v>47.5997607421875</v>
      </c>
      <c r="E4702" s="1" t="n">
        <v>-72.9931640625</v>
      </c>
      <c r="F4702" t="n">
        <v>-1.76676203993621</v>
      </c>
    </row>
    <row r="4703" spans="1:6">
      <c r="A4703" s="1" t="n">
        <v>46.8499989528209</v>
      </c>
      <c r="B4703" s="1" t="n">
        <v>-90</v>
      </c>
      <c r="D4703" s="1" t="n">
        <v>47.609912109375</v>
      </c>
      <c r="E4703" s="1" t="n">
        <v>-73.984130859375</v>
      </c>
      <c r="F4703" t="n">
        <v>-1.77291923747199</v>
      </c>
    </row>
    <row r="4704" spans="1:6">
      <c r="A4704" s="1" t="n">
        <v>46.8599989525974</v>
      </c>
      <c r="B4704" s="1" t="n">
        <v>-91</v>
      </c>
      <c r="D4704" s="1" t="n">
        <v>47.6200634765625</v>
      </c>
      <c r="E4704" s="1" t="n">
        <v>-74.999267578125</v>
      </c>
      <c r="F4704" t="n">
        <v>-1.7789559667869</v>
      </c>
    </row>
    <row r="4705" spans="1:6">
      <c r="A4705" s="1" t="n">
        <v>46.8699989523739</v>
      </c>
      <c r="B4705" s="1" t="n">
        <v>-92</v>
      </c>
      <c r="D4705" s="1" t="n">
        <v>47.63021484375</v>
      </c>
      <c r="E4705" s="1" t="n">
        <v>-75.990234375</v>
      </c>
      <c r="F4705" t="n">
        <v>-1.78483673082116</v>
      </c>
    </row>
    <row r="4706" spans="1:6">
      <c r="A4706" s="1" t="n">
        <v>46.8799989521503</v>
      </c>
      <c r="B4706" s="1" t="n">
        <v>-93</v>
      </c>
      <c r="D4706" s="1" t="n">
        <v>47.6403662109375</v>
      </c>
      <c r="E4706" s="1" t="n">
        <v>-76.981201171875</v>
      </c>
      <c r="F4706" t="n">
        <v>-1.79052798527018</v>
      </c>
    </row>
    <row r="4707" spans="1:6">
      <c r="A4707" s="1" t="n">
        <v>46.8899989519268</v>
      </c>
      <c r="B4707" s="1" t="n">
        <v>-94</v>
      </c>
      <c r="D4707" s="1" t="n">
        <v>47.650517578125</v>
      </c>
      <c r="E4707" s="1" t="n">
        <v>-77.996337890625</v>
      </c>
      <c r="F4707" t="n">
        <v>-1.79599924029374</v>
      </c>
    </row>
    <row r="4708" spans="1:6">
      <c r="A4708" s="1" t="n">
        <v>46.8999989517033</v>
      </c>
      <c r="B4708" s="1" t="n">
        <v>-95</v>
      </c>
      <c r="D4708" s="1" t="n">
        <v>47.6606689453125</v>
      </c>
      <c r="E4708" s="1" t="n">
        <v>-78.9873046875</v>
      </c>
      <c r="F4708" t="n">
        <v>-1.80122371676863</v>
      </c>
    </row>
    <row r="4709" spans="1:6">
      <c r="A4709" s="1" t="n">
        <v>46.9099989514798</v>
      </c>
      <c r="B4709" s="1" t="n">
        <v>-96</v>
      </c>
      <c r="D4709" s="1" t="n">
        <v>47.6708203125</v>
      </c>
      <c r="E4709" s="1" t="n">
        <v>-79.978271484375</v>
      </c>
      <c r="F4709" t="n">
        <v>-1.80617824367715</v>
      </c>
    </row>
    <row r="4710" spans="1:6">
      <c r="A4710" s="1" t="n">
        <v>46.9199989512563</v>
      </c>
      <c r="B4710" s="1" t="n">
        <v>-97</v>
      </c>
      <c r="D4710" s="1" t="n">
        <v>47.6809716796875</v>
      </c>
      <c r="E4710" s="1" t="n">
        <v>-80.993408203125</v>
      </c>
      <c r="F4710" t="n">
        <v>-1.81084346040359</v>
      </c>
    </row>
    <row r="4711" spans="1:6">
      <c r="A4711" s="1" t="n">
        <v>46.9299989510328</v>
      </c>
      <c r="B4711" s="1" t="n">
        <v>-98</v>
      </c>
      <c r="D4711" s="1" t="n">
        <v>47.691123046875</v>
      </c>
      <c r="E4711" s="1" t="n">
        <v>-81.984375</v>
      </c>
      <c r="F4711" t="n">
        <v>-1.8152039520231</v>
      </c>
    </row>
    <row r="4712" spans="1:6">
      <c r="A4712" s="1" t="n">
        <v>46.9399989508092</v>
      </c>
      <c r="B4712" s="1" t="n">
        <v>-99</v>
      </c>
      <c r="D4712" s="1" t="n">
        <v>47.7012744140625</v>
      </c>
      <c r="E4712" s="1" t="n">
        <v>-82.99951171875</v>
      </c>
      <c r="F4712" t="n">
        <v>-1.81924904301463</v>
      </c>
    </row>
    <row r="4713" spans="1:6">
      <c r="A4713" s="1" t="n">
        <v>46.9499989505857</v>
      </c>
      <c r="B4713" s="1" t="n">
        <v>-100</v>
      </c>
      <c r="D4713" s="1" t="n">
        <v>47.71142578125</v>
      </c>
      <c r="E4713" s="1" t="n">
        <v>-83.990478515625</v>
      </c>
      <c r="F4713" t="n">
        <v>-1.82297299552484</v>
      </c>
    </row>
    <row r="4714" spans="1:6">
      <c r="A4714" s="1" t="n">
        <v>46.9599989503622</v>
      </c>
      <c r="B4714" s="1" t="n">
        <v>-101</v>
      </c>
      <c r="D4714" s="1" t="n">
        <v>47.7215771484375</v>
      </c>
      <c r="E4714" s="1" t="n">
        <v>-84.9814453125</v>
      </c>
      <c r="F4714" t="n">
        <v>-1.82637472125044</v>
      </c>
    </row>
    <row r="4715" spans="1:6">
      <c r="A4715" s="1" t="n">
        <v>46.9699989501387</v>
      </c>
      <c r="B4715" s="1" t="n">
        <v>-102</v>
      </c>
      <c r="D4715" s="1" t="n">
        <v>47.731728515625</v>
      </c>
      <c r="E4715" s="1" t="n">
        <v>-85.99658203125</v>
      </c>
      <c r="F4715" t="n">
        <v>-1.82945715763027</v>
      </c>
    </row>
    <row r="4716" spans="1:6">
      <c r="A4716" s="1" t="n">
        <v>46.9799989499152</v>
      </c>
      <c r="B4716" s="1" t="n">
        <v>-103</v>
      </c>
      <c r="D4716" s="1" t="n">
        <v>47.7418798828125</v>
      </c>
      <c r="E4716" s="1" t="n">
        <v>-86.987548828125</v>
      </c>
      <c r="F4716" t="n">
        <v>-1.83222731772226</v>
      </c>
    </row>
    <row r="4717" spans="1:6">
      <c r="A4717" s="1" t="n">
        <v>46.9899989496917</v>
      </c>
      <c r="B4717" s="1" t="n">
        <v>-104</v>
      </c>
      <c r="D4717" s="1" t="n">
        <v>47.75203125</v>
      </c>
      <c r="E4717" s="1" t="n">
        <v>-87.978515625</v>
      </c>
      <c r="F4717" t="n">
        <v>-1.83469691604745</v>
      </c>
    </row>
    <row r="4718" spans="1:6">
      <c r="A4718" s="1" t="n">
        <v>46.9999989494681</v>
      </c>
      <c r="B4718" s="1" t="n">
        <v>-105</v>
      </c>
      <c r="D4718" s="1" t="n">
        <v>47.7621826171875</v>
      </c>
      <c r="E4718" s="1" t="n">
        <v>-88.99365234375</v>
      </c>
      <c r="F4718" t="n">
        <v>-1.83688201727445</v>
      </c>
    </row>
    <row r="4719" spans="1:6">
      <c r="A4719" s="1" t="n">
        <v>47.0099989492446</v>
      </c>
      <c r="B4719" s="1" t="n">
        <v>-106</v>
      </c>
      <c r="D4719" s="1" t="n">
        <v>47.772333984375</v>
      </c>
      <c r="E4719" s="1" t="n">
        <v>-89.984619140625</v>
      </c>
      <c r="F4719" t="n">
        <v>-1.83880233449772</v>
      </c>
    </row>
    <row r="4720" spans="1:6">
      <c r="A4720" s="1" t="n">
        <v>47.0199989490211</v>
      </c>
      <c r="B4720" s="1" t="n">
        <v>-107</v>
      </c>
      <c r="D4720" s="1" t="n">
        <v>47.7824853515625</v>
      </c>
      <c r="E4720" s="1" t="n">
        <v>-90.9755859375</v>
      </c>
      <c r="F4720" t="n">
        <v>-1.8404802368344</v>
      </c>
    </row>
    <row r="4721" spans="1:6">
      <c r="A4721" s="1" t="n">
        <v>47.0299989487976</v>
      </c>
      <c r="B4721" s="1" t="n">
        <v>-108</v>
      </c>
      <c r="D4721" s="1" t="n">
        <v>47.79263671875</v>
      </c>
      <c r="E4721" s="1" t="n">
        <v>-91.99072265625</v>
      </c>
      <c r="F4721" t="n">
        <v>-1.84194118360074</v>
      </c>
    </row>
    <row r="4722" spans="1:6">
      <c r="A4722" s="1" t="n">
        <v>47.0399989485741</v>
      </c>
      <c r="B4722" s="1" t="n">
        <v>-109</v>
      </c>
      <c r="D4722" s="1" t="n">
        <v>47.8027880859375</v>
      </c>
      <c r="E4722" s="1" t="n">
        <v>-92.95751953125</v>
      </c>
      <c r="F4722" t="n">
        <v>-1.84321345330695</v>
      </c>
    </row>
    <row r="4723" spans="1:6">
      <c r="A4723" s="1" t="n">
        <v>47.0499989483505</v>
      </c>
      <c r="B4723" s="1" t="n">
        <v>-110</v>
      </c>
      <c r="D4723" s="1" t="n">
        <v>47.812939453125</v>
      </c>
      <c r="E4723" s="1" t="n">
        <v>-93.97265625</v>
      </c>
      <c r="F4723" t="n">
        <v>-1.84432756548289</v>
      </c>
    </row>
    <row r="4724" spans="1:6">
      <c r="A4724" s="1" t="n">
        <v>47.059998948127</v>
      </c>
      <c r="B4724" s="1" t="n">
        <v>-111</v>
      </c>
      <c r="D4724" s="1" t="n">
        <v>47.8230908203125</v>
      </c>
      <c r="E4724" s="1" t="n">
        <v>-94.98779296875</v>
      </c>
      <c r="F4724" t="n">
        <v>-1.8453155672163</v>
      </c>
    </row>
    <row r="4725" spans="1:6">
      <c r="A4725" s="1" t="n">
        <v>47.0699989479035</v>
      </c>
      <c r="B4725" s="1" t="n">
        <v>-112</v>
      </c>
      <c r="D4725" s="1" t="n">
        <v>47.8332421875</v>
      </c>
      <c r="E4725" s="1" t="n">
        <v>-95.95458984375</v>
      </c>
      <c r="F4725" t="n">
        <v>-1.84621020415311</v>
      </c>
    </row>
    <row r="4726" spans="1:6">
      <c r="A4726" s="1" t="n">
        <v>47.07999894768</v>
      </c>
      <c r="B4726" s="1" t="n">
        <v>-113</v>
      </c>
      <c r="D4726" s="1" t="n">
        <v>47.8433935546875</v>
      </c>
      <c r="E4726" s="1" t="n">
        <v>-96.9697265625</v>
      </c>
      <c r="F4726" t="n">
        <v>-1.84704477938699</v>
      </c>
    </row>
    <row r="4727" spans="1:6">
      <c r="A4727" s="1" t="n">
        <v>47.0899989474565</v>
      </c>
      <c r="B4727" s="1" t="n">
        <v>-114</v>
      </c>
      <c r="D4727" s="1" t="n">
        <v>47.853544921875</v>
      </c>
      <c r="E4727" s="1" t="n">
        <v>-97.98486328125</v>
      </c>
      <c r="F4727" t="n">
        <v>-1.8478531777842</v>
      </c>
    </row>
    <row r="4728" spans="1:6">
      <c r="A4728" s="1" t="n">
        <v>47.099998947233</v>
      </c>
      <c r="B4728" s="1" t="n">
        <v>-115</v>
      </c>
      <c r="D4728" s="1" t="n">
        <v>47.8636962890625</v>
      </c>
      <c r="E4728" s="1" t="n">
        <v>-99</v>
      </c>
      <c r="F4728" t="n">
        <v>-1.84866910747904</v>
      </c>
    </row>
    <row r="4729" spans="1:6">
      <c r="A4729" s="1" t="n">
        <v>47.1099989470094</v>
      </c>
      <c r="B4729" s="1" t="n">
        <v>-116</v>
      </c>
      <c r="D4729" s="1" t="n">
        <v>47.87384765625</v>
      </c>
      <c r="E4729" s="1" t="n">
        <v>-99.966796875</v>
      </c>
      <c r="F4729" t="n">
        <v>-1.84952534583751</v>
      </c>
    </row>
    <row r="4730" spans="1:6">
      <c r="A4730" s="1" t="n">
        <v>47.1199989467859</v>
      </c>
      <c r="B4730" s="1" t="n">
        <v>-117</v>
      </c>
      <c r="D4730" s="1" t="n">
        <v>47.8839990234375</v>
      </c>
      <c r="E4730" s="1" t="n">
        <v>-100.98193359375</v>
      </c>
      <c r="F4730" t="n">
        <v>-1.85045305827687</v>
      </c>
    </row>
    <row r="4731" spans="1:6">
      <c r="A4731" s="1" t="n">
        <v>47.1299989465624</v>
      </c>
      <c r="B4731" s="1" t="n">
        <v>-118</v>
      </c>
      <c r="D4731" s="1" t="n">
        <v>47.894150390625</v>
      </c>
      <c r="E4731" s="1" t="n">
        <v>-101.9970703125</v>
      </c>
      <c r="F4731" t="n">
        <v>-1.85148152909902</v>
      </c>
    </row>
    <row r="4732" spans="1:6">
      <c r="A4732" s="1" t="n">
        <v>47.1399989463389</v>
      </c>
      <c r="B4732" s="1" t="n">
        <v>-119</v>
      </c>
      <c r="D4732" s="1" t="n">
        <v>47.9043017578125</v>
      </c>
      <c r="E4732" s="1" t="n">
        <v>-102.9638671875</v>
      </c>
      <c r="F4732" t="n">
        <v>-1.85263852889361</v>
      </c>
    </row>
    <row r="4733" spans="1:6">
      <c r="A4733" s="1" t="n">
        <v>47.1499989461154</v>
      </c>
      <c r="B4733" s="1" t="n">
        <v>-120</v>
      </c>
      <c r="D4733" s="1" t="n">
        <v>47.914453125</v>
      </c>
      <c r="E4733" s="1" t="n">
        <v>-103.97900390625</v>
      </c>
      <c r="F4733" t="n">
        <v>-1.85394985846192</v>
      </c>
    </row>
    <row r="4734" spans="1:6">
      <c r="A4734" s="1" t="n">
        <v>47.1599989458919</v>
      </c>
      <c r="B4734" s="1" t="n">
        <v>-121</v>
      </c>
      <c r="D4734" s="1" t="n">
        <v>47.9246044921875</v>
      </c>
      <c r="E4734" s="1" t="n">
        <v>-104.994140625</v>
      </c>
      <c r="F4734" t="n">
        <v>-1.85543866487975</v>
      </c>
    </row>
    <row r="4735" spans="1:6">
      <c r="A4735" s="1" t="n">
        <v>47.1699989456683</v>
      </c>
      <c r="B4735" s="1" t="n">
        <v>-122</v>
      </c>
      <c r="D4735" s="1" t="n">
        <v>47.934755859375</v>
      </c>
      <c r="E4735" s="1" t="n">
        <v>-105.9609375</v>
      </c>
      <c r="F4735" t="n">
        <v>-1.85712494254753</v>
      </c>
    </row>
    <row r="4736" spans="1:6">
      <c r="A4736" s="1" t="n">
        <v>47.1799989454448</v>
      </c>
      <c r="B4736" s="1" t="n">
        <v>-123</v>
      </c>
      <c r="D4736" s="1" t="n">
        <v>47.9449072265625</v>
      </c>
      <c r="E4736" s="1" t="n">
        <v>-106.97607421875</v>
      </c>
      <c r="F4736" t="n">
        <v>-1.85902521752669</v>
      </c>
    </row>
    <row r="4737" spans="1:6">
      <c r="A4737" s="1" t="n">
        <v>47.1899989452213</v>
      </c>
      <c r="B4737" s="1" t="n">
        <v>-124</v>
      </c>
      <c r="D4737" s="1" t="n">
        <v>47.95505859375</v>
      </c>
      <c r="E4737" s="1" t="n">
        <v>-107.9912109375</v>
      </c>
      <c r="F4737" t="n">
        <v>-1.86115346431115</v>
      </c>
    </row>
    <row r="4738" spans="1:6">
      <c r="A4738" s="1" t="n">
        <v>47.1999989449978</v>
      </c>
      <c r="B4738" s="1" t="n">
        <v>-125</v>
      </c>
      <c r="D4738" s="1" t="n">
        <v>47.9652099609375</v>
      </c>
      <c r="E4738" s="1" t="n">
        <v>-108.9580078125</v>
      </c>
      <c r="F4738" t="n">
        <v>-1.86352053427715</v>
      </c>
    </row>
    <row r="4739" spans="1:6">
      <c r="A4739" s="1" t="n">
        <v>47.2099989447743</v>
      </c>
      <c r="B4739" s="1" t="n">
        <v>-126</v>
      </c>
      <c r="D4739" s="1" t="n">
        <v>47.975361328125</v>
      </c>
      <c r="E4739" s="1" t="n">
        <v>-109.97314453125</v>
      </c>
      <c r="F4739" t="n">
        <v>-1.86613390897885</v>
      </c>
    </row>
    <row r="4740" spans="1:6">
      <c r="A4740" s="1" t="n">
        <v>47.2199989445508</v>
      </c>
      <c r="B4740" s="1" t="n">
        <v>-127</v>
      </c>
      <c r="D4740" s="1" t="n">
        <v>47.9855126953125</v>
      </c>
      <c r="E4740" s="1" t="n">
        <v>-110.98828125</v>
      </c>
      <c r="F4740" t="n">
        <v>-1.86899748186446</v>
      </c>
    </row>
    <row r="4741" spans="1:6">
      <c r="A4741" s="1" t="n">
        <v>47.2299989443272</v>
      </c>
      <c r="B4741" s="1" t="n">
        <v>-128</v>
      </c>
      <c r="D4741" s="1" t="n">
        <v>47.9956640625</v>
      </c>
      <c r="E4741" s="1" t="n">
        <v>-111.955078125</v>
      </c>
      <c r="F4741" t="n">
        <v>-1.87211176839719</v>
      </c>
    </row>
    <row r="4742" spans="1:6">
      <c r="A4742" s="1" t="n">
        <v>47.2399989441037</v>
      </c>
      <c r="B4742" s="1" t="n">
        <v>-129</v>
      </c>
      <c r="D4742" s="1" t="n">
        <v>48.0058154296875</v>
      </c>
      <c r="E4742" s="1" t="n">
        <v>-112.97021484375</v>
      </c>
      <c r="F4742" t="n">
        <v>-1.87547477737758</v>
      </c>
    </row>
    <row r="4743" spans="1:6">
      <c r="A4743" s="1" t="n">
        <v>47.2499989438802</v>
      </c>
      <c r="B4743" s="1" t="n">
        <v>-130</v>
      </c>
      <c r="D4743" s="1" t="n">
        <v>48.015966796875</v>
      </c>
      <c r="E4743" s="1" t="n">
        <v>-113.9853515625</v>
      </c>
      <c r="F4743" t="n">
        <v>-1.87908178309457</v>
      </c>
    </row>
    <row r="4744" spans="1:6">
      <c r="A4744" s="1" t="n">
        <v>47.2599989436567</v>
      </c>
      <c r="B4744" s="1" t="n">
        <v>-131</v>
      </c>
      <c r="D4744" s="1" t="n">
        <v>48.0261181640625</v>
      </c>
      <c r="E4744" s="1" t="n">
        <v>-114.9521484375</v>
      </c>
      <c r="F4744" t="n">
        <v>-1.88292516283574</v>
      </c>
    </row>
    <row r="4745" spans="1:6">
      <c r="A4745" s="1" t="n">
        <v>47.2699989434332</v>
      </c>
      <c r="B4745" s="1" t="n">
        <v>-132</v>
      </c>
      <c r="D4745" s="1" t="n">
        <v>48.03626953125</v>
      </c>
      <c r="E4745" s="1" t="n">
        <v>-115.96728515625</v>
      </c>
      <c r="F4745" t="n">
        <v>-1.88699454118748</v>
      </c>
    </row>
    <row r="4746" spans="1:6">
      <c r="A4746" s="1" t="n">
        <v>47.2799989432096</v>
      </c>
      <c r="B4746" s="1" t="n">
        <v>-133</v>
      </c>
      <c r="D4746" s="1" t="n">
        <v>48.0464208984375</v>
      </c>
      <c r="E4746" s="1" t="n">
        <v>-116.982421875</v>
      </c>
      <c r="F4746" t="n">
        <v>-1.89127735671408</v>
      </c>
    </row>
    <row r="4747" spans="1:6">
      <c r="A4747" s="1" t="n">
        <v>47.2899989429861</v>
      </c>
      <c r="B4747" s="1" t="n">
        <v>-134</v>
      </c>
      <c r="D4747" s="1" t="n">
        <v>48.056572265625</v>
      </c>
      <c r="E4747" s="1" t="n">
        <v>-117.99755859375</v>
      </c>
      <c r="F4747" t="n">
        <v>-1.89575970040387</v>
      </c>
    </row>
    <row r="4748" spans="1:6">
      <c r="A4748" s="1" t="n">
        <v>47.2999989427626</v>
      </c>
      <c r="B4748" s="1" t="n">
        <v>-135</v>
      </c>
      <c r="D4748" s="1" t="n">
        <v>48.0667236328125</v>
      </c>
      <c r="E4748" s="1" t="n">
        <v>-118.96435546875</v>
      </c>
      <c r="F4748" t="n">
        <v>-1.90042624644454</v>
      </c>
    </row>
    <row r="4749" spans="1:6">
      <c r="A4749" s="1" t="n">
        <v>47.3099989425391</v>
      </c>
      <c r="B4749" s="1" t="n">
        <v>-136</v>
      </c>
      <c r="D4749" s="1" t="n">
        <v>48.076875</v>
      </c>
      <c r="E4749" s="1" t="n">
        <v>-119.9794921875</v>
      </c>
      <c r="F4749" t="n">
        <v>-1.90526037806017</v>
      </c>
    </row>
    <row r="4750" spans="1:6">
      <c r="A4750" s="1" t="n">
        <v>47.3199989423156</v>
      </c>
      <c r="B4750" s="1" t="n">
        <v>-137</v>
      </c>
      <c r="D4750" s="1" t="n">
        <v>48.0870263671875</v>
      </c>
      <c r="E4750" s="1" t="n">
        <v>-120.99462890625</v>
      </c>
      <c r="F4750" t="n">
        <v>-1.91024398363662</v>
      </c>
    </row>
    <row r="4751" spans="1:6">
      <c r="A4751" s="1" t="n">
        <v>47.3299989420921</v>
      </c>
      <c r="B4751" s="1" t="n">
        <v>-138</v>
      </c>
      <c r="D4751" s="1" t="n">
        <v>48.097177734375</v>
      </c>
      <c r="E4751" s="1" t="n">
        <v>-121.96142578125</v>
      </c>
      <c r="F4751" t="n">
        <v>-1.91535856938646</v>
      </c>
    </row>
    <row r="4752" spans="1:6">
      <c r="A4752" s="1" t="n">
        <v>47.3399989418685</v>
      </c>
      <c r="B4752" s="1" t="n">
        <v>-139</v>
      </c>
      <c r="D4752" s="1" t="n">
        <v>48.1073291015625</v>
      </c>
      <c r="E4752" s="1" t="n">
        <v>-122.9765625</v>
      </c>
      <c r="F4752" t="n">
        <v>-1.92058586086666</v>
      </c>
    </row>
    <row r="4753" spans="1:6">
      <c r="A4753" s="1" t="n">
        <v>47.349998941645</v>
      </c>
      <c r="B4753" s="1" t="n">
        <v>-140</v>
      </c>
      <c r="D4753" s="1" t="n">
        <v>48.11748046875</v>
      </c>
      <c r="E4753" s="1" t="n">
        <v>-123.99169921875</v>
      </c>
      <c r="F4753" t="n">
        <v>-1.9259080047038</v>
      </c>
    </row>
    <row r="4754" spans="1:6">
      <c r="A4754" s="1" t="n">
        <v>47.3599989414215</v>
      </c>
      <c r="B4754" s="1" t="n">
        <v>-141</v>
      </c>
      <c r="D4754" s="1" t="n">
        <v>48.1276318359375</v>
      </c>
      <c r="E4754" s="1" t="n">
        <v>-124.95849609375</v>
      </c>
      <c r="F4754" t="n">
        <v>-1.93130723848596</v>
      </c>
    </row>
    <row r="4755" spans="1:6">
      <c r="A4755" s="1" t="n">
        <v>47.369998941198</v>
      </c>
      <c r="B4755" s="1" t="n">
        <v>-142</v>
      </c>
      <c r="D4755" s="1" t="n">
        <v>48.137783203125</v>
      </c>
      <c r="E4755" s="1" t="n">
        <v>-125.9736328125</v>
      </c>
      <c r="F4755" t="n">
        <v>-1.93676570566985</v>
      </c>
    </row>
    <row r="4756" spans="1:6">
      <c r="A4756" s="1" t="n">
        <v>47.3799989409745</v>
      </c>
      <c r="B4756" s="1" t="n">
        <v>-143</v>
      </c>
      <c r="D4756" s="1" t="n">
        <v>48.1479345703125</v>
      </c>
      <c r="E4756" s="1" t="n">
        <v>-126.98876953125</v>
      </c>
      <c r="F4756" t="n">
        <v>-1.94226676216715</v>
      </c>
    </row>
    <row r="4757" spans="1:6">
      <c r="A4757" s="1" t="n">
        <v>47.389998940751</v>
      </c>
      <c r="B4757" s="1" t="n">
        <v>-144</v>
      </c>
      <c r="D4757" s="1" t="n">
        <v>48.1580859375</v>
      </c>
      <c r="E4757" s="1" t="n">
        <v>-127.95556640625</v>
      </c>
      <c r="F4757" t="n">
        <v>-1.94779539310464</v>
      </c>
    </row>
    <row r="4758" spans="1:6">
      <c r="A4758" s="1" t="n">
        <v>47.3999989405274</v>
      </c>
      <c r="B4758" s="1" t="n">
        <v>-145</v>
      </c>
      <c r="D4758" s="1" t="n">
        <v>48.1682373046875</v>
      </c>
      <c r="E4758" s="1" t="n">
        <v>-128.970703125</v>
      </c>
      <c r="F4758" t="n">
        <v>-1.95333812361189</v>
      </c>
    </row>
    <row r="4759" spans="1:6">
      <c r="A4759" s="1" t="n">
        <v>47.4099989403039</v>
      </c>
      <c r="B4759" s="1" t="n">
        <v>-146</v>
      </c>
      <c r="D4759" s="1" t="n">
        <v>48.178388671875</v>
      </c>
      <c r="E4759" s="1" t="n">
        <v>-129.98583984375</v>
      </c>
      <c r="F4759" t="n">
        <v>-1.95888261794455</v>
      </c>
    </row>
    <row r="4760" spans="1:6">
      <c r="A4760" s="1" t="n">
        <v>47.4199989400804</v>
      </c>
      <c r="B4760" s="1" t="n">
        <v>-147</v>
      </c>
      <c r="D4760" s="1" t="n">
        <v>48.1885400390625</v>
      </c>
      <c r="E4760" s="1" t="n">
        <v>-130.95263671875</v>
      </c>
      <c r="F4760" t="n">
        <v>-1.96441733375966</v>
      </c>
    </row>
    <row r="4761" spans="1:6">
      <c r="A4761" s="1" t="n">
        <v>47.4299989398569</v>
      </c>
      <c r="B4761" s="1" t="n">
        <v>-148</v>
      </c>
      <c r="D4761" s="1" t="n">
        <v>48.19869140625</v>
      </c>
      <c r="E4761" s="1" t="n">
        <v>-131.9677734375</v>
      </c>
      <c r="F4761" t="n">
        <v>-1.96993291662254</v>
      </c>
    </row>
    <row r="4762" spans="1:6">
      <c r="A4762" s="1" t="n">
        <v>47.4399989396334</v>
      </c>
      <c r="B4762" s="1" t="n">
        <v>-149</v>
      </c>
      <c r="D4762" s="1" t="n">
        <v>48.2088427734375</v>
      </c>
      <c r="E4762" s="1" t="n">
        <v>-132.98291015625</v>
      </c>
      <c r="F4762" t="n">
        <v>-1.97542230062739</v>
      </c>
    </row>
    <row r="4763" spans="1:6">
      <c r="A4763" s="1" t="n">
        <v>47.4499989394099</v>
      </c>
      <c r="B4763" s="1" t="n">
        <v>-150</v>
      </c>
      <c r="D4763" s="1" t="n">
        <v>48.218994140625</v>
      </c>
      <c r="E4763" s="1" t="n">
        <v>-133.998046875</v>
      </c>
      <c r="F4763" t="n">
        <v>-1.98088061110496</v>
      </c>
    </row>
    <row r="4764" spans="1:6">
      <c r="A4764" s="1" t="n">
        <v>47.4599989391863</v>
      </c>
      <c r="B4764" s="1" t="n">
        <v>-151</v>
      </c>
      <c r="D4764" s="1" t="n">
        <v>48.2291455078125</v>
      </c>
      <c r="E4764" s="1" t="n">
        <v>-134.96484375</v>
      </c>
      <c r="F4764" t="n">
        <v>-1.98630455594813</v>
      </c>
    </row>
    <row r="4765" spans="1:6">
      <c r="A4765" s="1" t="n">
        <v>47.4699989389628</v>
      </c>
      <c r="B4765" s="1" t="n">
        <v>-152</v>
      </c>
      <c r="D4765" s="1" t="n">
        <v>48.239296875</v>
      </c>
      <c r="E4765" s="1" t="n">
        <v>-135.97998046875</v>
      </c>
      <c r="F4765" t="n">
        <v>-1.9916920857311</v>
      </c>
    </row>
    <row r="4766" spans="1:6">
      <c r="A4766" s="1" t="n">
        <v>47.4799989387393</v>
      </c>
      <c r="B4766" s="1" t="n">
        <v>-153</v>
      </c>
      <c r="D4766" s="1" t="n">
        <v>48.2494482421875</v>
      </c>
      <c r="E4766" s="1" t="n">
        <v>-136.9951171875</v>
      </c>
      <c r="F4766" t="n">
        <v>-1.99704380832813</v>
      </c>
    </row>
    <row r="4767" spans="1:6">
      <c r="A4767" s="1" t="n">
        <v>47.4899989385158</v>
      </c>
      <c r="B4767" s="1" t="n">
        <v>-154</v>
      </c>
      <c r="D4767" s="1" t="n">
        <v>48.259599609375</v>
      </c>
      <c r="E4767" s="1" t="n">
        <v>-137.9619140625</v>
      </c>
      <c r="F4767" t="n">
        <v>-2.00236299971814</v>
      </c>
    </row>
    <row r="4768" spans="1:6">
      <c r="A4768" s="1" t="n">
        <v>47.4999989382923</v>
      </c>
      <c r="B4768" s="1" t="n">
        <v>-155</v>
      </c>
      <c r="D4768" s="1" t="n">
        <v>48.2697509765625</v>
      </c>
      <c r="E4768" s="1" t="n">
        <v>-138.97705078125</v>
      </c>
      <c r="F4768" t="n">
        <v>-2.00765547464119</v>
      </c>
    </row>
    <row r="4769" spans="1:6">
      <c r="A4769" s="1" t="n">
        <v>47.5099989380687</v>
      </c>
      <c r="B4769" s="1" t="n">
        <v>-156</v>
      </c>
      <c r="D4769" s="1" t="n">
        <v>48.27990234375</v>
      </c>
      <c r="E4769" s="1" t="n">
        <v>-139.9921875</v>
      </c>
      <c r="F4769" t="n">
        <v>-2.01292894207298</v>
      </c>
    </row>
    <row r="4770" spans="1:6">
      <c r="A4770" s="1" t="n">
        <v>47.5199989378452</v>
      </c>
      <c r="B4770" s="1" t="n">
        <v>-157</v>
      </c>
      <c r="D4770" s="1" t="n">
        <v>48.2900537109375</v>
      </c>
      <c r="E4770" s="1" t="n">
        <v>-140.958984375</v>
      </c>
      <c r="F4770" t="n">
        <v>-2.01819273796262</v>
      </c>
    </row>
    <row r="4771" spans="1:6">
      <c r="A4771" s="1" t="n">
        <v>47.5299989376217</v>
      </c>
      <c r="B4771" s="1" t="n">
        <v>-158</v>
      </c>
      <c r="D4771" s="1" t="n">
        <v>48.300205078125</v>
      </c>
      <c r="E4771" s="1" t="n">
        <v>-141.97412109375</v>
      </c>
      <c r="F4771" t="n">
        <v>-2.02345925373961</v>
      </c>
    </row>
    <row r="4772" spans="1:6">
      <c r="A4772" s="1" t="n">
        <v>47.5399989373982</v>
      </c>
      <c r="B4772" s="1" t="n">
        <v>-159</v>
      </c>
      <c r="D4772" s="1" t="n">
        <v>48.3103564453125</v>
      </c>
      <c r="E4772" s="1" t="n">
        <v>-142.9892578125</v>
      </c>
      <c r="F4772" t="n">
        <v>-2.02874404533064</v>
      </c>
    </row>
    <row r="4773" spans="1:6">
      <c r="A4773" s="1" t="n">
        <v>47.5499989371747</v>
      </c>
      <c r="B4773" s="1" t="n">
        <v>-160</v>
      </c>
      <c r="D4773" s="1" t="n">
        <v>48.3205078125</v>
      </c>
      <c r="E4773" s="1" t="n">
        <v>-143.9560546875</v>
      </c>
      <c r="F4773" t="n">
        <v>-2.03406538701598</v>
      </c>
    </row>
    <row r="4774" spans="1:6">
      <c r="A4774" s="1" t="n">
        <v>47.5599989369512</v>
      </c>
      <c r="B4774" s="1" t="n">
        <v>-161</v>
      </c>
      <c r="D4774" s="1" t="n">
        <v>48.3306591796875</v>
      </c>
      <c r="E4774" s="1" t="n">
        <v>-144.97119140625</v>
      </c>
      <c r="F4774" t="n">
        <v>-2.03944373661739</v>
      </c>
    </row>
    <row r="4775" spans="1:6">
      <c r="A4775" s="1" t="n">
        <v>47.5699989367276</v>
      </c>
      <c r="B4775" s="1" t="n">
        <v>-162</v>
      </c>
      <c r="D4775" s="1" t="n">
        <v>48.340810546875</v>
      </c>
      <c r="E4775" s="1" t="n">
        <v>-145.986328125</v>
      </c>
      <c r="F4775" t="n">
        <v>-2.04490147261534</v>
      </c>
    </row>
    <row r="4776" spans="1:6">
      <c r="A4776" s="1" t="n">
        <v>47.5799989365041</v>
      </c>
      <c r="B4776" s="1" t="n">
        <v>-163</v>
      </c>
      <c r="D4776" s="1" t="n">
        <v>48.3509619140625</v>
      </c>
      <c r="E4776" s="1" t="n">
        <v>-146.953125</v>
      </c>
      <c r="F4776" t="n">
        <v>-2.05046425391506</v>
      </c>
    </row>
    <row r="4777" spans="1:6">
      <c r="A4777" s="1" t="n">
        <v>47.5899989362806</v>
      </c>
      <c r="B4777" s="1" t="n">
        <v>-164</v>
      </c>
      <c r="D4777" s="1" t="n">
        <v>48.36111328125</v>
      </c>
      <c r="E4777" s="1" t="n">
        <v>-147.96826171875</v>
      </c>
      <c r="F4777" t="n">
        <v>-2.05616073095712</v>
      </c>
    </row>
    <row r="4778" spans="1:6">
      <c r="A4778" s="1" t="n">
        <v>47.5999989360571</v>
      </c>
      <c r="B4778" s="1" t="n">
        <v>-165</v>
      </c>
      <c r="D4778" s="1" t="n">
        <v>48.3712646484375</v>
      </c>
      <c r="E4778" s="1" t="n">
        <v>-148.9833984375</v>
      </c>
      <c r="F4778" t="n">
        <v>-2.06202173864965</v>
      </c>
    </row>
    <row r="4779" spans="1:6">
      <c r="A4779" s="1" t="n">
        <v>47.6099989358336</v>
      </c>
      <c r="B4779" s="1" t="n">
        <v>-166</v>
      </c>
      <c r="D4779" s="1" t="n">
        <v>48.381416015625</v>
      </c>
      <c r="E4779" s="1" t="n">
        <v>-149.99853515625</v>
      </c>
      <c r="F4779" t="n">
        <v>-2.0680796725642</v>
      </c>
    </row>
    <row r="4780" spans="1:6">
      <c r="A4780" s="1" t="n">
        <v>47.6199989356101</v>
      </c>
      <c r="B4780" s="1" t="n">
        <v>-167</v>
      </c>
      <c r="D4780" s="1" t="n">
        <v>48.3915673828125</v>
      </c>
      <c r="E4780" s="1" t="n">
        <v>-150.96533203125</v>
      </c>
      <c r="F4780" t="n">
        <v>-2.07436794502198</v>
      </c>
    </row>
    <row r="4781" spans="1:6">
      <c r="A4781" s="1" t="n">
        <v>47.6299989353865</v>
      </c>
      <c r="B4781" s="1" t="n">
        <v>-168</v>
      </c>
      <c r="D4781" s="1" t="n">
        <v>48.40171875</v>
      </c>
      <c r="E4781" s="1" t="n">
        <v>-151.98046875</v>
      </c>
      <c r="F4781" t="n">
        <v>-2.0809217180698</v>
      </c>
    </row>
    <row r="4782" spans="1:6">
      <c r="A4782" s="1" t="n">
        <v>47.639998935163</v>
      </c>
      <c r="B4782" s="1" t="n">
        <v>-169</v>
      </c>
      <c r="D4782" s="1" t="n">
        <v>48.4118701171875</v>
      </c>
      <c r="E4782" s="1" t="n">
        <v>-152.99560546875</v>
      </c>
      <c r="F4782" t="n">
        <v>-2.08777722053466</v>
      </c>
    </row>
    <row r="4783" spans="1:6">
      <c r="A4783" s="1" t="n">
        <v>47.6499989349395</v>
      </c>
      <c r="B4783" s="1" t="n">
        <v>-170</v>
      </c>
      <c r="D4783" s="1" t="n">
        <v>48.422021484375</v>
      </c>
      <c r="E4783" s="1" t="n">
        <v>-153.96240234375</v>
      </c>
      <c r="F4783" t="n">
        <v>-2.09496993082398</v>
      </c>
    </row>
    <row r="4784" spans="1:6">
      <c r="A4784" s="1" t="n">
        <v>47.659998934716</v>
      </c>
      <c r="B4784" s="1" t="n">
        <v>-171</v>
      </c>
      <c r="D4784" s="1" t="n">
        <v>48.4321728515625</v>
      </c>
      <c r="E4784" s="1" t="n">
        <v>-154.9775390625</v>
      </c>
      <c r="F4784" t="n">
        <v>-2.10253356565654</v>
      </c>
    </row>
    <row r="4785" spans="1:6">
      <c r="A4785" s="1" t="n">
        <v>47.6699989344925</v>
      </c>
      <c r="B4785" s="1" t="n">
        <v>-172</v>
      </c>
      <c r="D4785" s="1" t="n">
        <v>48.44232421875</v>
      </c>
      <c r="E4785" s="1" t="n">
        <v>-155.99267578125</v>
      </c>
      <c r="F4785" t="n">
        <v>-2.11049912952318</v>
      </c>
    </row>
    <row r="4786" spans="1:6">
      <c r="A4786" s="1" t="n">
        <v>47.679998934269</v>
      </c>
      <c r="B4786" s="1" t="n">
        <v>-173</v>
      </c>
      <c r="D4786" s="1" t="n">
        <v>48.4524755859375</v>
      </c>
      <c r="E4786" s="1" t="n">
        <v>-156.95947265625</v>
      </c>
      <c r="F4786" t="n">
        <v>-2.11889468495085</v>
      </c>
    </row>
    <row r="4787" spans="1:6">
      <c r="A4787" s="1" t="n">
        <v>47.6899989340454</v>
      </c>
      <c r="B4787" s="1" t="n">
        <v>-174</v>
      </c>
      <c r="D4787" s="1" t="n">
        <v>48.462626953125</v>
      </c>
      <c r="E4787" s="1" t="n">
        <v>-157.974609375</v>
      </c>
      <c r="F4787" t="n">
        <v>-2.12774402580237</v>
      </c>
    </row>
    <row r="4788" spans="1:6">
      <c r="A4788" s="1" t="n">
        <v>47.6999989338219</v>
      </c>
      <c r="B4788" s="1" t="n">
        <v>-175</v>
      </c>
      <c r="D4788" s="1" t="n">
        <v>48.4727783203125</v>
      </c>
      <c r="E4788" s="1" t="n">
        <v>-158.98974609375</v>
      </c>
      <c r="F4788" t="n">
        <v>-2.13706405394721</v>
      </c>
    </row>
    <row r="4789" spans="1:6">
      <c r="A4789" s="1" t="n">
        <v>47.7099989335984</v>
      </c>
      <c r="B4789" s="1" t="n">
        <v>-176</v>
      </c>
      <c r="D4789" s="1" t="n">
        <v>48.4829296875</v>
      </c>
      <c r="E4789" s="1" t="n">
        <v>-159.95654296875</v>
      </c>
      <c r="F4789" t="n">
        <v>-2.14686328488599</v>
      </c>
    </row>
    <row r="4790" spans="1:6">
      <c r="A4790" s="1" t="n">
        <v>47.7199989333749</v>
      </c>
      <c r="B4790" s="1" t="n">
        <v>-177</v>
      </c>
      <c r="D4790" s="1" t="n">
        <v>48.4930810546875</v>
      </c>
      <c r="E4790" s="1" t="n">
        <v>-160.9716796875</v>
      </c>
      <c r="F4790" t="n">
        <v>-2.15714067576273</v>
      </c>
    </row>
    <row r="4791" spans="1:6">
      <c r="A4791" s="1" t="n">
        <v>47.7299989331514</v>
      </c>
      <c r="B4791" s="1" t="n">
        <v>-178</v>
      </c>
      <c r="D4791" s="1" t="n">
        <v>48.503232421875</v>
      </c>
      <c r="E4791" s="1" t="n">
        <v>-161.98681640625</v>
      </c>
      <c r="F4791" t="n">
        <v>-2.16788473263297</v>
      </c>
    </row>
    <row r="4792" spans="1:6">
      <c r="A4792" s="1" t="n">
        <v>47.7399989329278</v>
      </c>
      <c r="B4792" s="1" t="n">
        <v>-179</v>
      </c>
      <c r="D4792" s="1" t="n">
        <v>48.5133837890625</v>
      </c>
      <c r="E4792" s="1" t="n">
        <v>-162.95361328125</v>
      </c>
      <c r="F4792" t="n">
        <v>-2.1790720001162</v>
      </c>
    </row>
    <row r="4793" spans="1:6">
      <c r="A4793" s="1" t="n">
        <v>47.7499989327043</v>
      </c>
      <c r="B4793" s="1" t="n">
        <v>-180</v>
      </c>
      <c r="D4793" s="1" t="n">
        <v>48.52353515625</v>
      </c>
      <c r="E4793" s="1" t="n">
        <v>-163.96875</v>
      </c>
      <c r="F4793" t="n">
        <v>-2.19066434237215</v>
      </c>
    </row>
    <row r="4794" spans="1:6">
      <c r="A4794" s="1" t="n">
        <v>47.7599989324808</v>
      </c>
      <c r="B4794" s="1" t="n">
        <v>-181</v>
      </c>
      <c r="D4794" s="1" t="n">
        <v>48.5336865234375</v>
      </c>
      <c r="E4794" s="1" t="n">
        <v>-164.98388671875</v>
      </c>
      <c r="F4794" t="n">
        <v>-2.20260759945631</v>
      </c>
    </row>
    <row r="4795" spans="1:6">
      <c r="A4795" s="1" t="n">
        <v>47.7699989322573</v>
      </c>
      <c r="B4795" s="1" t="n">
        <v>-182</v>
      </c>
      <c r="D4795" s="1" t="n">
        <v>48.543837890625</v>
      </c>
      <c r="E4795" s="1" t="n">
        <v>-165.9990234375</v>
      </c>
      <c r="F4795" t="n">
        <v>-2.21483108210854</v>
      </c>
    </row>
    <row r="4796" spans="1:6">
      <c r="A4796" s="1" t="n">
        <v>47.7799989320338</v>
      </c>
      <c r="B4796" s="1" t="n">
        <v>-183</v>
      </c>
      <c r="D4796" s="1" t="n">
        <v>48.5539892578125</v>
      </c>
      <c r="E4796" s="1" t="n">
        <v>-166.9658203125</v>
      </c>
      <c r="F4796" t="n">
        <v>-2.22724702061108</v>
      </c>
    </row>
    <row r="4797" spans="1:6">
      <c r="A4797" s="1" t="n">
        <v>47.7899989318103</v>
      </c>
      <c r="B4797" s="1" t="n">
        <v>-184</v>
      </c>
      <c r="D4797" s="1" t="n">
        <v>48.564140625</v>
      </c>
      <c r="E4797" s="1" t="n">
        <v>-167.98095703125</v>
      </c>
      <c r="F4797" t="n">
        <v>-2.23974999099674</v>
      </c>
    </row>
    <row r="4798" spans="1:6">
      <c r="A4798" s="1" t="n">
        <v>47.7999989315867</v>
      </c>
      <c r="B4798" s="1" t="n">
        <v>-185</v>
      </c>
      <c r="D4798" s="1" t="n">
        <v>48.5742919921875</v>
      </c>
      <c r="E4798" s="1" t="n">
        <v>-168.99609375</v>
      </c>
      <c r="F4798" t="n">
        <v>-2.25221530128112</v>
      </c>
    </row>
    <row r="4799" spans="1:6">
      <c r="A4799" s="1" t="n">
        <v>47.8099989313632</v>
      </c>
      <c r="B4799" s="1" t="n">
        <v>-186</v>
      </c>
      <c r="D4799" s="1" t="n">
        <v>48.584443359375</v>
      </c>
      <c r="E4799" s="1" t="n">
        <v>-169.962890625</v>
      </c>
      <c r="F4799" t="n">
        <v>-2.26449903047205</v>
      </c>
    </row>
    <row r="4800" spans="1:6">
      <c r="A4800" s="1" t="n">
        <v>47.8199989311397</v>
      </c>
      <c r="B4800" s="1" t="n">
        <v>-187</v>
      </c>
      <c r="D4800" s="1" t="n">
        <v>48.5945947265625</v>
      </c>
      <c r="E4800" s="1" t="n">
        <v>-170.97802734375</v>
      </c>
      <c r="F4800" t="n">
        <v>-2.27643927028733</v>
      </c>
    </row>
    <row r="4801" spans="1:6">
      <c r="A4801" s="1" t="n">
        <v>47.8299989309162</v>
      </c>
      <c r="B4801" s="1" t="n">
        <v>-188</v>
      </c>
      <c r="D4801" s="1" t="n">
        <v>48.60474609375</v>
      </c>
      <c r="E4801" s="1" t="n">
        <v>-171.9931640625</v>
      </c>
      <c r="F4801" t="n">
        <v>-2.28785731404582</v>
      </c>
    </row>
    <row r="4802" spans="1:6">
      <c r="A4802" s="1" t="n">
        <v>47.8399989306927</v>
      </c>
      <c r="B4802" s="1" t="n">
        <v>-189</v>
      </c>
      <c r="D4802" s="1" t="n">
        <v>48.6148974609375</v>
      </c>
      <c r="E4802" s="1" t="n">
        <v>-172.9599609375</v>
      </c>
      <c r="F4802" t="n">
        <v>-2.29855905056948</v>
      </c>
    </row>
    <row r="4803" spans="1:6">
      <c r="A4803" s="1" t="n">
        <v>47.8499989304692</v>
      </c>
      <c r="B4803" s="1" t="n">
        <v>-190</v>
      </c>
      <c r="D4803" s="1" t="n">
        <v>48.625048828125</v>
      </c>
      <c r="E4803" s="1" t="n">
        <v>-173.97509765625</v>
      </c>
      <c r="F4803" t="n">
        <v>-2.3083355099442</v>
      </c>
    </row>
    <row r="4804" spans="1:6">
      <c r="A4804" s="1" t="n">
        <v>47.8599989302456</v>
      </c>
      <c r="B4804" s="1" t="n">
        <v>-191</v>
      </c>
      <c r="D4804" s="1" t="n">
        <v>48.6352001953125</v>
      </c>
      <c r="E4804" s="1" t="n">
        <v>-174.990234375</v>
      </c>
      <c r="F4804" t="n">
        <v>-2.3169651870094</v>
      </c>
    </row>
    <row r="4805" spans="1:6">
      <c r="A4805" s="1" t="n">
        <v>47.8699989300221</v>
      </c>
      <c r="B4805" s="1" t="n">
        <v>-192</v>
      </c>
      <c r="D4805" s="1" t="n">
        <v>48.6453515625</v>
      </c>
      <c r="E4805" s="1" t="n">
        <v>-175.95703125</v>
      </c>
      <c r="F4805" t="n">
        <v>-2.32421764588315</v>
      </c>
    </row>
    <row r="4806" spans="1:6">
      <c r="A4806" s="1" t="n">
        <v>47.8799989297986</v>
      </c>
      <c r="B4806" s="1" t="n">
        <v>-193</v>
      </c>
      <c r="D4806" s="1" t="n">
        <v>48.6555029296875</v>
      </c>
      <c r="E4806" s="1" t="n">
        <v>-176.97216796875</v>
      </c>
      <c r="F4806" t="n">
        <v>-2.32985695580582</v>
      </c>
    </row>
    <row r="4807" spans="1:6">
      <c r="A4807" s="1" t="n">
        <v>47.8899989295751</v>
      </c>
      <c r="B4807" s="1" t="n">
        <v>-194</v>
      </c>
      <c r="D4807" s="1" t="n">
        <v>48.665654296875</v>
      </c>
      <c r="E4807" s="1" t="n">
        <v>-177.9873046875</v>
      </c>
      <c r="F4807" t="n">
        <v>-2.33364523285715</v>
      </c>
    </row>
    <row r="4808" spans="1:6">
      <c r="A4808" s="1" t="n">
        <v>47.8999989293516</v>
      </c>
      <c r="B4808" s="1" t="n">
        <v>-195</v>
      </c>
      <c r="D4808" s="1" t="n">
        <v>48.6758056640625</v>
      </c>
      <c r="E4808" s="1" t="n">
        <v>-178.9541015625</v>
      </c>
      <c r="F4808" t="n">
        <v>-2.3353453074601</v>
      </c>
    </row>
    <row r="4809" spans="1:6">
      <c r="A4809" s="1" t="n">
        <v>47.9099989291281</v>
      </c>
      <c r="B4809" s="1" t="n">
        <v>-196</v>
      </c>
      <c r="D4809" s="1" t="n">
        <v>48.68595703125</v>
      </c>
      <c r="E4809" s="1" t="n">
        <v>-179.96923828125</v>
      </c>
      <c r="F4809" t="n">
        <v>-2.33472491663885</v>
      </c>
    </row>
    <row r="4810" spans="1:6">
      <c r="A4810" s="1" t="n">
        <v>47.9199989289045</v>
      </c>
      <c r="B4810" s="1" t="n">
        <v>-197</v>
      </c>
      <c r="D4810" s="1" t="n">
        <v>48.6961083984375</v>
      </c>
      <c r="E4810" s="1" t="n">
        <v>-180.984375</v>
      </c>
      <c r="F4810" t="n">
        <v>-2.33156208674421</v>
      </c>
    </row>
    <row r="4811" spans="1:6">
      <c r="A4811" s="1" t="n">
        <v>47.929998928681</v>
      </c>
      <c r="B4811" s="1" t="n">
        <v>-198</v>
      </c>
      <c r="D4811" s="1" t="n">
        <v>48.706259765625</v>
      </c>
      <c r="E4811" s="1" t="n">
        <v>-181.99951171875</v>
      </c>
      <c r="F4811" t="n">
        <v>-2.32564954302797</v>
      </c>
    </row>
    <row r="4812" spans="1:6">
      <c r="A4812" s="1" t="n">
        <v>47.9399989284575</v>
      </c>
      <c r="B4812" s="1" t="n">
        <v>-199</v>
      </c>
      <c r="D4812" s="1" t="n">
        <v>48.7164111328125</v>
      </c>
      <c r="E4812" s="1" t="n">
        <v>-182.942138671875</v>
      </c>
      <c r="F4812" t="n">
        <v>-2.3167991619766</v>
      </c>
    </row>
    <row r="4813" spans="1:6">
      <c r="A4813" s="1" t="n">
        <v>47.9399989284575</v>
      </c>
      <c r="B4813" s="1" t="n">
        <v>-200</v>
      </c>
      <c r="D4813" s="1" t="n">
        <v>48.7265625</v>
      </c>
      <c r="E4813" s="1" t="n">
        <v>-183.957275390625</v>
      </c>
      <c r="F4813" t="n">
        <v>-2.30484533084243</v>
      </c>
    </row>
    <row r="4814" spans="1:6">
      <c r="A4814" s="1" t="n">
        <v>47.949998928234</v>
      </c>
      <c r="B4814" s="1" t="n">
        <v>-199</v>
      </c>
      <c r="D4814" s="1" t="n">
        <v>48.7367138671875</v>
      </c>
      <c r="E4814" s="1" t="n">
        <v>-184.972412109375</v>
      </c>
      <c r="F4814" t="n">
        <v>-2.28964916478019</v>
      </c>
    </row>
    <row r="4815" spans="1:6">
      <c r="A4815" s="1" t="n">
        <v>47.9599989280105</v>
      </c>
      <c r="B4815" s="1" t="n">
        <v>-198</v>
      </c>
      <c r="D4815" s="1" t="n">
        <v>48.746865234375</v>
      </c>
      <c r="E4815" s="1" t="n">
        <v>-185.987548828125</v>
      </c>
      <c r="F4815" t="n">
        <v>-2.27110321222455</v>
      </c>
    </row>
    <row r="4816" spans="1:6">
      <c r="A4816" s="1" t="n">
        <v>47.9699989277869</v>
      </c>
      <c r="B4816" s="1" t="n">
        <v>-197</v>
      </c>
      <c r="D4816" s="1" t="n">
        <v>48.7570166015625</v>
      </c>
      <c r="E4816" s="1" t="n">
        <v>-186.93017578125</v>
      </c>
      <c r="F4816" t="n">
        <v>-2.24913514872718</v>
      </c>
    </row>
    <row r="4817" spans="1:6">
      <c r="A4817" s="1" t="n">
        <v>47.9799989275634</v>
      </c>
      <c r="B4817" s="1" t="n">
        <v>-196</v>
      </c>
      <c r="D4817" s="1" t="n">
        <v>48.76716796875</v>
      </c>
      <c r="E4817" s="1" t="n">
        <v>-187.9453125</v>
      </c>
      <c r="F4817" t="n">
        <v>-2.22371028973222</v>
      </c>
    </row>
    <row r="4818" spans="1:6">
      <c r="A4818" s="1" t="n">
        <v>47.9899989273399</v>
      </c>
      <c r="B4818" s="1" t="n">
        <v>-195</v>
      </c>
      <c r="D4818" s="1" t="n">
        <v>48.7773193359375</v>
      </c>
      <c r="E4818" s="1" t="n">
        <v>-188.96044921875</v>
      </c>
      <c r="F4818" t="n">
        <v>-2.19483335917537</v>
      </c>
    </row>
    <row r="4819" spans="1:6">
      <c r="A4819" s="1" t="n">
        <v>47.9999989271164</v>
      </c>
      <c r="B4819" s="1" t="n">
        <v>-194</v>
      </c>
      <c r="D4819" s="1" t="n">
        <v>48.787470703125</v>
      </c>
      <c r="E4819" s="1" t="n">
        <v>-189.9755859375</v>
      </c>
      <c r="F4819" t="n">
        <v>-2.16255028485386</v>
      </c>
    </row>
    <row r="4820" spans="1:6">
      <c r="A4820" s="1" t="n">
        <v>48.0099989268929</v>
      </c>
      <c r="B4820" s="1" t="n">
        <v>-193</v>
      </c>
      <c r="D4820" s="1" t="n">
        <v>48.7976220703125</v>
      </c>
      <c r="E4820" s="1" t="n">
        <v>-190.99072265625</v>
      </c>
      <c r="F4820" t="n">
        <v>-2.12694999673794</v>
      </c>
    </row>
    <row r="4821" spans="1:6">
      <c r="A4821" s="1" t="n">
        <v>48.0199989266694</v>
      </c>
      <c r="B4821" s="1" t="n">
        <v>-192</v>
      </c>
      <c r="D4821" s="1" t="n">
        <v>48.8077734375</v>
      </c>
      <c r="E4821" s="1" t="n">
        <v>-191.933349609375</v>
      </c>
      <c r="F4821" t="n">
        <v>-2.08816501224794</v>
      </c>
    </row>
    <row r="4822" spans="1:6">
      <c r="A4822" s="1" t="n">
        <v>48.0299989264458</v>
      </c>
      <c r="B4822" s="1" t="n">
        <v>-191</v>
      </c>
      <c r="D4822" s="1" t="n">
        <v>48.8179248046875</v>
      </c>
      <c r="E4822" s="1" t="n">
        <v>-192.948486328125</v>
      </c>
      <c r="F4822" t="n">
        <v>-2.04636987195</v>
      </c>
    </row>
    <row r="4823" spans="1:6">
      <c r="A4823" s="1" t="n">
        <v>48.0399989262223</v>
      </c>
      <c r="B4823" s="1" t="n">
        <v>-190</v>
      </c>
      <c r="D4823" s="1" t="n">
        <v>48.828076171875</v>
      </c>
      <c r="E4823" s="1" t="n">
        <v>-193.963623046875</v>
      </c>
      <c r="F4823" t="n">
        <v>-2.00177971562882</v>
      </c>
    </row>
    <row r="4824" spans="1:6">
      <c r="A4824" s="1" t="n">
        <v>48.0499989259988</v>
      </c>
      <c r="B4824" s="1" t="n">
        <v>-189</v>
      </c>
      <c r="D4824" s="1" t="n">
        <v>48.8382275390625</v>
      </c>
      <c r="E4824" s="1" t="n">
        <v>-194.978759765625</v>
      </c>
      <c r="F4824" t="n">
        <v>-1.95464831071293</v>
      </c>
    </row>
    <row r="4825" spans="1:6">
      <c r="A4825" s="1" t="n">
        <v>48.0599989257753</v>
      </c>
      <c r="B4825" s="1" t="n">
        <v>-188</v>
      </c>
      <c r="D4825" s="1" t="n">
        <v>48.84837890625</v>
      </c>
      <c r="E4825" s="1" t="n">
        <v>-195.993896484375</v>
      </c>
      <c r="F4825" t="n">
        <v>-1.90526571212407</v>
      </c>
    </row>
    <row r="4826" spans="1:6">
      <c r="A4826" s="1" t="n">
        <v>48.0699989255518</v>
      </c>
      <c r="B4826" s="1" t="n">
        <v>-187</v>
      </c>
      <c r="D4826" s="1" t="n">
        <v>48.8585302734375</v>
      </c>
      <c r="E4826" s="1" t="n">
        <v>-196.9365234375</v>
      </c>
      <c r="F4826" t="n">
        <v>-1.85395487866583</v>
      </c>
    </row>
    <row r="4827" spans="1:6">
      <c r="A4827" s="1" t="n">
        <v>48.0799989253283</v>
      </c>
      <c r="B4827" s="1" t="n">
        <v>-186</v>
      </c>
      <c r="D4827" s="1" t="n">
        <v>48.868681640625</v>
      </c>
      <c r="E4827" s="1" t="n">
        <v>-197.95166015625</v>
      </c>
      <c r="F4827" t="n">
        <v>-1.80106635569067</v>
      </c>
    </row>
    <row r="4828" spans="1:6">
      <c r="A4828" s="1" t="n">
        <v>48.0899989251047</v>
      </c>
      <c r="B4828" s="1" t="n">
        <v>-185</v>
      </c>
      <c r="D4828" s="1" t="n">
        <v>48.8788330078125</v>
      </c>
      <c r="E4828" s="1" t="n">
        <v>-198.966796875</v>
      </c>
      <c r="F4828" t="n">
        <v>-1.74697337972761</v>
      </c>
    </row>
    <row r="4829" spans="1:6">
      <c r="A4829" s="1" t="n">
        <v>48.0999989248812</v>
      </c>
      <c r="B4829" s="1" t="n">
        <v>-184</v>
      </c>
      <c r="D4829" s="1" t="n">
        <v>48.888984375</v>
      </c>
      <c r="E4829" s="1" t="n">
        <v>-199.98193359375</v>
      </c>
      <c r="F4829" t="n">
        <v>-1.69206684391079</v>
      </c>
    </row>
    <row r="4830" spans="1:6">
      <c r="A4830" s="1" t="n">
        <v>48.1099989246577</v>
      </c>
      <c r="B4830" s="1" t="n">
        <v>-183</v>
      </c>
      <c r="D4830" s="1" t="n">
        <v>48.8991357421875</v>
      </c>
      <c r="E4830" s="1" t="n">
        <v>-199.98193359375</v>
      </c>
      <c r="F4830" t="n">
        <v>-1.63675022125244</v>
      </c>
    </row>
    <row r="4831" spans="1:6">
      <c r="A4831" s="1" t="n">
        <v>48.1199989244342</v>
      </c>
      <c r="B4831" s="1" t="n">
        <v>-182</v>
      </c>
      <c r="D4831" s="1" t="n">
        <v>48.909287109375</v>
      </c>
      <c r="E4831" s="1" t="n">
        <v>-199.98193359375</v>
      </c>
      <c r="F4831" t="n">
        <v>-1.70087540149689</v>
      </c>
    </row>
    <row r="4832" spans="1:6">
      <c r="A4832" s="1" t="n">
        <v>48.1299989242107</v>
      </c>
      <c r="B4832" s="1" t="n">
        <v>-181</v>
      </c>
      <c r="D4832" s="1" t="n">
        <v>48.9194384765625</v>
      </c>
      <c r="E4832" s="1" t="n">
        <v>-198.966796875</v>
      </c>
      <c r="F4832" t="n">
        <v>-1.64698342716216</v>
      </c>
    </row>
    <row r="4833" spans="1:6">
      <c r="A4833" s="1" t="n">
        <v>48.1399989239872</v>
      </c>
      <c r="B4833" s="1" t="n">
        <v>-180</v>
      </c>
      <c r="D4833" s="1" t="n">
        <v>48.92958984375</v>
      </c>
      <c r="E4833" s="1" t="n">
        <v>-197.95166015625</v>
      </c>
      <c r="F4833" t="n">
        <v>-1.59311308544284</v>
      </c>
    </row>
    <row r="4834" spans="1:6">
      <c r="A4834" s="1" t="n">
        <v>48.1499989237636</v>
      </c>
      <c r="B4834" s="1" t="n">
        <v>-179</v>
      </c>
      <c r="D4834" s="1" t="n">
        <v>48.9397412109375</v>
      </c>
      <c r="E4834" s="1" t="n">
        <v>-196.9365234375</v>
      </c>
      <c r="F4834" t="n">
        <v>-1.5392866930276</v>
      </c>
    </row>
    <row r="4835" spans="1:6">
      <c r="A4835" s="1" t="n">
        <v>48.1599989235401</v>
      </c>
      <c r="B4835" s="1" t="n">
        <v>-178</v>
      </c>
      <c r="D4835" s="1" t="n">
        <v>48.949892578125</v>
      </c>
      <c r="E4835" s="1" t="n">
        <v>-195.993896484375</v>
      </c>
      <c r="F4835" t="n">
        <v>-1.48552805334356</v>
      </c>
    </row>
    <row r="4836" spans="1:6">
      <c r="A4836" s="1" t="n">
        <v>48.1699989233166</v>
      </c>
      <c r="B4836" s="1" t="n">
        <v>-177</v>
      </c>
      <c r="D4836" s="1" t="n">
        <v>48.9600439453125</v>
      </c>
      <c r="E4836" s="1" t="n">
        <v>-194.978759765625</v>
      </c>
      <c r="F4836" t="n">
        <v>-1.43186188341456</v>
      </c>
    </row>
    <row r="4837" spans="1:6">
      <c r="A4837" s="1" t="n">
        <v>48.1799989230931</v>
      </c>
      <c r="B4837" s="1" t="n">
        <v>-176</v>
      </c>
      <c r="D4837" s="1" t="n">
        <v>48.9701953125</v>
      </c>
      <c r="E4837" s="1" t="n">
        <v>-193.963623046875</v>
      </c>
      <c r="F4837" t="n">
        <v>-1.37831403796592</v>
      </c>
    </row>
    <row r="4838" spans="1:6">
      <c r="A4838" s="1" t="n">
        <v>48.1899989228696</v>
      </c>
      <c r="B4838" s="1" t="n">
        <v>-175</v>
      </c>
      <c r="D4838" s="1" t="n">
        <v>48.9803466796875</v>
      </c>
      <c r="E4838" s="1" t="n">
        <v>-192.948486328125</v>
      </c>
      <c r="F4838" t="n">
        <v>-1.32491190250847</v>
      </c>
    </row>
    <row r="4839" spans="1:6">
      <c r="A4839" s="1" t="n">
        <v>48.199998922646</v>
      </c>
      <c r="B4839" s="1" t="n">
        <v>-174</v>
      </c>
      <c r="D4839" s="1" t="n">
        <v>48.990498046875</v>
      </c>
      <c r="E4839" s="1" t="n">
        <v>-191.933349609375</v>
      </c>
      <c r="F4839" t="n">
        <v>-1.27168532539263</v>
      </c>
    </row>
    <row r="4840" spans="1:6">
      <c r="A4840" s="1" t="n">
        <v>48.2099989224225</v>
      </c>
      <c r="B4840" s="1" t="n">
        <v>-173</v>
      </c>
      <c r="D4840" s="1" t="n">
        <v>49.0006494140625</v>
      </c>
      <c r="E4840" s="1" t="n">
        <v>-190.99072265625</v>
      </c>
      <c r="F4840" t="n">
        <v>-1.21866686801229</v>
      </c>
    </row>
    <row r="4841" spans="1:6">
      <c r="A4841" s="1" t="n">
        <v>48.219998922199</v>
      </c>
      <c r="B4841" s="1" t="n">
        <v>-172</v>
      </c>
      <c r="D4841" s="1" t="n">
        <v>49.01080078125</v>
      </c>
      <c r="E4841" s="1" t="n">
        <v>-189.9755859375</v>
      </c>
      <c r="F4841" t="n">
        <v>-1.16589139897242</v>
      </c>
    </row>
    <row r="4842" spans="1:6">
      <c r="A4842" s="1" t="n">
        <v>48.2299989219755</v>
      </c>
      <c r="B4842" s="1" t="n">
        <v>-171</v>
      </c>
      <c r="D4842" s="1" t="n">
        <v>49.0209521484375</v>
      </c>
      <c r="E4842" s="1" t="n">
        <v>-188.96044921875</v>
      </c>
      <c r="F4842" t="n">
        <v>-1.11339559584401</v>
      </c>
    </row>
    <row r="4843" spans="1:6">
      <c r="A4843" s="1" t="n">
        <v>48.239998921752</v>
      </c>
      <c r="B4843" s="1" t="n">
        <v>-170</v>
      </c>
      <c r="D4843" s="1" t="n">
        <v>49.031103515625</v>
      </c>
      <c r="E4843" s="1" t="n">
        <v>-187.9453125</v>
      </c>
      <c r="F4843" t="n">
        <v>-1.06121807104943</v>
      </c>
    </row>
    <row r="4844" spans="1:6">
      <c r="A4844" s="1" t="n">
        <v>48.2499989215285</v>
      </c>
      <c r="B4844" s="1" t="n">
        <v>-169</v>
      </c>
      <c r="D4844" s="1" t="n">
        <v>49.0412548828125</v>
      </c>
      <c r="E4844" s="1" t="n">
        <v>-186.93017578125</v>
      </c>
      <c r="F4844" t="n">
        <v>-1.00940020604599</v>
      </c>
    </row>
    <row r="4845" spans="1:6">
      <c r="A4845" s="1" t="n">
        <v>48.2599989213049</v>
      </c>
      <c r="B4845" s="1" t="n">
        <v>-168</v>
      </c>
      <c r="D4845" s="1" t="n">
        <v>49.05140625</v>
      </c>
      <c r="E4845" s="1" t="n">
        <v>-185.987548828125</v>
      </c>
      <c r="F4845" t="n">
        <v>-0.957985825198163</v>
      </c>
    </row>
    <row r="4846" spans="1:6">
      <c r="A4846" s="1" t="n">
        <v>48.2699989210814</v>
      </c>
      <c r="B4846" s="1" t="n">
        <v>-167</v>
      </c>
      <c r="D4846" s="1" t="n">
        <v>49.0615576171875</v>
      </c>
      <c r="E4846" s="1" t="n">
        <v>-184.972412109375</v>
      </c>
      <c r="F4846" t="n">
        <v>-0.907020186027792</v>
      </c>
    </row>
    <row r="4847" spans="1:6">
      <c r="A4847" s="1" t="n">
        <v>48.2799989208579</v>
      </c>
      <c r="B4847" s="1" t="n">
        <v>-166</v>
      </c>
      <c r="D4847" s="1" t="n">
        <v>49.071708984375</v>
      </c>
      <c r="E4847" s="1" t="n">
        <v>-183.957275390625</v>
      </c>
      <c r="F4847" t="n">
        <v>-0.856549471701197</v>
      </c>
    </row>
    <row r="4848" spans="1:6">
      <c r="A4848" s="1" t="n">
        <v>48.2899989206344</v>
      </c>
      <c r="B4848" s="1" t="n">
        <v>-165</v>
      </c>
      <c r="D4848" s="1" t="n">
        <v>49.0818603515625</v>
      </c>
      <c r="E4848" s="1" t="n">
        <v>-182.942138671875</v>
      </c>
      <c r="F4848" t="n">
        <v>-0.806620508949829</v>
      </c>
    </row>
    <row r="4849" spans="1:6">
      <c r="A4849" s="1" t="n">
        <v>48.2999989204109</v>
      </c>
      <c r="B4849" s="1" t="n">
        <v>-164</v>
      </c>
      <c r="D4849" s="1" t="n">
        <v>49.09201171875</v>
      </c>
      <c r="E4849" s="1" t="n">
        <v>-181.99951171875</v>
      </c>
      <c r="F4849" t="n">
        <v>-0.757281263402601</v>
      </c>
    </row>
    <row r="4850" spans="1:6">
      <c r="A4850" s="1" t="n">
        <v>48.3099989201874</v>
      </c>
      <c r="B4850" s="1" t="n">
        <v>-163</v>
      </c>
      <c r="D4850" s="1" t="n">
        <v>49.1021630859375</v>
      </c>
      <c r="E4850" s="1" t="n">
        <v>-180.984375</v>
      </c>
      <c r="F4850" t="n">
        <v>-0.708580094811488</v>
      </c>
    </row>
    <row r="4851" spans="1:6">
      <c r="A4851" s="1" t="n">
        <v>48.3199989199638</v>
      </c>
      <c r="B4851" s="1" t="n">
        <v>-162</v>
      </c>
      <c r="D4851" s="1" t="n">
        <v>49.112314453125</v>
      </c>
      <c r="E4851" s="1" t="n">
        <v>-179.96923828125</v>
      </c>
      <c r="F4851" t="n">
        <v>-0.660564474277461</v>
      </c>
    </row>
    <row r="4852" spans="1:6">
      <c r="A4852" s="1" t="n">
        <v>48.3299989197403</v>
      </c>
      <c r="B4852" s="1" t="n">
        <v>-161</v>
      </c>
      <c r="D4852" s="1" t="n">
        <v>49.1224658203125</v>
      </c>
      <c r="E4852" s="1" t="n">
        <v>-178.9541015625</v>
      </c>
      <c r="F4852" t="n">
        <v>-0.613280699567924</v>
      </c>
    </row>
    <row r="4853" spans="1:6">
      <c r="A4853" s="1" t="n">
        <v>48.3399989195168</v>
      </c>
      <c r="B4853" s="1" t="n">
        <v>-160</v>
      </c>
      <c r="D4853" s="1" t="n">
        <v>49.1326171875</v>
      </c>
      <c r="E4853" s="1" t="n">
        <v>-177.9873046875</v>
      </c>
      <c r="F4853" t="n">
        <v>-0.566773037670554</v>
      </c>
    </row>
    <row r="4854" spans="1:6">
      <c r="A4854" s="1" t="n">
        <v>48.3499989192933</v>
      </c>
      <c r="B4854" s="1" t="n">
        <v>-159</v>
      </c>
      <c r="D4854" s="1" t="n">
        <v>49.1427685546875</v>
      </c>
      <c r="E4854" s="1" t="n">
        <v>-176.97216796875</v>
      </c>
      <c r="F4854" t="n">
        <v>-0.521084461504279</v>
      </c>
    </row>
    <row r="4855" spans="1:6">
      <c r="A4855" s="1" t="n">
        <v>48.3599989190698</v>
      </c>
      <c r="B4855" s="1" t="n">
        <v>-158</v>
      </c>
      <c r="D4855" s="1" t="n">
        <v>49.152919921875</v>
      </c>
      <c r="E4855" s="1" t="n">
        <v>-175.95703125</v>
      </c>
      <c r="F4855" t="n">
        <v>-0.476255618160456</v>
      </c>
    </row>
    <row r="4856" spans="1:6">
      <c r="A4856" s="1" t="n">
        <v>48.3699989188462</v>
      </c>
      <c r="B4856" s="1" t="n">
        <v>-157</v>
      </c>
      <c r="D4856" s="1" t="n">
        <v>49.1630712890625</v>
      </c>
      <c r="E4856" s="1" t="n">
        <v>-174.990234375</v>
      </c>
      <c r="F4856" t="n">
        <v>-0.432323933550298</v>
      </c>
    </row>
    <row r="4857" spans="1:6">
      <c r="A4857" s="1" t="n">
        <v>48.3799989186227</v>
      </c>
      <c r="B4857" s="1" t="n">
        <v>-156</v>
      </c>
      <c r="D4857" s="1" t="n">
        <v>49.17322265625</v>
      </c>
      <c r="E4857" s="1" t="n">
        <v>-173.97509765625</v>
      </c>
      <c r="F4857" t="n">
        <v>-0.389322848223206</v>
      </c>
    </row>
    <row r="4858" spans="1:6">
      <c r="A4858" s="1" t="n">
        <v>48.3899989183992</v>
      </c>
      <c r="B4858" s="1" t="n">
        <v>-155</v>
      </c>
      <c r="D4858" s="1" t="n">
        <v>49.1833740234375</v>
      </c>
      <c r="E4858" s="1" t="n">
        <v>-172.9599609375</v>
      </c>
      <c r="F4858" t="n">
        <v>-0.347281670224237</v>
      </c>
    </row>
    <row r="4859" spans="1:6">
      <c r="A4859" s="1" t="n">
        <v>48.3999989181757</v>
      </c>
      <c r="B4859" s="1" t="n">
        <v>-154</v>
      </c>
      <c r="D4859" s="1" t="n">
        <v>49.193525390625</v>
      </c>
      <c r="E4859" s="1" t="n">
        <v>-171.9931640625</v>
      </c>
      <c r="F4859" t="n">
        <v>-0.306226275863555</v>
      </c>
    </row>
    <row r="4860" spans="1:6">
      <c r="A4860" s="1" t="n">
        <v>48.4099989179522</v>
      </c>
      <c r="B4860" s="1" t="n">
        <v>-153</v>
      </c>
      <c r="D4860" s="1" t="n">
        <v>49.2036767578125</v>
      </c>
      <c r="E4860" s="1" t="n">
        <v>-170.97802734375</v>
      </c>
      <c r="F4860" t="n">
        <v>-0.266178207815285</v>
      </c>
    </row>
    <row r="4861" spans="1:6">
      <c r="A4861" s="1" t="n">
        <v>48.4199989177287</v>
      </c>
      <c r="B4861" s="1" t="n">
        <v>-152</v>
      </c>
      <c r="D4861" s="1" t="n">
        <v>49.213828125</v>
      </c>
      <c r="E4861" s="1" t="n">
        <v>-169.962890625</v>
      </c>
      <c r="F4861" t="n">
        <v>-0.227154041994854</v>
      </c>
    </row>
    <row r="4862" spans="1:6">
      <c r="A4862" s="1" t="n">
        <v>48.4299989175051</v>
      </c>
      <c r="B4862" s="1" t="n">
        <v>-151</v>
      </c>
      <c r="D4862" s="1" t="n">
        <v>49.2239794921875</v>
      </c>
      <c r="E4862" s="1" t="n">
        <v>-168.99609375</v>
      </c>
      <c r="F4862" t="n">
        <v>-0.189165056052599</v>
      </c>
    </row>
    <row r="4863" spans="1:6">
      <c r="A4863" s="1" t="n">
        <v>48.4399989172816</v>
      </c>
      <c r="B4863" s="1" t="n">
        <v>-150</v>
      </c>
      <c r="D4863" s="1" t="n">
        <v>49.234130859375</v>
      </c>
      <c r="E4863" s="1" t="n">
        <v>-167.98095703125</v>
      </c>
      <c r="F4863" t="n">
        <v>-0.152217461217139</v>
      </c>
    </row>
    <row r="4864" spans="1:6">
      <c r="A4864" s="1" t="n">
        <v>48.4499989170581</v>
      </c>
      <c r="B4864" s="1" t="n">
        <v>-149</v>
      </c>
      <c r="D4864" s="1" t="n">
        <v>49.2442822265625</v>
      </c>
      <c r="E4864" s="1" t="n">
        <v>-166.9658203125</v>
      </c>
      <c r="F4864" t="n">
        <v>-0.116313255576465</v>
      </c>
    </row>
    <row r="4865" spans="1:6">
      <c r="A4865" s="1" t="n">
        <v>48.4599989168346</v>
      </c>
      <c r="B4865" s="1" t="n">
        <v>-148</v>
      </c>
      <c r="D4865" s="1" t="n">
        <v>49.25443359375</v>
      </c>
      <c r="E4865" s="1" t="n">
        <v>-165.9990234375</v>
      </c>
      <c r="F4865" t="n">
        <v>-0.0814496069196964</v>
      </c>
    </row>
    <row r="4866" spans="1:6">
      <c r="A4866" s="1" t="n">
        <v>48.4699989166111</v>
      </c>
      <c r="B4866" s="1" t="n">
        <v>-147</v>
      </c>
      <c r="D4866" s="1" t="n">
        <v>49.2645849609375</v>
      </c>
      <c r="E4866" s="1" t="n">
        <v>-164.98388671875</v>
      </c>
      <c r="F4866" t="n">
        <v>-0.0476184945075266</v>
      </c>
    </row>
    <row r="4867" spans="1:6">
      <c r="A4867" s="1" t="n">
        <v>48.4799989163876</v>
      </c>
      <c r="B4867" s="1" t="n">
        <v>-146</v>
      </c>
      <c r="D4867" s="1" t="n">
        <v>49.274736328125</v>
      </c>
      <c r="E4867" s="1" t="n">
        <v>-163.96875</v>
      </c>
      <c r="F4867" t="n">
        <v>-0.0148068645704459</v>
      </c>
    </row>
    <row r="4868" spans="1:6">
      <c r="A4868" s="1" t="n">
        <v>48.489998916164</v>
      </c>
      <c r="B4868" s="1" t="n">
        <v>-145</v>
      </c>
      <c r="D4868" s="1" t="n">
        <v>49.2848876953125</v>
      </c>
      <c r="E4868" s="1" t="n">
        <v>-162.95361328125</v>
      </c>
      <c r="F4868" t="n">
        <v>0.0170027608430869</v>
      </c>
    </row>
    <row r="4869" spans="1:6">
      <c r="A4869" s="1" t="n">
        <v>48.4999989159405</v>
      </c>
      <c r="B4869" s="1" t="n">
        <v>-144</v>
      </c>
      <c r="D4869" s="1" t="n">
        <v>49.2950390625</v>
      </c>
      <c r="E4869" s="1" t="n">
        <v>-161.98681640625</v>
      </c>
      <c r="F4869" t="n">
        <v>0.0478313348122002</v>
      </c>
    </row>
    <row r="4870" spans="1:6">
      <c r="A4870" s="1" t="n">
        <v>48.509998915717</v>
      </c>
      <c r="B4870" s="1" t="n">
        <v>-143</v>
      </c>
      <c r="D4870" s="1" t="n">
        <v>49.3051904296875</v>
      </c>
      <c r="E4870" s="1" t="n">
        <v>-160.9716796875</v>
      </c>
      <c r="F4870" t="n">
        <v>0.0777036314072889</v>
      </c>
    </row>
    <row r="4871" spans="1:6">
      <c r="A4871" s="1" t="n">
        <v>48.5199989154935</v>
      </c>
      <c r="B4871" s="1" t="n">
        <v>-142</v>
      </c>
      <c r="D4871" s="1" t="n">
        <v>49.315341796875</v>
      </c>
      <c r="E4871" s="1" t="n">
        <v>-159.95654296875</v>
      </c>
      <c r="F4871" t="n">
        <v>0.106648443912227</v>
      </c>
    </row>
    <row r="4872" spans="1:6">
      <c r="A4872" s="1" t="n">
        <v>48.52999891527</v>
      </c>
      <c r="B4872" s="1" t="n">
        <v>-141</v>
      </c>
      <c r="D4872" s="1" t="n">
        <v>49.3254931640625</v>
      </c>
      <c r="E4872" s="1" t="n">
        <v>-158.98974609375</v>
      </c>
      <c r="F4872" t="n">
        <v>0.13469808502143</v>
      </c>
    </row>
    <row r="4873" spans="1:6">
      <c r="A4873" s="1" t="n">
        <v>48.5399989150465</v>
      </c>
      <c r="B4873" s="1" t="n">
        <v>-140</v>
      </c>
      <c r="D4873" s="1" t="n">
        <v>49.33564453125</v>
      </c>
      <c r="E4873" s="1" t="n">
        <v>-157.974609375</v>
      </c>
      <c r="F4873" t="n">
        <v>0.161887492328116</v>
      </c>
    </row>
    <row r="4874" spans="1:6">
      <c r="A4874" s="1" t="n">
        <v>48.5499989148229</v>
      </c>
      <c r="B4874" s="1" t="n">
        <v>-139</v>
      </c>
      <c r="D4874" s="1" t="n">
        <v>49.3457958984375</v>
      </c>
      <c r="E4874" s="1" t="n">
        <v>-156.95947265625</v>
      </c>
      <c r="F4874" t="n">
        <v>0.188253352820536</v>
      </c>
    </row>
    <row r="4875" spans="1:6">
      <c r="A4875" s="1" t="n">
        <v>48.5599989145994</v>
      </c>
      <c r="B4875" s="1" t="n">
        <v>-138</v>
      </c>
      <c r="D4875" s="1" t="n">
        <v>49.355947265625</v>
      </c>
      <c r="E4875" s="1" t="n">
        <v>-155.99267578125</v>
      </c>
      <c r="F4875" t="n">
        <v>0.213834307662033</v>
      </c>
    </row>
    <row r="4876" spans="1:6">
      <c r="A4876" s="1" t="n">
        <v>48.5699989143759</v>
      </c>
      <c r="B4876" s="1" t="n">
        <v>-137</v>
      </c>
      <c r="D4876" s="1" t="n">
        <v>49.3660986328125</v>
      </c>
      <c r="E4876" s="1" t="n">
        <v>-154.9775390625</v>
      </c>
      <c r="F4876" t="n">
        <v>0.238671095111956</v>
      </c>
    </row>
    <row r="4877" spans="1:6">
      <c r="A4877" s="1" t="n">
        <v>48.5799989141524</v>
      </c>
      <c r="B4877" s="1" t="n">
        <v>-136</v>
      </c>
      <c r="D4877" s="1" t="n">
        <v>49.37625</v>
      </c>
      <c r="E4877" s="1" t="n">
        <v>-153.96240234375</v>
      </c>
      <c r="F4877" t="n">
        <v>0.262805943996046</v>
      </c>
    </row>
    <row r="4878" spans="1:6">
      <c r="A4878" s="1" t="n">
        <v>48.5899989139289</v>
      </c>
      <c r="B4878" s="1" t="n">
        <v>-135</v>
      </c>
      <c r="D4878" s="1" t="n">
        <v>49.3864013671875</v>
      </c>
      <c r="E4878" s="1" t="n">
        <v>-152.99560546875</v>
      </c>
      <c r="F4878" t="n">
        <v>0.286281445489478</v>
      </c>
    </row>
    <row r="4879" spans="1:6">
      <c r="A4879" s="1" t="n">
        <v>48.5999989137053</v>
      </c>
      <c r="B4879" s="1" t="n">
        <v>-134</v>
      </c>
      <c r="D4879" s="1" t="n">
        <v>49.396552734375</v>
      </c>
      <c r="E4879" s="1" t="n">
        <v>-151.98046875</v>
      </c>
      <c r="F4879" t="n">
        <v>0.309140002375066</v>
      </c>
    </row>
    <row r="4880" spans="1:6">
      <c r="A4880" s="1" t="n">
        <v>48.6099989134818</v>
      </c>
      <c r="B4880" s="1" t="n">
        <v>-133</v>
      </c>
      <c r="D4880" s="1" t="n">
        <v>49.4067041015625</v>
      </c>
      <c r="E4880" s="1" t="n">
        <v>-150.96533203125</v>
      </c>
      <c r="F4880" t="n">
        <v>0.331423946664887</v>
      </c>
    </row>
    <row r="4881" spans="1:6">
      <c r="A4881" s="1" t="n">
        <v>48.6199989132583</v>
      </c>
      <c r="B4881" s="1" t="n">
        <v>-132</v>
      </c>
      <c r="D4881" s="1" t="n">
        <v>49.41685546875</v>
      </c>
      <c r="E4881" s="1" t="n">
        <v>-149.99853515625</v>
      </c>
      <c r="F4881" t="n">
        <v>0.353175745623046</v>
      </c>
    </row>
    <row r="4882" spans="1:6">
      <c r="A4882" s="1" t="n">
        <v>48.6299989130348</v>
      </c>
      <c r="B4882" s="1" t="n">
        <v>-131</v>
      </c>
      <c r="D4882" s="1" t="n">
        <v>49.4270068359375</v>
      </c>
      <c r="E4882" s="1" t="n">
        <v>-148.9833984375</v>
      </c>
      <c r="F4882" t="n">
        <v>0.374437420159558</v>
      </c>
    </row>
    <row r="4883" spans="1:6">
      <c r="A4883" s="1" t="n">
        <v>48.6399989128113</v>
      </c>
      <c r="B4883" s="1" t="n">
        <v>-130</v>
      </c>
      <c r="D4883" s="1" t="n">
        <v>49.437158203125</v>
      </c>
      <c r="E4883" s="1" t="n">
        <v>-147.96826171875</v>
      </c>
      <c r="F4883" t="n">
        <v>0.395249384960543</v>
      </c>
    </row>
    <row r="4884" spans="1:6">
      <c r="A4884" s="1" t="n">
        <v>48.6499989125878</v>
      </c>
      <c r="B4884" s="1" t="n">
        <v>-129</v>
      </c>
      <c r="D4884" s="1" t="n">
        <v>49.4473095703125</v>
      </c>
      <c r="E4884" s="1" t="n">
        <v>-146.953125</v>
      </c>
      <c r="F4884" t="n">
        <v>0.415650186658917</v>
      </c>
    </row>
    <row r="4885" spans="1:6">
      <c r="A4885" s="1" t="n">
        <v>48.6599989123642</v>
      </c>
      <c r="B4885" s="1" t="n">
        <v>-128</v>
      </c>
      <c r="D4885" s="1" t="n">
        <v>49.4574609375</v>
      </c>
      <c r="E4885" s="1" t="n">
        <v>-145.986328125</v>
      </c>
      <c r="F4885" t="n">
        <v>0.43567666712798</v>
      </c>
    </row>
    <row r="4886" spans="1:6">
      <c r="A4886" s="1" t="n">
        <v>48.6699989121407</v>
      </c>
      <c r="B4886" s="1" t="n">
        <v>-127</v>
      </c>
      <c r="D4886" s="1" t="n">
        <v>49.4676123046875</v>
      </c>
      <c r="E4886" s="1" t="n">
        <v>-144.97119140625</v>
      </c>
      <c r="F4886" t="n">
        <v>0.455364238583732</v>
      </c>
    </row>
    <row r="4887" spans="1:6">
      <c r="A4887" s="1" t="n">
        <v>48.6799989119172</v>
      </c>
      <c r="B4887" s="1" t="n">
        <v>-126</v>
      </c>
      <c r="D4887" s="1" t="n">
        <v>49.477763671875</v>
      </c>
      <c r="E4887" s="1" t="n">
        <v>-143.9560546875</v>
      </c>
      <c r="F4887" t="n">
        <v>0.474746477118325</v>
      </c>
    </row>
    <row r="4888" spans="1:6">
      <c r="A4888" s="1" t="n">
        <v>48.6899989116937</v>
      </c>
      <c r="B4888" s="1" t="n">
        <v>-125</v>
      </c>
      <c r="D4888" s="1" t="n">
        <v>49.4879150390625</v>
      </c>
      <c r="E4888" s="1" t="n">
        <v>-142.9892578125</v>
      </c>
      <c r="F4888" t="n">
        <v>0.49385394530813</v>
      </c>
    </row>
    <row r="4889" spans="1:6">
      <c r="A4889" s="1" t="n">
        <v>48.6999989114702</v>
      </c>
      <c r="B4889" s="1" t="n">
        <v>-124</v>
      </c>
      <c r="D4889" s="1" t="n">
        <v>49.49806640625</v>
      </c>
      <c r="E4889" s="1" t="n">
        <v>-141.97412109375</v>
      </c>
      <c r="F4889" t="n">
        <v>0.512714183498742</v>
      </c>
    </row>
    <row r="4890" spans="1:6">
      <c r="A4890" s="1" t="n">
        <v>48.7099989112467</v>
      </c>
      <c r="B4890" s="1" t="n">
        <v>-123</v>
      </c>
      <c r="D4890" s="1" t="n">
        <v>49.5082177734375</v>
      </c>
      <c r="E4890" s="1" t="n">
        <v>-140.958984375</v>
      </c>
      <c r="F4890" t="n">
        <v>0.53135207105307</v>
      </c>
    </row>
    <row r="4891" spans="1:6">
      <c r="A4891" s="1" t="n">
        <v>48.7199989110231</v>
      </c>
      <c r="B4891" s="1" t="n">
        <v>-122</v>
      </c>
      <c r="D4891" s="1" t="n">
        <v>49.518369140625</v>
      </c>
      <c r="E4891" s="1" t="n">
        <v>-139.9921875</v>
      </c>
      <c r="F4891" t="n">
        <v>0.549790169322147</v>
      </c>
    </row>
    <row r="4892" spans="1:6">
      <c r="A4892" s="1" t="n">
        <v>48.7299989107996</v>
      </c>
      <c r="B4892" s="1" t="n">
        <v>-121</v>
      </c>
      <c r="D4892" s="1" t="n">
        <v>49.5285205078125</v>
      </c>
      <c r="E4892" s="1" t="n">
        <v>-138.97705078125</v>
      </c>
      <c r="F4892" t="n">
        <v>0.56804838082775</v>
      </c>
    </row>
    <row r="4893" spans="1:6">
      <c r="A4893" s="1" t="n">
        <v>48.7399989105761</v>
      </c>
      <c r="B4893" s="1" t="n">
        <v>-120</v>
      </c>
      <c r="D4893" s="1" t="n">
        <v>49.538671875</v>
      </c>
      <c r="E4893" s="1" t="n">
        <v>-137.9619140625</v>
      </c>
      <c r="F4893" t="n">
        <v>0.586142819753531</v>
      </c>
    </row>
    <row r="4894" spans="1:6">
      <c r="A4894" s="1" t="n">
        <v>48.7499989103526</v>
      </c>
      <c r="B4894" s="1" t="n">
        <v>-119</v>
      </c>
      <c r="D4894" s="1" t="n">
        <v>49.5488232421875</v>
      </c>
      <c r="E4894" s="1" t="n">
        <v>-136.9951171875</v>
      </c>
      <c r="F4894" t="n">
        <v>0.60408631128668</v>
      </c>
    </row>
    <row r="4895" spans="1:6">
      <c r="A4895" s="1" t="n">
        <v>48.7599989101291</v>
      </c>
      <c r="B4895" s="1" t="n">
        <v>-118</v>
      </c>
      <c r="D4895" s="1" t="n">
        <v>49.558974609375</v>
      </c>
      <c r="E4895" s="1" t="n">
        <v>-135.97998046875</v>
      </c>
      <c r="F4895" t="n">
        <v>0.621888669459598</v>
      </c>
    </row>
    <row r="4896" spans="1:6">
      <c r="A4896" s="1" t="n">
        <v>48.7699989099056</v>
      </c>
      <c r="B4896" s="1" t="n">
        <v>-117</v>
      </c>
      <c r="D4896" s="1" t="n">
        <v>49.5691259765625</v>
      </c>
      <c r="E4896" s="1" t="n">
        <v>-134.96484375</v>
      </c>
      <c r="F4896" t="n">
        <v>0.639557128343332</v>
      </c>
    </row>
    <row r="4897" spans="1:6">
      <c r="A4897" s="1" t="n">
        <v>48.779998909682</v>
      </c>
      <c r="B4897" s="1" t="n">
        <v>-116</v>
      </c>
      <c r="D4897" s="1" t="n">
        <v>49.57927734375</v>
      </c>
      <c r="E4897" s="1" t="n">
        <v>-133.998046875</v>
      </c>
      <c r="F4897" t="n">
        <v>0.657096123678906</v>
      </c>
    </row>
    <row r="4898" spans="1:6">
      <c r="A4898" s="1" t="n">
        <v>48.7899989094585</v>
      </c>
      <c r="B4898" s="1" t="n">
        <v>-115</v>
      </c>
      <c r="D4898" s="1" t="n">
        <v>49.5894287109375</v>
      </c>
      <c r="E4898" s="1" t="n">
        <v>-132.98291015625</v>
      </c>
      <c r="F4898" t="n">
        <v>0.674506380143964</v>
      </c>
    </row>
    <row r="4899" spans="1:6">
      <c r="A4899" s="1" t="n">
        <v>48.799998909235</v>
      </c>
      <c r="B4899" s="1" t="n">
        <v>-114</v>
      </c>
      <c r="D4899" s="1" t="n">
        <v>49.599580078125</v>
      </c>
      <c r="E4899" s="1" t="n">
        <v>-131.9677734375</v>
      </c>
      <c r="F4899" t="n">
        <v>0.691785662320921</v>
      </c>
    </row>
    <row r="4900" spans="1:6">
      <c r="A4900" s="1" t="n">
        <v>48.8099989090115</v>
      </c>
      <c r="B4900" s="1" t="n">
        <v>-113</v>
      </c>
      <c r="D4900" s="1" t="n">
        <v>49.6097314453125</v>
      </c>
      <c r="E4900" s="1" t="n">
        <v>-130.95263671875</v>
      </c>
      <c r="F4900" t="n">
        <v>0.708929139941864</v>
      </c>
    </row>
    <row r="4901" spans="1:6">
      <c r="A4901" s="1" t="n">
        <v>48.819998908788</v>
      </c>
      <c r="B4901" s="1" t="n">
        <v>-112</v>
      </c>
      <c r="D4901" s="1" t="n">
        <v>49.6198828125</v>
      </c>
      <c r="E4901" s="1" t="n">
        <v>-129.98583984375</v>
      </c>
      <c r="F4901" t="n">
        <v>0.725929795932952</v>
      </c>
    </row>
    <row r="4902" spans="1:6">
      <c r="A4902" s="1" t="n">
        <v>48.8299989085644</v>
      </c>
      <c r="B4902" s="1" t="n">
        <v>-111</v>
      </c>
      <c r="D4902" s="1" t="n">
        <v>49.6300341796875</v>
      </c>
      <c r="E4902" s="1" t="n">
        <v>-128.970703125</v>
      </c>
      <c r="F4902" t="n">
        <v>0.742778403165997</v>
      </c>
    </row>
    <row r="4903" spans="1:6">
      <c r="A4903" s="1" t="n">
        <v>48.8399989083409</v>
      </c>
      <c r="B4903" s="1" t="n">
        <v>-110</v>
      </c>
      <c r="D4903" s="1" t="n">
        <v>49.640185546875</v>
      </c>
      <c r="E4903" s="1" t="n">
        <v>-127.95556640625</v>
      </c>
      <c r="F4903" t="n">
        <v>0.759462819215032</v>
      </c>
    </row>
    <row r="4904" spans="1:6">
      <c r="A4904" s="1" t="n">
        <v>48.8499989081174</v>
      </c>
      <c r="B4904" s="1" t="n">
        <v>-109</v>
      </c>
      <c r="D4904" s="1" t="n">
        <v>49.6503369140625</v>
      </c>
      <c r="E4904" s="1" t="n">
        <v>-126.98876953125</v>
      </c>
      <c r="F4904" t="n">
        <v>0.775968935587149</v>
      </c>
    </row>
    <row r="4905" spans="1:6">
      <c r="A4905" s="1" t="n">
        <v>48.8599989078939</v>
      </c>
      <c r="B4905" s="1" t="n">
        <v>-108</v>
      </c>
      <c r="D4905" s="1" t="n">
        <v>49.66048828125</v>
      </c>
      <c r="E4905" s="1" t="n">
        <v>-125.9736328125</v>
      </c>
      <c r="F4905" t="n">
        <v>0.792281177867013</v>
      </c>
    </row>
    <row r="4906" spans="1:6">
      <c r="A4906" s="1" t="n">
        <v>48.8699989076704</v>
      </c>
      <c r="B4906" s="1" t="n">
        <v>-107</v>
      </c>
      <c r="D4906" s="1" t="n">
        <v>49.6706396484375</v>
      </c>
      <c r="E4906" s="1" t="n">
        <v>-124.95849609375</v>
      </c>
      <c r="F4906" t="n">
        <v>0.80838283180181</v>
      </c>
    </row>
    <row r="4907" spans="1:6">
      <c r="A4907" s="1" t="n">
        <v>48.8799989074469</v>
      </c>
      <c r="B4907" s="1" t="n">
        <v>-106</v>
      </c>
      <c r="D4907" s="1" t="n">
        <v>49.680791015625</v>
      </c>
      <c r="E4907" s="1" t="n">
        <v>-123.99169921875</v>
      </c>
      <c r="F4907" t="n">
        <v>0.82425616265725</v>
      </c>
    </row>
    <row r="4908" spans="1:6">
      <c r="A4908" s="1" t="n">
        <v>48.8899989072233</v>
      </c>
      <c r="B4908" s="1" t="n">
        <v>-105</v>
      </c>
      <c r="D4908" s="1" t="n">
        <v>49.6909423828125</v>
      </c>
      <c r="E4908" s="1" t="n">
        <v>-122.9765625</v>
      </c>
      <c r="F4908" t="n">
        <v>0.83988188996493</v>
      </c>
    </row>
    <row r="4909" spans="1:6">
      <c r="A4909" s="1" t="n">
        <v>48.8999989069998</v>
      </c>
      <c r="B4909" s="1" t="n">
        <v>-104</v>
      </c>
      <c r="D4909" s="1" t="n">
        <v>49.70109375</v>
      </c>
      <c r="E4909" s="1" t="n">
        <v>-121.96142578125</v>
      </c>
      <c r="F4909" t="n">
        <v>0.855240356215727</v>
      </c>
    </row>
    <row r="4910" spans="1:6">
      <c r="A4910" s="1" t="n">
        <v>48.9099989067763</v>
      </c>
      <c r="B4910" s="1" t="n">
        <v>-103</v>
      </c>
      <c r="D4910" s="1" t="n">
        <v>49.7112451171875</v>
      </c>
      <c r="E4910" s="1" t="n">
        <v>-120.99462890625</v>
      </c>
      <c r="F4910" t="n">
        <v>0.870312082300708</v>
      </c>
    </row>
    <row r="4911" spans="1:6">
      <c r="A4911" s="1" t="n">
        <v>48.9199989065528</v>
      </c>
      <c r="B4911" s="1" t="n">
        <v>-102</v>
      </c>
      <c r="D4911" s="1" t="n">
        <v>49.721396484375</v>
      </c>
      <c r="E4911" s="1" t="n">
        <v>-119.9794921875</v>
      </c>
      <c r="F4911" t="n">
        <v>0.885077947486359</v>
      </c>
    </row>
    <row r="4912" spans="1:6">
      <c r="A4912" s="1" t="n">
        <v>48.9299989063293</v>
      </c>
      <c r="B4912" s="1" t="n">
        <v>-101</v>
      </c>
      <c r="D4912" s="1" t="n">
        <v>49.7315478515625</v>
      </c>
      <c r="E4912" s="1" t="n">
        <v>-118.96435546875</v>
      </c>
      <c r="F4912" t="n">
        <v>0.899519417677769</v>
      </c>
    </row>
    <row r="4913" spans="1:6">
      <c r="A4913" s="1" t="n">
        <v>48.9399989061058</v>
      </c>
      <c r="B4913" s="1" t="n">
        <v>-100</v>
      </c>
      <c r="D4913" s="1" t="n">
        <v>49.74169921875</v>
      </c>
      <c r="E4913" s="1" t="n">
        <v>-117.99755859375</v>
      </c>
      <c r="F4913" t="n">
        <v>0.913618144470104</v>
      </c>
    </row>
    <row r="4914" spans="1:6">
      <c r="A4914" s="1" t="n">
        <v>48.9499989058822</v>
      </c>
      <c r="B4914" s="1" t="n">
        <v>-99</v>
      </c>
      <c r="D4914" s="1" t="n">
        <v>49.7518505859375</v>
      </c>
      <c r="E4914" s="1" t="n">
        <v>-116.982421875</v>
      </c>
      <c r="F4914" t="n">
        <v>0.927357315054958</v>
      </c>
    </row>
    <row r="4915" spans="1:6">
      <c r="A4915" s="1" t="n">
        <v>48.9599989056587</v>
      </c>
      <c r="B4915" s="1" t="n">
        <v>-98</v>
      </c>
      <c r="D4915" s="1" t="n">
        <v>49.762001953125</v>
      </c>
      <c r="E4915" s="1" t="n">
        <v>-115.96728515625</v>
      </c>
      <c r="F4915" t="n">
        <v>0.940721763416357</v>
      </c>
    </row>
    <row r="4916" spans="1:6">
      <c r="A4916" s="1" t="n">
        <v>48.9699989054352</v>
      </c>
      <c r="B4916" s="1" t="n">
        <v>-97</v>
      </c>
      <c r="D4916" s="1" t="n">
        <v>49.7721533203125</v>
      </c>
      <c r="E4916" s="1" t="n">
        <v>-114.9521484375</v>
      </c>
      <c r="F4916" t="n">
        <v>0.953698485077773</v>
      </c>
    </row>
    <row r="4917" spans="1:6">
      <c r="A4917" s="1" t="n">
        <v>48.9799989052117</v>
      </c>
      <c r="B4917" s="1" t="n">
        <v>-96</v>
      </c>
      <c r="D4917" s="1" t="n">
        <v>49.7823046875</v>
      </c>
      <c r="E4917" s="1" t="n">
        <v>-113.9853515625</v>
      </c>
      <c r="F4917" t="n">
        <v>0.966276612515291</v>
      </c>
    </row>
    <row r="4918" spans="1:6">
      <c r="A4918" s="1" t="n">
        <v>48.9899989049882</v>
      </c>
      <c r="B4918" s="1" t="n">
        <v>-95</v>
      </c>
      <c r="D4918" s="1" t="n">
        <v>49.7924560546875</v>
      </c>
      <c r="E4918" s="1" t="n">
        <v>-112.97021484375</v>
      </c>
      <c r="F4918" t="n">
        <v>0.978447214864145</v>
      </c>
    </row>
    <row r="4919" spans="1:6">
      <c r="A4919" s="1" t="n">
        <v>48.9999989047647</v>
      </c>
      <c r="B4919" s="1" t="n">
        <v>-94</v>
      </c>
      <c r="D4919" s="1" t="n">
        <v>49.802607421875</v>
      </c>
      <c r="E4919" s="1" t="n">
        <v>-111.955078125</v>
      </c>
      <c r="F4919" t="n">
        <v>0.990204219112007</v>
      </c>
    </row>
    <row r="4920" spans="1:6">
      <c r="A4920" s="1" t="n">
        <v>49.0099989045411</v>
      </c>
      <c r="B4920" s="1" t="n">
        <v>-93</v>
      </c>
      <c r="D4920" s="1" t="n">
        <v>49.8127587890625</v>
      </c>
      <c r="E4920" s="1" t="n">
        <v>-110.98828125</v>
      </c>
      <c r="F4920" t="n">
        <v>1.00154471570761</v>
      </c>
    </row>
    <row r="4921" spans="1:6">
      <c r="A4921" s="1" t="n">
        <v>49.0199989043176</v>
      </c>
      <c r="B4921" s="1" t="n">
        <v>-92</v>
      </c>
      <c r="D4921" s="1" t="n">
        <v>49.82291015625</v>
      </c>
      <c r="E4921" s="1" t="n">
        <v>-109.97314453125</v>
      </c>
      <c r="F4921" t="n">
        <v>1.01246905752168</v>
      </c>
    </row>
    <row r="4922" spans="1:6">
      <c r="A4922" s="1" t="n">
        <v>49.0299989040941</v>
      </c>
      <c r="B4922" s="1" t="n">
        <v>-91</v>
      </c>
      <c r="D4922" s="1" t="n">
        <v>49.8330615234375</v>
      </c>
      <c r="E4922" s="1" t="n">
        <v>-108.9580078125</v>
      </c>
      <c r="F4922" t="n">
        <v>1.02298067096637</v>
      </c>
    </row>
    <row r="4923" spans="1:6">
      <c r="A4923" s="1" t="n">
        <v>49.0399989038706</v>
      </c>
      <c r="B4923" s="1" t="n">
        <v>-90</v>
      </c>
      <c r="D4923" s="1" t="n">
        <v>49.843212890625</v>
      </c>
      <c r="E4923" s="1" t="n">
        <v>-107.9912109375</v>
      </c>
      <c r="F4923" t="n">
        <v>1.03308576584548</v>
      </c>
    </row>
    <row r="4924" spans="1:6">
      <c r="A4924" s="1" t="n">
        <v>49.0499989036471</v>
      </c>
      <c r="B4924" s="1" t="n">
        <v>-89</v>
      </c>
      <c r="D4924" s="1" t="n">
        <v>49.8533642578125</v>
      </c>
      <c r="E4924" s="1" t="n">
        <v>-106.97607421875</v>
      </c>
      <c r="F4924" t="n">
        <v>1.04279402839892</v>
      </c>
    </row>
    <row r="4925" spans="1:6">
      <c r="A4925" s="1" t="n">
        <v>49.0599989034235</v>
      </c>
      <c r="B4925" s="1" t="n">
        <v>-88</v>
      </c>
      <c r="D4925" s="1" t="n">
        <v>49.863515625</v>
      </c>
      <c r="E4925" s="1" t="n">
        <v>-105.9609375</v>
      </c>
      <c r="F4925" t="n">
        <v>1.05211868957936</v>
      </c>
    </row>
    <row r="4926" spans="1:6">
      <c r="A4926" s="1" t="n">
        <v>49.0699989032</v>
      </c>
      <c r="B4926" s="1" t="n">
        <v>-87</v>
      </c>
      <c r="D4926" s="1" t="n">
        <v>49.8736669921875</v>
      </c>
      <c r="E4926" s="1" t="n">
        <v>-104.994140625</v>
      </c>
      <c r="F4926" t="n">
        <v>1.0610763376621</v>
      </c>
    </row>
    <row r="4927" spans="1:6">
      <c r="A4927" s="1" t="n">
        <v>49.0799989029765</v>
      </c>
      <c r="B4927" s="1" t="n">
        <v>-86</v>
      </c>
      <c r="D4927" s="1" t="n">
        <v>49.883818359375</v>
      </c>
      <c r="E4927" s="1" t="n">
        <v>-103.97900390625</v>
      </c>
      <c r="F4927" t="n">
        <v>1.06968632231374</v>
      </c>
    </row>
    <row r="4928" spans="1:6">
      <c r="A4928" s="1" t="n">
        <v>49.089998902753</v>
      </c>
      <c r="B4928" s="1" t="n">
        <v>-85</v>
      </c>
      <c r="D4928" s="1" t="n">
        <v>49.8939697265625</v>
      </c>
      <c r="E4928" s="1" t="n">
        <v>-102.9638671875</v>
      </c>
      <c r="F4928" t="n">
        <v>1.07797039012424</v>
      </c>
    </row>
    <row r="4929" spans="1:6">
      <c r="A4929" s="1" t="n">
        <v>49.0999989025295</v>
      </c>
      <c r="B4929" s="1" t="n">
        <v>-84</v>
      </c>
      <c r="D4929" s="1" t="n">
        <v>49.90412109375</v>
      </c>
      <c r="E4929" s="1" t="n">
        <v>-101.9970703125</v>
      </c>
      <c r="F4929" t="n">
        <v>1.08595304105164</v>
      </c>
    </row>
    <row r="4930" spans="1:6">
      <c r="A4930" s="1" t="n">
        <v>49.109998902306</v>
      </c>
      <c r="B4930" s="1" t="n">
        <v>-83</v>
      </c>
      <c r="D4930" s="1" t="n">
        <v>49.9142724609375</v>
      </c>
      <c r="E4930" s="1" t="n">
        <v>-100.98193359375</v>
      </c>
      <c r="F4930" t="n">
        <v>1.09366124407528</v>
      </c>
    </row>
    <row r="4931" spans="1:6">
      <c r="A4931" s="1" t="n">
        <v>49.1199989020824</v>
      </c>
      <c r="B4931" s="1" t="n">
        <v>-82</v>
      </c>
      <c r="D4931" s="1" t="n">
        <v>49.924423828125</v>
      </c>
      <c r="E4931" s="1" t="n">
        <v>-99.966796875</v>
      </c>
      <c r="F4931" t="n">
        <v>1.10112406843533</v>
      </c>
    </row>
    <row r="4932" spans="1:6">
      <c r="A4932" s="1" t="n">
        <v>49.1299989018589</v>
      </c>
      <c r="B4932" s="1" t="n">
        <v>-81</v>
      </c>
      <c r="D4932" s="1" t="n">
        <v>49.9345751953125</v>
      </c>
      <c r="E4932" s="1" t="n">
        <v>-99</v>
      </c>
      <c r="F4932" t="n">
        <v>1.10837161162482</v>
      </c>
    </row>
    <row r="4933" spans="1:6">
      <c r="A4933" s="1" t="n">
        <v>49.1399989016354</v>
      </c>
      <c r="B4933" s="1" t="n">
        <v>-80</v>
      </c>
      <c r="D4933" s="1" t="n">
        <v>49.9447265625</v>
      </c>
      <c r="E4933" s="1" t="n">
        <v>-97.98486328125</v>
      </c>
      <c r="F4933" t="n">
        <v>1.1154346104469</v>
      </c>
    </row>
    <row r="4934" spans="1:6">
      <c r="A4934" s="1" t="n">
        <v>49.1499989014119</v>
      </c>
      <c r="B4934" s="1" t="n">
        <v>-79</v>
      </c>
      <c r="D4934" s="1" t="n">
        <v>49.9548779296875</v>
      </c>
      <c r="E4934" s="1" t="n">
        <v>-96.9697265625</v>
      </c>
      <c r="F4934" t="n">
        <v>1.12234433710369</v>
      </c>
    </row>
    <row r="4935" spans="1:6">
      <c r="A4935" s="1" t="n">
        <v>49.1599989011884</v>
      </c>
      <c r="B4935" s="1" t="n">
        <v>-78</v>
      </c>
      <c r="D4935" s="1" t="n">
        <v>49.965029296875</v>
      </c>
      <c r="E4935" s="1" t="n">
        <v>-95.95458984375</v>
      </c>
      <c r="F4935" t="n">
        <v>1.1291321759989</v>
      </c>
    </row>
    <row r="4936" spans="1:6">
      <c r="A4936" s="1" t="n">
        <v>49.1699989009649</v>
      </c>
      <c r="B4936" s="1" t="n">
        <v>-77</v>
      </c>
      <c r="D4936" s="1" t="n">
        <v>49.9751806640625</v>
      </c>
      <c r="E4936" s="1" t="n">
        <v>-94.98779296875</v>
      </c>
      <c r="F4936" t="n">
        <v>1.13582940137072</v>
      </c>
    </row>
    <row r="4937" spans="1:6">
      <c r="A4937" s="1" t="n">
        <v>49.1799989007413</v>
      </c>
      <c r="B4937" s="1" t="n">
        <v>-76</v>
      </c>
      <c r="D4937" s="1" t="n">
        <v>49.98533203125</v>
      </c>
      <c r="E4937" s="1" t="n">
        <v>-93.97265625</v>
      </c>
      <c r="F4937" t="n">
        <v>1.14246591215904</v>
      </c>
    </row>
    <row r="4938" spans="1:6">
      <c r="A4938" s="1" t="n">
        <v>49.1899989005178</v>
      </c>
      <c r="B4938" s="1" t="n">
        <v>-75</v>
      </c>
      <c r="D4938" s="1" t="n">
        <v>49.9954833984375</v>
      </c>
      <c r="E4938" s="1" t="n">
        <v>-92.95751953125</v>
      </c>
      <c r="F4938" t="n">
        <v>1.14906956280964</v>
      </c>
    </row>
    <row r="4939" spans="1:6">
      <c r="A4939" s="1" t="n">
        <v>49.1999989002943</v>
      </c>
      <c r="B4939" s="1" t="n">
        <v>-74</v>
      </c>
      <c r="D4939" s="1" t="n">
        <v>50.005634765625</v>
      </c>
      <c r="E4939" s="1" t="n">
        <v>-91.99072265625</v>
      </c>
      <c r="F4939" t="n">
        <v>1.1556659799051</v>
      </c>
    </row>
    <row r="4940" spans="1:6">
      <c r="A4940" s="1" t="n">
        <v>49.2099989000708</v>
      </c>
      <c r="B4940" s="1" t="n">
        <v>-73</v>
      </c>
      <c r="D4940" s="1" t="n">
        <v>50.0157861328125</v>
      </c>
      <c r="E4940" s="1" t="n">
        <v>-90.9755859375</v>
      </c>
      <c r="F4940" t="n">
        <v>1.16227832213131</v>
      </c>
    </row>
    <row r="4941" spans="1:6">
      <c r="A4941" s="1" t="n">
        <v>49.2199988998473</v>
      </c>
      <c r="B4941" s="1" t="n">
        <v>-72</v>
      </c>
      <c r="D4941" s="1" t="n">
        <v>50.0259375</v>
      </c>
      <c r="E4941" s="1" t="n">
        <v>-89.984619140625</v>
      </c>
      <c r="F4941" t="n">
        <v>1.1689270164377</v>
      </c>
    </row>
    <row r="4942" spans="1:6">
      <c r="A4942" s="1" t="n">
        <v>49.2299988996238</v>
      </c>
      <c r="B4942" s="1" t="n">
        <v>-71</v>
      </c>
      <c r="D4942" s="1" t="n">
        <v>50.0360888671875</v>
      </c>
      <c r="E4942" s="1" t="n">
        <v>-88.99365234375</v>
      </c>
      <c r="F4942" t="n">
        <v>1.1756290212917</v>
      </c>
    </row>
    <row r="4943" spans="1:6">
      <c r="A4943" s="1" t="n">
        <v>49.2399988994002</v>
      </c>
      <c r="B4943" s="1" t="n">
        <v>-70</v>
      </c>
      <c r="D4943" s="1" t="n">
        <v>50.046240234375</v>
      </c>
      <c r="E4943" s="1" t="n">
        <v>-87.978515625</v>
      </c>
      <c r="F4943" t="n">
        <v>1.18239688844179</v>
      </c>
    </row>
    <row r="4944" spans="1:6">
      <c r="A4944" s="1" t="n">
        <v>49.2499988991767</v>
      </c>
      <c r="B4944" s="1" t="n">
        <v>-69</v>
      </c>
      <c r="D4944" s="1" t="n">
        <v>50.0563916015625</v>
      </c>
      <c r="E4944" s="1" t="n">
        <v>-86.987548828125</v>
      </c>
      <c r="F4944" t="n">
        <v>1.18923883286449</v>
      </c>
    </row>
    <row r="4945" spans="1:6">
      <c r="A4945" s="1" t="n">
        <v>49.2599988989532</v>
      </c>
      <c r="B4945" s="1" t="n">
        <v>-68</v>
      </c>
      <c r="D4945" s="1" t="n">
        <v>50.06654296875</v>
      </c>
      <c r="E4945" s="1" t="n">
        <v>-85.99658203125</v>
      </c>
      <c r="F4945" t="n">
        <v>1.1961592482427</v>
      </c>
    </row>
    <row r="4946" spans="1:6">
      <c r="A4946" s="1" t="n">
        <v>49.2699988987297</v>
      </c>
      <c r="B4946" s="1" t="n">
        <v>-67</v>
      </c>
      <c r="D4946" s="1" t="n">
        <v>50.0766943359375</v>
      </c>
      <c r="E4946" s="1" t="n">
        <v>-84.9814453125</v>
      </c>
      <c r="F4946" t="n">
        <v>1.20315866620553</v>
      </c>
    </row>
    <row r="4947" spans="1:6">
      <c r="A4947" s="1" t="n">
        <v>49.2799988985062</v>
      </c>
      <c r="B4947" s="1" t="n">
        <v>-66</v>
      </c>
      <c r="D4947" s="1" t="n">
        <v>50.086845703125</v>
      </c>
      <c r="E4947" s="1" t="n">
        <v>-83.990478515625</v>
      </c>
      <c r="F4947" t="n">
        <v>1.21023285045246</v>
      </c>
    </row>
    <row r="4948" spans="1:6">
      <c r="A4948" s="1" t="n">
        <v>49.2899988982826</v>
      </c>
      <c r="B4948" s="1" t="n">
        <v>-65</v>
      </c>
      <c r="D4948" s="1" t="n">
        <v>50.0969970703125</v>
      </c>
      <c r="E4948" s="1" t="n">
        <v>-82.99951171875</v>
      </c>
      <c r="F4948" t="n">
        <v>1.21737281926883</v>
      </c>
    </row>
    <row r="4949" spans="1:6">
      <c r="A4949" s="1" t="n">
        <v>49.2999988980591</v>
      </c>
      <c r="B4949" s="1" t="n">
        <v>-64</v>
      </c>
      <c r="D4949" s="1" t="n">
        <v>50.1071484375</v>
      </c>
      <c r="E4949" s="1" t="n">
        <v>-81.984375</v>
      </c>
      <c r="F4949" t="n">
        <v>1.22456547639796</v>
      </c>
    </row>
    <row r="4950" spans="1:6">
      <c r="A4950" s="1" t="n">
        <v>49.3099988978356</v>
      </c>
      <c r="B4950" s="1" t="n">
        <v>-63</v>
      </c>
      <c r="D4950" s="1" t="n">
        <v>50.1172998046875</v>
      </c>
      <c r="E4950" s="1" t="n">
        <v>-80.993408203125</v>
      </c>
      <c r="F4950" t="n">
        <v>1.2317944265968</v>
      </c>
    </row>
    <row r="4951" spans="1:6">
      <c r="A4951" s="1" t="n">
        <v>49.3199988976121</v>
      </c>
      <c r="B4951" s="1" t="n">
        <v>-62</v>
      </c>
      <c r="D4951" s="1" t="n">
        <v>50.127451171875</v>
      </c>
      <c r="E4951" s="1" t="n">
        <v>-79.978271484375</v>
      </c>
      <c r="F4951" t="n">
        <v>1.23904013431318</v>
      </c>
    </row>
    <row r="4952" spans="1:6">
      <c r="A4952" s="1" t="n">
        <v>49.3299988973886</v>
      </c>
      <c r="B4952" s="1" t="n">
        <v>-61</v>
      </c>
      <c r="D4952" s="1" t="n">
        <v>50.1376025390625</v>
      </c>
      <c r="E4952" s="1" t="n">
        <v>-78.9873046875</v>
      </c>
      <c r="F4952" t="n">
        <v>1.2462794843182</v>
      </c>
    </row>
    <row r="4953" spans="1:6">
      <c r="A4953" s="1" t="n">
        <v>49.3399988971651</v>
      </c>
      <c r="B4953" s="1" t="n">
        <v>-60</v>
      </c>
      <c r="D4953" s="1" t="n">
        <v>50.14775390625</v>
      </c>
      <c r="E4953" s="1" t="n">
        <v>-77.996337890625</v>
      </c>
      <c r="F4953" t="n">
        <v>1.25348685881067</v>
      </c>
    </row>
    <row r="4954" spans="1:6">
      <c r="A4954" s="1" t="n">
        <v>49.3499988969415</v>
      </c>
      <c r="B4954" s="1" t="n">
        <v>-59</v>
      </c>
      <c r="D4954" s="1" t="n">
        <v>50.1579052734375</v>
      </c>
      <c r="E4954" s="1" t="n">
        <v>-76.981201171875</v>
      </c>
      <c r="F4954" t="n">
        <v>1.26063462123415</v>
      </c>
    </row>
    <row r="4955" spans="1:6">
      <c r="A4955" s="1" t="n">
        <v>49.359998896718</v>
      </c>
      <c r="B4955" s="1" t="n">
        <v>-58</v>
      </c>
      <c r="D4955" s="1" t="n">
        <v>50.168056640625</v>
      </c>
      <c r="E4955" s="1" t="n">
        <v>-75.990234375</v>
      </c>
      <c r="F4955" t="n">
        <v>1.26769444357595</v>
      </c>
    </row>
    <row r="4956" spans="1:6">
      <c r="A4956" s="1" t="n">
        <v>49.3699988964945</v>
      </c>
      <c r="B4956" s="1" t="n">
        <v>-57</v>
      </c>
      <c r="D4956" s="1" t="n">
        <v>50.1782080078125</v>
      </c>
      <c r="E4956" s="1" t="n">
        <v>-74.999267578125</v>
      </c>
      <c r="F4956" t="n">
        <v>1.27463773970888</v>
      </c>
    </row>
    <row r="4957" spans="1:6">
      <c r="A4957" s="1" t="n">
        <v>49.379998896271</v>
      </c>
      <c r="B4957" s="1" t="n">
        <v>-56</v>
      </c>
      <c r="D4957" s="1" t="n">
        <v>50.188359375</v>
      </c>
      <c r="E4957" s="1" t="n">
        <v>-73.984130859375</v>
      </c>
      <c r="F4957" t="n">
        <v>1.28143573554903</v>
      </c>
    </row>
    <row r="4958" spans="1:6">
      <c r="A4958" s="1" t="n">
        <v>49.3899988960475</v>
      </c>
      <c r="B4958" s="1" t="n">
        <v>-55</v>
      </c>
      <c r="D4958" s="1" t="n">
        <v>50.1985107421875</v>
      </c>
      <c r="E4958" s="1" t="n">
        <v>-72.9931640625</v>
      </c>
      <c r="F4958" t="n">
        <v>1.2880603521571</v>
      </c>
    </row>
    <row r="4959" spans="1:6">
      <c r="A4959" s="1" t="n">
        <v>49.399998895824</v>
      </c>
      <c r="B4959" s="1" t="n">
        <v>-54</v>
      </c>
      <c r="D4959" s="1" t="n">
        <v>50.208662109375</v>
      </c>
      <c r="E4959" s="1" t="n">
        <v>-71.97802734375</v>
      </c>
      <c r="F4959" t="n">
        <v>1.29448527535848</v>
      </c>
    </row>
    <row r="4960" spans="1:6">
      <c r="A4960" s="1" t="n">
        <v>49.4099988956004</v>
      </c>
      <c r="B4960" s="1" t="n">
        <v>-53</v>
      </c>
      <c r="D4960" s="1" t="n">
        <v>50.2188134765625</v>
      </c>
      <c r="E4960" s="1" t="n">
        <v>-70.987060546875</v>
      </c>
      <c r="F4960" t="n">
        <v>1.30068702801967</v>
      </c>
    </row>
    <row r="4961" spans="1:6">
      <c r="A4961" s="1" t="n">
        <v>49.4199988953769</v>
      </c>
      <c r="B4961" s="1" t="n">
        <v>-52</v>
      </c>
      <c r="D4961" s="1" t="n">
        <v>50.22896484375</v>
      </c>
      <c r="E4961" s="1" t="n">
        <v>-69.99609375</v>
      </c>
      <c r="F4961" t="n">
        <v>1.30664532919772</v>
      </c>
    </row>
    <row r="4962" spans="1:6">
      <c r="A4962" s="1" t="n">
        <v>49.4299988951534</v>
      </c>
      <c r="B4962" s="1" t="n">
        <v>-51</v>
      </c>
      <c r="D4962" s="1" t="n">
        <v>50.2391162109375</v>
      </c>
      <c r="E4962" s="1" t="n">
        <v>-68.98095703125</v>
      </c>
      <c r="F4962" t="n">
        <v>1.312343247382</v>
      </c>
    </row>
    <row r="4963" spans="1:6">
      <c r="A4963" s="1" t="n">
        <v>49.4399988949299</v>
      </c>
      <c r="B4963" s="1" t="n">
        <v>-50</v>
      </c>
      <c r="D4963" s="1" t="n">
        <v>50.249267578125</v>
      </c>
      <c r="E4963" s="1" t="n">
        <v>-67.989990234375</v>
      </c>
      <c r="F4963" t="n">
        <v>1.31776781373142</v>
      </c>
    </row>
    <row r="4964" spans="1:6">
      <c r="A4964" s="1" t="n">
        <v>49.4499988947064</v>
      </c>
      <c r="B4964" s="1" t="n">
        <v>-49</v>
      </c>
      <c r="D4964" s="1" t="n">
        <v>50.2594189453125</v>
      </c>
      <c r="E4964" s="1" t="n">
        <v>-66.9990234375</v>
      </c>
      <c r="F4964" t="n">
        <v>1.32291090422259</v>
      </c>
    </row>
    <row r="4965" spans="1:6">
      <c r="A4965" s="1" t="n">
        <v>49.4599988944829</v>
      </c>
      <c r="B4965" s="1" t="n">
        <v>-48</v>
      </c>
      <c r="D4965" s="1" t="n">
        <v>50.2695703125</v>
      </c>
      <c r="E4965" s="1" t="n">
        <v>-65.98388671875</v>
      </c>
      <c r="F4965" t="n">
        <v>1.32776980698116</v>
      </c>
    </row>
    <row r="4966" spans="1:6">
      <c r="A4966" s="1" t="n">
        <v>49.4699988942593</v>
      </c>
      <c r="B4966" s="1" t="n">
        <v>-47</v>
      </c>
      <c r="D4966" s="1" t="n">
        <v>50.2797216796875</v>
      </c>
      <c r="E4966" s="1" t="n">
        <v>-64.992919921875</v>
      </c>
      <c r="F4966" t="n">
        <v>1.33234711157796</v>
      </c>
    </row>
    <row r="4967" spans="1:6">
      <c r="A4967" s="1" t="n">
        <v>49.4799988940358</v>
      </c>
      <c r="B4967" s="1" t="n">
        <v>-46</v>
      </c>
      <c r="D4967" s="1" t="n">
        <v>50.289873046875</v>
      </c>
      <c r="E4967" s="1" t="n">
        <v>-63.977783203125</v>
      </c>
      <c r="F4967" t="n">
        <v>1.33665053255204</v>
      </c>
    </row>
    <row r="4968" spans="1:6">
      <c r="A4968" s="1" t="n">
        <v>49.4899988938123</v>
      </c>
      <c r="B4968" s="1" t="n">
        <v>-45</v>
      </c>
      <c r="D4968" s="1" t="n">
        <v>50.3000244140625</v>
      </c>
      <c r="E4968" s="1" t="n">
        <v>-62.98681640625</v>
      </c>
      <c r="F4968" t="n">
        <v>1.34069293226274</v>
      </c>
    </row>
    <row r="4969" spans="1:6">
      <c r="A4969" s="1" t="n">
        <v>49.4999988935888</v>
      </c>
      <c r="B4969" s="1" t="n">
        <v>-44</v>
      </c>
      <c r="D4969" s="1" t="n">
        <v>50.31017578125</v>
      </c>
      <c r="E4969" s="1" t="n">
        <v>-61.995849609375</v>
      </c>
      <c r="F4969" t="n">
        <v>1.34449278260865</v>
      </c>
    </row>
    <row r="4970" spans="1:6">
      <c r="A4970" s="1" t="n">
        <v>49.5099988933653</v>
      </c>
      <c r="B4970" s="1" t="n">
        <v>-43</v>
      </c>
      <c r="D4970" s="1" t="n">
        <v>50.3203271484375</v>
      </c>
      <c r="E4970" s="1" t="n">
        <v>-60.980712890625</v>
      </c>
      <c r="F4970" t="n">
        <v>1.34807390826699</v>
      </c>
    </row>
    <row r="4971" spans="1:6">
      <c r="A4971" s="1" t="n">
        <v>49.5199988931417</v>
      </c>
      <c r="B4971" s="1" t="n">
        <v>-42</v>
      </c>
      <c r="D4971" s="1" t="n">
        <v>50.330478515625</v>
      </c>
      <c r="E4971" s="1" t="n">
        <v>-59.98974609375</v>
      </c>
      <c r="F4971" t="n">
        <v>1.35146472541502</v>
      </c>
    </row>
    <row r="4972" spans="1:6">
      <c r="A4972" s="1" t="n">
        <v>49.5299988929182</v>
      </c>
      <c r="B4972" s="1" t="n">
        <v>-41</v>
      </c>
      <c r="D4972" s="1" t="n">
        <v>50.3406298828125</v>
      </c>
      <c r="E4972" s="1" t="n">
        <v>-58.998779296875</v>
      </c>
      <c r="F4972" t="n">
        <v>1.35469766221834</v>
      </c>
    </row>
    <row r="4973" spans="1:6">
      <c r="A4973" s="1" t="n">
        <v>49.5399988926947</v>
      </c>
      <c r="B4973" s="1" t="n">
        <v>-40</v>
      </c>
      <c r="D4973" s="1" t="n">
        <v>50.35078125</v>
      </c>
      <c r="E4973" s="1" t="n">
        <v>-57.983642578125</v>
      </c>
      <c r="F4973" t="n">
        <v>1.3578085114902</v>
      </c>
    </row>
    <row r="4974" spans="1:6">
      <c r="A4974" s="1" t="n">
        <v>49.5499988924712</v>
      </c>
      <c r="B4974" s="1" t="n">
        <v>-39</v>
      </c>
      <c r="D4974" s="1" t="n">
        <v>50.3609326171875</v>
      </c>
      <c r="E4974" s="1" t="n">
        <v>-56.99267578125</v>
      </c>
      <c r="F4974" t="n">
        <v>1.36083643966164</v>
      </c>
    </row>
    <row r="4975" spans="1:6">
      <c r="A4975" s="1" t="n">
        <v>49.5599988922477</v>
      </c>
      <c r="B4975" s="1" t="n">
        <v>-38</v>
      </c>
      <c r="D4975" s="1" t="n">
        <v>50.371083984375</v>
      </c>
      <c r="E4975" s="1" t="n">
        <v>-55.9775390625</v>
      </c>
      <c r="F4975" t="n">
        <v>1.36382305318197</v>
      </c>
    </row>
    <row r="4976" spans="1:6">
      <c r="A4976" s="1" t="n">
        <v>49.5699988920242</v>
      </c>
      <c r="B4976" s="1" t="n">
        <v>-37</v>
      </c>
      <c r="D4976" s="1" t="n">
        <v>50.3812353515625</v>
      </c>
      <c r="E4976" s="1" t="n">
        <v>-54.986572265625</v>
      </c>
      <c r="F4976" t="n">
        <v>1.36681125552729</v>
      </c>
    </row>
    <row r="4977" spans="1:6">
      <c r="A4977" s="1" t="n">
        <v>49.5799988918006</v>
      </c>
      <c r="B4977" s="1" t="n">
        <v>-36</v>
      </c>
      <c r="D4977" s="1" t="n">
        <v>50.39138671875</v>
      </c>
      <c r="E4977" s="1" t="n">
        <v>-53.99560546875</v>
      </c>
      <c r="F4977" t="n">
        <v>1.36984423201445</v>
      </c>
    </row>
    <row r="4978" spans="1:6">
      <c r="A4978" s="1" t="n">
        <v>49.5899988915771</v>
      </c>
      <c r="B4978" s="1" t="n">
        <v>-35</v>
      </c>
      <c r="D4978" s="1" t="n">
        <v>50.4015380859375</v>
      </c>
      <c r="E4978" s="1" t="n">
        <v>-52.98046875</v>
      </c>
      <c r="F4978" t="n">
        <v>1.37296456091987</v>
      </c>
    </row>
    <row r="4979" spans="1:6">
      <c r="A4979" s="1" t="n">
        <v>49.5999988913536</v>
      </c>
      <c r="B4979" s="1" t="n">
        <v>-34</v>
      </c>
      <c r="D4979" s="1" t="n">
        <v>50.411689453125</v>
      </c>
      <c r="E4979" s="1" t="n">
        <v>-51.989501953125</v>
      </c>
      <c r="F4979" t="n">
        <v>1.37621398533061</v>
      </c>
    </row>
    <row r="4980" spans="1:6">
      <c r="A4980" s="1" t="n">
        <v>49.6099988911301</v>
      </c>
      <c r="B4980" s="1" t="n">
        <v>-33</v>
      </c>
      <c r="D4980" s="1" t="n">
        <v>50.4218408203125</v>
      </c>
      <c r="E4980" s="1" t="n">
        <v>-50.99853515625</v>
      </c>
      <c r="F4980" t="n">
        <v>1.37963245218313</v>
      </c>
    </row>
    <row r="4981" spans="1:6">
      <c r="A4981" s="1" t="n">
        <v>49.6199988909066</v>
      </c>
      <c r="B4981" s="1" t="n">
        <v>-32</v>
      </c>
      <c r="D4981" s="1" t="n">
        <v>50.4319921875</v>
      </c>
      <c r="E4981" s="1" t="n">
        <v>-49.9833984375</v>
      </c>
      <c r="F4981" t="n">
        <v>1.38325675695755</v>
      </c>
    </row>
    <row r="4982" spans="1:6">
      <c r="A4982" s="1" t="n">
        <v>49.6299988906831</v>
      </c>
      <c r="B4982" s="1" t="n">
        <v>-31</v>
      </c>
      <c r="D4982" s="1" t="n">
        <v>50.4421435546875</v>
      </c>
      <c r="E4982" s="1" t="n">
        <v>-48.992431640625</v>
      </c>
      <c r="F4982" t="n">
        <v>1.38711986219214</v>
      </c>
    </row>
    <row r="4983" spans="1:6">
      <c r="A4983" s="1" t="n">
        <v>49.6399988904595</v>
      </c>
      <c r="B4983" s="1" t="n">
        <v>-30</v>
      </c>
      <c r="D4983" s="1" t="n">
        <v>50.452294921875</v>
      </c>
      <c r="E4983" s="1" t="n">
        <v>-47.977294921875</v>
      </c>
      <c r="F4983" t="n">
        <v>1.39125000416171</v>
      </c>
    </row>
    <row r="4984" spans="1:6">
      <c r="A4984" s="1" t="n">
        <v>49.649998890236</v>
      </c>
      <c r="B4984" s="1" t="n">
        <v>-29</v>
      </c>
      <c r="D4984" s="1" t="n">
        <v>50.4624462890625</v>
      </c>
      <c r="E4984" s="1" t="n">
        <v>-46.986328125</v>
      </c>
      <c r="F4984" t="n">
        <v>1.39567080575019</v>
      </c>
    </row>
    <row r="4985" spans="1:6">
      <c r="A4985" s="1" t="n">
        <v>49.6599988900125</v>
      </c>
      <c r="B4985" s="1" t="n">
        <v>-28</v>
      </c>
      <c r="D4985" s="1" t="n">
        <v>50.47259765625</v>
      </c>
      <c r="E4985" s="1" t="n">
        <v>-45.995361328125</v>
      </c>
      <c r="F4985" t="n">
        <v>1.4004006627276</v>
      </c>
    </row>
    <row r="4986" spans="1:6">
      <c r="A4986" s="1" t="n">
        <v>49.669998889789</v>
      </c>
      <c r="B4986" s="1" t="n">
        <v>-27</v>
      </c>
      <c r="D4986" s="1" t="n">
        <v>50.4827490234375</v>
      </c>
      <c r="E4986" s="1" t="n">
        <v>-44.9923095703125</v>
      </c>
      <c r="F4986" t="n">
        <v>1.4054517707349</v>
      </c>
    </row>
    <row r="4987" spans="1:6">
      <c r="A4987" s="1" t="n">
        <v>49.6799988895655</v>
      </c>
      <c r="B4987" s="1" t="n">
        <v>-26</v>
      </c>
      <c r="D4987" s="1" t="n">
        <v>50.492900390625</v>
      </c>
      <c r="E4987" s="1" t="n">
        <v>-43.9892578125</v>
      </c>
      <c r="F4987" t="n">
        <v>1.41083007728964</v>
      </c>
    </row>
    <row r="4988" spans="1:6">
      <c r="A4988" s="1" t="n">
        <v>49.689998889342</v>
      </c>
      <c r="B4988" s="1" t="n">
        <v>-25</v>
      </c>
      <c r="D4988" s="1" t="n">
        <v>50.5030517578125</v>
      </c>
      <c r="E4988" s="1" t="n">
        <v>-42.998291015625</v>
      </c>
      <c r="F4988" t="n">
        <v>1.4165347979635</v>
      </c>
    </row>
    <row r="4989" spans="1:6">
      <c r="A4989" s="1" t="n">
        <v>49.6999988891184</v>
      </c>
      <c r="B4989" s="1" t="n">
        <v>-24</v>
      </c>
      <c r="D4989" s="1" t="n">
        <v>50.513203125</v>
      </c>
      <c r="E4989" s="1" t="n">
        <v>-41.9952392578125</v>
      </c>
      <c r="F4989" t="n">
        <v>1.42255927256046</v>
      </c>
    </row>
    <row r="4990" spans="1:6">
      <c r="A4990" s="1" t="n">
        <v>49.7099988888949</v>
      </c>
      <c r="B4990" s="1" t="n">
        <v>-23</v>
      </c>
      <c r="D4990" s="1" t="n">
        <v>50.5233544921875</v>
      </c>
      <c r="E4990" s="1" t="n">
        <v>-40.9921875</v>
      </c>
      <c r="F4990" t="n">
        <v>1.4288910722346</v>
      </c>
    </row>
    <row r="4991" spans="1:6">
      <c r="A4991" s="1" t="n">
        <v>49.7199988886714</v>
      </c>
      <c r="B4991" s="1" t="n">
        <v>-22</v>
      </c>
      <c r="D4991" s="1" t="n">
        <v>50.533505859375</v>
      </c>
      <c r="E4991" s="1" t="n">
        <v>-39.9891357421875</v>
      </c>
      <c r="F4991" t="n">
        <v>1.43551138203346</v>
      </c>
    </row>
    <row r="4992" spans="1:6">
      <c r="A4992" s="1" t="n">
        <v>49.7299988884479</v>
      </c>
      <c r="B4992" s="1" t="n">
        <v>-21</v>
      </c>
      <c r="D4992" s="1" t="n">
        <v>50.5436572265625</v>
      </c>
      <c r="E4992" s="1" t="n">
        <v>-38.9981689453125</v>
      </c>
      <c r="F4992" t="n">
        <v>1.44239570121299</v>
      </c>
    </row>
    <row r="4993" spans="1:6">
      <c r="A4993" s="1" t="n">
        <v>49.7399988882244</v>
      </c>
      <c r="B4993" s="1" t="n">
        <v>-20</v>
      </c>
      <c r="D4993" s="1" t="n">
        <v>50.55380859375</v>
      </c>
      <c r="E4993" s="1" t="n">
        <v>-37.9951171875</v>
      </c>
      <c r="F4993" t="n">
        <v>1.44951420628295</v>
      </c>
    </row>
    <row r="4994" spans="1:6">
      <c r="A4994" s="1" t="n">
        <v>49.7499988880008</v>
      </c>
      <c r="B4994" s="1" t="n">
        <v>-19</v>
      </c>
      <c r="D4994" s="1" t="n">
        <v>50.5639599609375</v>
      </c>
      <c r="E4994" s="1" t="n">
        <v>-36.9920654296875</v>
      </c>
      <c r="F4994" t="n">
        <v>1.45683303805497</v>
      </c>
    </row>
    <row r="4995" spans="1:6">
      <c r="A4995" s="1" t="n">
        <v>49.7599988877773</v>
      </c>
      <c r="B4995" s="1" t="n">
        <v>-18</v>
      </c>
      <c r="D4995" s="1" t="n">
        <v>50.574111328125</v>
      </c>
      <c r="E4995" s="1" t="n">
        <v>-35.989013671875</v>
      </c>
      <c r="F4995" t="n">
        <v>1.4643148290886</v>
      </c>
    </row>
    <row r="4996" spans="1:6">
      <c r="A4996" s="1" t="n">
        <v>49.7699988875538</v>
      </c>
      <c r="B4996" s="1" t="n">
        <v>-17</v>
      </c>
      <c r="D4996" s="1" t="n">
        <v>50.5842626953125</v>
      </c>
      <c r="E4996" s="1" t="n">
        <v>-34.998046875</v>
      </c>
      <c r="F4996" t="n">
        <v>1.47191869227146</v>
      </c>
    </row>
    <row r="4997" spans="1:6">
      <c r="A4997" s="1" t="n">
        <v>49.7799988873303</v>
      </c>
      <c r="B4997" s="1" t="n">
        <v>-16</v>
      </c>
      <c r="D4997" s="1" t="n">
        <v>50.5944140625</v>
      </c>
      <c r="E4997" s="1" t="n">
        <v>-33.9949951171875</v>
      </c>
      <c r="F4997" t="n">
        <v>1.47960133829934</v>
      </c>
    </row>
    <row r="4998" spans="1:6">
      <c r="A4998" s="1" t="n">
        <v>49.7899988871068</v>
      </c>
      <c r="B4998" s="1" t="n">
        <v>-15</v>
      </c>
      <c r="D4998" s="1" t="n">
        <v>50.6045654296875</v>
      </c>
      <c r="E4998" s="1" t="n">
        <v>-32.991943359375</v>
      </c>
      <c r="F4998" t="n">
        <v>1.48731787784244</v>
      </c>
    </row>
    <row r="4999" spans="1:6">
      <c r="A4999" s="1" t="n">
        <v>49.7999988868833</v>
      </c>
      <c r="B4999" s="1" t="n">
        <v>-14</v>
      </c>
      <c r="D4999" s="1" t="n">
        <v>50.614716796875</v>
      </c>
      <c r="E4999" s="1" t="n">
        <v>-31.9888916015625</v>
      </c>
      <c r="F4999" t="n">
        <v>1.49502310169702</v>
      </c>
    </row>
    <row r="5000" spans="1:6">
      <c r="A5000" s="1" t="n">
        <v>49.8099988866597</v>
      </c>
      <c r="B5000" s="1" t="n">
        <v>-13</v>
      </c>
      <c r="D5000" s="1" t="n">
        <v>50.6248681640625</v>
      </c>
      <c r="E5000" s="1" t="n">
        <v>-30.9979248046875</v>
      </c>
      <c r="F5000" t="n">
        <v>1.50267214214669</v>
      </c>
    </row>
    <row r="5001" spans="1:6">
      <c r="A5001" s="1" t="n">
        <v>49.8199988864362</v>
      </c>
      <c r="B5001" s="1" t="n">
        <v>-12</v>
      </c>
      <c r="D5001" s="1" t="n">
        <v>50.63501953125</v>
      </c>
      <c r="E5001" s="1" t="n">
        <v>-29.994873046875</v>
      </c>
      <c r="F5001" t="n">
        <v>1.51022061487308</v>
      </c>
    </row>
    <row r="5002" spans="1:6">
      <c r="A5002" s="1" t="n">
        <v>49.8299988862127</v>
      </c>
      <c r="B5002" s="1" t="n">
        <v>-11</v>
      </c>
      <c r="D5002" s="1" t="n">
        <v>50.6451708984375</v>
      </c>
      <c r="E5002" s="1" t="n">
        <v>-28.9918212890625</v>
      </c>
      <c r="F5002" t="n">
        <v>1.51762572334744</v>
      </c>
    </row>
    <row r="5003" spans="1:6">
      <c r="A5003" s="1" t="n">
        <v>49.8399988859892</v>
      </c>
      <c r="B5003" s="1" t="n">
        <v>-10</v>
      </c>
      <c r="D5003" s="1" t="n">
        <v>50.655322265625</v>
      </c>
      <c r="E5003" s="1" t="n">
        <v>-27.98876953125</v>
      </c>
      <c r="F5003" t="n">
        <v>1.52484694696706</v>
      </c>
    </row>
    <row r="5004" spans="1:6">
      <c r="A5004" s="1" t="n">
        <v>49.8499988857657</v>
      </c>
      <c r="B5004" s="1" t="n">
        <v>-9</v>
      </c>
      <c r="D5004" s="1" t="n">
        <v>50.6654736328125</v>
      </c>
      <c r="E5004" s="1" t="n">
        <v>-26.997802734375</v>
      </c>
      <c r="F5004" t="n">
        <v>1.53184691016438</v>
      </c>
    </row>
    <row r="5005" spans="1:6">
      <c r="A5005" s="1" t="n">
        <v>49.8599988855422</v>
      </c>
      <c r="B5005" s="1" t="n">
        <v>-8</v>
      </c>
      <c r="D5005" s="1" t="n">
        <v>50.675625</v>
      </c>
      <c r="E5005" s="1" t="n">
        <v>-25.9947509765625</v>
      </c>
      <c r="F5005" t="n">
        <v>1.5385917315732</v>
      </c>
    </row>
    <row r="5006" spans="1:6">
      <c r="A5006" s="1" t="n">
        <v>49.8699988853186</v>
      </c>
      <c r="B5006" s="1" t="n">
        <v>-7</v>
      </c>
      <c r="D5006" s="1" t="n">
        <v>50.6857763671875</v>
      </c>
      <c r="E5006" s="1" t="n">
        <v>-24.99169921875</v>
      </c>
      <c r="F5006" t="n">
        <v>1.54505088482097</v>
      </c>
    </row>
    <row r="5007" spans="1:6">
      <c r="A5007" s="1" t="n">
        <v>49.8799988850951</v>
      </c>
      <c r="B5007" s="1" t="n">
        <v>-6</v>
      </c>
      <c r="D5007" s="1" t="n">
        <v>50.695927734375</v>
      </c>
      <c r="E5007" s="1" t="n">
        <v>-23.9886474609375</v>
      </c>
      <c r="F5007" t="n">
        <v>1.5511978940994</v>
      </c>
    </row>
    <row r="5008" spans="1:6">
      <c r="A5008" s="1" t="n">
        <v>49.8899988848716</v>
      </c>
      <c r="B5008" s="1" t="n">
        <v>-5</v>
      </c>
      <c r="D5008" s="1" t="n">
        <v>50.7060791015625</v>
      </c>
      <c r="E5008" s="1" t="n">
        <v>-22.9976806640625</v>
      </c>
      <c r="F5008" t="n">
        <v>1.55701061594502</v>
      </c>
    </row>
    <row r="5009" spans="1:6">
      <c r="A5009" s="1" t="n">
        <v>49.8999988846481</v>
      </c>
      <c r="B5009" s="1" t="n">
        <v>-4</v>
      </c>
      <c r="D5009" s="1" t="n">
        <v>50.71623046875</v>
      </c>
      <c r="E5009" s="1" t="n">
        <v>-21.99462890625</v>
      </c>
      <c r="F5009" t="n">
        <v>1.56247146534672</v>
      </c>
    </row>
    <row r="5010" spans="1:6">
      <c r="A5010" s="1" t="n">
        <v>49.9099988844246</v>
      </c>
      <c r="B5010" s="1" t="n">
        <v>-3</v>
      </c>
      <c r="D5010" s="1" t="n">
        <v>50.7263818359375</v>
      </c>
      <c r="E5010" s="1" t="n">
        <v>-20.9915771484375</v>
      </c>
      <c r="F5010" t="n">
        <v>1.56756713110136</v>
      </c>
    </row>
    <row r="5011" spans="1:6">
      <c r="A5011" s="1" t="n">
        <v>49.919998884201</v>
      </c>
      <c r="B5011" s="1" t="n">
        <v>-2</v>
      </c>
      <c r="D5011" s="1" t="n">
        <v>50.736533203125</v>
      </c>
      <c r="E5011" s="1" t="n">
        <v>-19.988525390625</v>
      </c>
      <c r="F5011" t="n">
        <v>1.57228815787048</v>
      </c>
    </row>
    <row r="5012" spans="1:6">
      <c r="A5012" s="1" t="n">
        <v>49.9299988839775</v>
      </c>
      <c r="B5012" s="1" t="n">
        <v>-1</v>
      </c>
      <c r="D5012" s="1" t="n">
        <v>50.7466845703125</v>
      </c>
      <c r="E5012" s="1" t="n">
        <v>-18.99755859375</v>
      </c>
      <c r="F5012" t="n">
        <v>1.57662909467467</v>
      </c>
    </row>
    <row r="5013" spans="1:6">
      <c r="A5013" s="1" t="n">
        <v>49.939998883754</v>
      </c>
      <c r="B5013" s="1" t="n">
        <v>0</v>
      </c>
      <c r="D5013" s="1" t="n">
        <v>50.7568359375</v>
      </c>
      <c r="E5013" s="1" t="n">
        <v>-17.9945068359375</v>
      </c>
      <c r="F5013" t="n">
        <v>1.58058836251442</v>
      </c>
    </row>
    <row r="5014" spans="1:6">
      <c r="A5014" s="1" t="n">
        <v>49.9499988835305</v>
      </c>
      <c r="B5014" s="1" t="n">
        <v>1</v>
      </c>
      <c r="D5014" s="1" t="n">
        <v>50.7669873046875</v>
      </c>
      <c r="E5014" s="1" t="n">
        <v>-16.991455078125</v>
      </c>
      <c r="F5014" t="n">
        <v>1.58416793973292</v>
      </c>
    </row>
    <row r="5015" spans="1:6">
      <c r="A5015" s="1" t="n">
        <v>49.959998883307</v>
      </c>
      <c r="B5015" s="1" t="n">
        <v>2</v>
      </c>
      <c r="D5015" s="1" t="n">
        <v>50.777138671875</v>
      </c>
      <c r="E5015" s="1" t="n">
        <v>-15.991455078125</v>
      </c>
      <c r="F5015" t="n">
        <v>1.58737251440177</v>
      </c>
    </row>
    <row r="5016" spans="1:6">
      <c r="A5016" s="1" t="n">
        <v>49.9699988830835</v>
      </c>
      <c r="B5016" s="1" t="n">
        <v>3</v>
      </c>
      <c r="D5016" s="1" t="n">
        <v>50.7872900390625</v>
      </c>
      <c r="E5016" s="1" t="n">
        <v>-14.991455078125</v>
      </c>
      <c r="F5016" t="n">
        <v>1.59020938309831</v>
      </c>
    </row>
    <row r="5017" spans="1:6">
      <c r="A5017" s="1" t="n">
        <v>49.9799988828599</v>
      </c>
      <c r="B5017" s="1" t="n">
        <v>4</v>
      </c>
      <c r="D5017" s="1" t="n">
        <v>50.79744140625</v>
      </c>
      <c r="E5017" s="1" t="n">
        <v>-13.991455078125</v>
      </c>
      <c r="F5017" t="n">
        <v>1.59268795028018</v>
      </c>
    </row>
    <row r="5018" spans="1:6">
      <c r="A5018" s="1" t="n">
        <v>49.9899988826364</v>
      </c>
      <c r="B5018" s="1" t="n">
        <v>5</v>
      </c>
      <c r="D5018" s="1" t="n">
        <v>50.8075927734375</v>
      </c>
      <c r="E5018" s="1" t="n">
        <v>-12.991455078125</v>
      </c>
      <c r="F5018" t="n">
        <v>1.59481941685748</v>
      </c>
    </row>
    <row r="5019" spans="1:6">
      <c r="A5019" s="1" t="n">
        <v>49.9999988824129</v>
      </c>
      <c r="B5019" s="1" t="n">
        <v>6</v>
      </c>
      <c r="D5019" s="1" t="n">
        <v>50.817744140625</v>
      </c>
      <c r="E5019" s="1" t="n">
        <v>-11.991455078125</v>
      </c>
      <c r="F5019" t="n">
        <v>1.59661628245593</v>
      </c>
    </row>
    <row r="5020" spans="1:6">
      <c r="A5020" s="1" t="n">
        <v>50.0099988821894</v>
      </c>
      <c r="B5020" s="1" t="n">
        <v>7</v>
      </c>
      <c r="D5020" s="1" t="n">
        <v>50.8278955078125</v>
      </c>
      <c r="E5020" s="1" t="n">
        <v>-10.991455078125</v>
      </c>
      <c r="F5020" t="n">
        <v>1.59809175077305</v>
      </c>
    </row>
    <row r="5021" spans="1:6">
      <c r="A5021" s="1" t="n">
        <v>50.0199988819659</v>
      </c>
      <c r="B5021" s="1" t="n">
        <v>8</v>
      </c>
      <c r="D5021" s="1" t="n">
        <v>50.838046875</v>
      </c>
      <c r="E5021" s="1" t="n">
        <v>-9.991455078125</v>
      </c>
      <c r="F5021" t="n">
        <v>1.59925967749064</v>
      </c>
    </row>
    <row r="5022" spans="1:6">
      <c r="A5022" s="1" t="n">
        <v>50.0299988817424</v>
      </c>
      <c r="B5022" s="1" t="n">
        <v>9</v>
      </c>
      <c r="D5022" s="1" t="n">
        <v>50.8481982421875</v>
      </c>
      <c r="E5022" s="1" t="n">
        <v>-8.991455078125</v>
      </c>
      <c r="F5022" t="n">
        <v>1.60013404936326</v>
      </c>
    </row>
    <row r="5023" spans="1:6">
      <c r="A5023" s="1" t="n">
        <v>50.0399988815188</v>
      </c>
      <c r="B5023" s="1" t="n">
        <v>10</v>
      </c>
      <c r="D5023" s="1" t="n">
        <v>50.858349609375</v>
      </c>
      <c r="E5023" s="1" t="n">
        <v>-7.991455078125</v>
      </c>
      <c r="F5023" t="n">
        <v>1.60072896085527</v>
      </c>
    </row>
    <row r="5024" spans="1:6">
      <c r="A5024" s="1" t="n">
        <v>50.0499988812953</v>
      </c>
      <c r="B5024" s="1" t="n">
        <v>11</v>
      </c>
      <c r="D5024" s="1" t="n">
        <v>50.8685009765625</v>
      </c>
      <c r="E5024" s="1" t="n">
        <v>-6.991455078125</v>
      </c>
      <c r="F5024" t="n">
        <v>1.60105836434781</v>
      </c>
    </row>
    <row r="5025" spans="1:6">
      <c r="A5025" s="1" t="n">
        <v>50.0599988810718</v>
      </c>
      <c r="B5025" s="1" t="n">
        <v>12</v>
      </c>
      <c r="D5025" s="1" t="n">
        <v>50.87865234375</v>
      </c>
      <c r="E5025" s="1" t="n">
        <v>-5.991455078125</v>
      </c>
      <c r="F5025" t="n">
        <v>1.6011357968158</v>
      </c>
    </row>
    <row r="5026" spans="1:6">
      <c r="A5026" s="1" t="n">
        <v>50.0699988808483</v>
      </c>
      <c r="B5026" s="1" t="n">
        <v>13</v>
      </c>
      <c r="D5026" s="1" t="n">
        <v>50.8888037109375</v>
      </c>
      <c r="E5026" s="1" t="n">
        <v>-4.991455078125</v>
      </c>
      <c r="F5026" t="n">
        <v>1.60097453094699</v>
      </c>
    </row>
    <row r="5027" spans="1:6">
      <c r="A5027" s="1" t="n">
        <v>50.0799988806248</v>
      </c>
      <c r="B5027" s="1" t="n">
        <v>14</v>
      </c>
      <c r="D5027" s="1" t="n">
        <v>50.898955078125</v>
      </c>
      <c r="E5027" s="1" t="n">
        <v>-3.991455078125</v>
      </c>
      <c r="F5027" t="n">
        <v>1.6005874701418</v>
      </c>
    </row>
    <row r="5028" spans="1:6">
      <c r="A5028" s="1" t="n">
        <v>50.0899988804013</v>
      </c>
      <c r="B5028" s="1" t="n">
        <v>15</v>
      </c>
      <c r="D5028" s="1" t="n">
        <v>50.9091064453125</v>
      </c>
      <c r="E5028" s="1" t="n">
        <v>-2.991455078125</v>
      </c>
      <c r="F5028" t="n">
        <v>1.59998746203624</v>
      </c>
    </row>
    <row r="5029" spans="1:6">
      <c r="A5029" s="1" t="n">
        <v>50.0999988801777</v>
      </c>
      <c r="B5029" s="1" t="n">
        <v>16</v>
      </c>
      <c r="D5029" s="1" t="n">
        <v>50.9192578125</v>
      </c>
      <c r="E5029" s="1" t="n">
        <v>-1.991455078125</v>
      </c>
      <c r="F5029" t="n">
        <v>1.59918734111749</v>
      </c>
    </row>
    <row r="5030" spans="1:6">
      <c r="A5030" s="1" t="n">
        <v>50.1099988799542</v>
      </c>
      <c r="B5030" s="1" t="n">
        <v>17</v>
      </c>
      <c r="D5030" s="1" t="n">
        <v>50.9294091796875</v>
      </c>
      <c r="E5030" s="1" t="n">
        <v>-0.991455078125</v>
      </c>
      <c r="F5030" t="n">
        <v>1.59819993317572</v>
      </c>
    </row>
    <row r="5031" spans="1:6">
      <c r="A5031" s="1" t="n">
        <v>50.1199988797307</v>
      </c>
      <c r="B5031" s="1" t="n">
        <v>18</v>
      </c>
      <c r="D5031" s="1" t="n">
        <v>50.939560546875</v>
      </c>
      <c r="E5031" s="1" t="n">
        <v>0.008544921875</v>
      </c>
      <c r="F5031" t="n">
        <v>1.59703851698279</v>
      </c>
    </row>
    <row r="5032" spans="1:6">
      <c r="A5032" s="1" t="n">
        <v>50.1299988795072</v>
      </c>
      <c r="B5032" s="1" t="n">
        <v>19</v>
      </c>
      <c r="D5032" s="1" t="n">
        <v>50.9497119140625</v>
      </c>
      <c r="E5032" s="1" t="n">
        <v>1.008544921875</v>
      </c>
      <c r="F5032" t="n">
        <v>1.59571691237844</v>
      </c>
    </row>
    <row r="5033" spans="1:6">
      <c r="A5033" s="1" t="n">
        <v>50.1399988792837</v>
      </c>
      <c r="B5033" s="1" t="n">
        <v>20</v>
      </c>
      <c r="D5033" s="1" t="n">
        <v>50.95986328125</v>
      </c>
      <c r="E5033" s="1" t="n">
        <v>2.008544921875</v>
      </c>
      <c r="F5033" t="n">
        <v>1.59424999597301</v>
      </c>
    </row>
    <row r="5034" spans="1:6">
      <c r="A5034" s="1" t="n">
        <v>50.1499988790601</v>
      </c>
      <c r="B5034" s="1" t="n">
        <v>21</v>
      </c>
      <c r="D5034" s="1" t="n">
        <v>50.9700146484375</v>
      </c>
      <c r="E5034" s="1" t="n">
        <v>3.008544921875</v>
      </c>
      <c r="F5034" t="n">
        <v>1.59265384086354</v>
      </c>
    </row>
    <row r="5035" spans="1:6">
      <c r="A5035" s="1" t="n">
        <v>50.1599988788366</v>
      </c>
      <c r="B5035" s="1" t="n">
        <v>22</v>
      </c>
      <c r="D5035" s="1" t="n">
        <v>50.980166015625</v>
      </c>
      <c r="E5035" s="1" t="n">
        <v>4.008544921875</v>
      </c>
      <c r="F5035" t="n">
        <v>1.59094574557239</v>
      </c>
    </row>
    <row r="5036" spans="1:6">
      <c r="A5036" s="1" t="n">
        <v>50.1699988786131</v>
      </c>
      <c r="B5036" s="1" t="n">
        <v>23</v>
      </c>
      <c r="D5036" s="1" t="n">
        <v>50.9903173828125</v>
      </c>
      <c r="E5036" s="1" t="n">
        <v>5.008544921875</v>
      </c>
      <c r="F5036" t="n">
        <v>1.58914473365809</v>
      </c>
    </row>
    <row r="5037" spans="1:6">
      <c r="A5037" s="1" t="n">
        <v>50.1799988783896</v>
      </c>
      <c r="B5037" s="1" t="n">
        <v>24</v>
      </c>
      <c r="D5037" s="1" t="n">
        <v>51.00046875</v>
      </c>
      <c r="E5037" s="1" t="n">
        <v>6.008544921875</v>
      </c>
      <c r="F5037" t="n">
        <v>1.58727151356714</v>
      </c>
    </row>
    <row r="5038" spans="1:6">
      <c r="A5038" s="1" t="n">
        <v>50.1899988781661</v>
      </c>
      <c r="B5038" s="1" t="n">
        <v>25</v>
      </c>
      <c r="D5038" s="1" t="n">
        <v>51.0106201171875</v>
      </c>
      <c r="E5038" s="1" t="n">
        <v>7.008544921875</v>
      </c>
      <c r="F5038" t="n">
        <v>1.58534883077619</v>
      </c>
    </row>
    <row r="5039" spans="1:6">
      <c r="A5039" s="1" t="n">
        <v>50.1999988779426</v>
      </c>
      <c r="B5039" s="1" t="n">
        <v>26</v>
      </c>
      <c r="D5039" s="1" t="n">
        <v>51.020771484375</v>
      </c>
      <c r="E5039" s="1" t="n">
        <v>8.008544921875</v>
      </c>
      <c r="F5039" t="n">
        <v>1.58340144653139</v>
      </c>
    </row>
    <row r="5040" spans="1:6">
      <c r="A5040" s="1" t="n">
        <v>50.209998877719</v>
      </c>
      <c r="B5040" s="1" t="n">
        <v>27</v>
      </c>
      <c r="D5040" s="1" t="n">
        <v>51.0309228515625</v>
      </c>
      <c r="E5040" s="1" t="n">
        <v>9.008544921875</v>
      </c>
      <c r="F5040" t="n">
        <v>1.58145589481531</v>
      </c>
    </row>
    <row r="5041" spans="1:6">
      <c r="A5041" s="1" t="n">
        <v>50.2199988774955</v>
      </c>
      <c r="B5041" s="1" t="n">
        <v>28</v>
      </c>
      <c r="D5041" s="1" t="n">
        <v>51.04107421875</v>
      </c>
      <c r="E5041" s="1" t="n">
        <v>10.008544921875</v>
      </c>
      <c r="F5041" t="n">
        <v>1.57954071548274</v>
      </c>
    </row>
    <row r="5042" spans="1:6">
      <c r="A5042" s="1" t="n">
        <v>50.229998877272</v>
      </c>
      <c r="B5042" s="1" t="n">
        <v>29</v>
      </c>
      <c r="D5042" s="1" t="n">
        <v>51.0512255859375</v>
      </c>
      <c r="E5042" s="1" t="n">
        <v>11.008544921875</v>
      </c>
      <c r="F5042" t="n">
        <v>1.57768605488973</v>
      </c>
    </row>
    <row r="5043" spans="1:6">
      <c r="A5043" s="1" t="n">
        <v>50.2399988770485</v>
      </c>
      <c r="B5043" s="1" t="n">
        <v>30</v>
      </c>
      <c r="D5043" s="1" t="n">
        <v>51.061376953125</v>
      </c>
      <c r="E5043" s="1" t="n">
        <v>12.008544921875</v>
      </c>
      <c r="F5043" t="n">
        <v>1.57592352547068</v>
      </c>
    </row>
    <row r="5044" spans="1:6">
      <c r="A5044" s="1" t="n">
        <v>50.249998876825</v>
      </c>
      <c r="B5044" s="1" t="n">
        <v>31</v>
      </c>
      <c r="D5044" s="1" t="n">
        <v>51.0715283203125</v>
      </c>
      <c r="E5044" s="1" t="n">
        <v>13.008544921875</v>
      </c>
      <c r="F5044" t="n">
        <v>1.57428604447742</v>
      </c>
    </row>
    <row r="5045" spans="1:6">
      <c r="A5045" s="1" t="n">
        <v>50.2599988766015</v>
      </c>
      <c r="B5045" s="1" t="n">
        <v>32</v>
      </c>
      <c r="D5045" s="1" t="n">
        <v>51.0816796875</v>
      </c>
      <c r="E5045" s="1" t="n">
        <v>14.008544921875</v>
      </c>
      <c r="F5045" t="n">
        <v>1.57280726064797</v>
      </c>
    </row>
    <row r="5046" spans="1:6">
      <c r="A5046" s="1" t="n">
        <v>50.2699988763779</v>
      </c>
      <c r="B5046" s="1" t="n">
        <v>33</v>
      </c>
      <c r="D5046" s="1" t="n">
        <v>51.0918310546875</v>
      </c>
      <c r="E5046" s="1" t="n">
        <v>15.008544921875</v>
      </c>
      <c r="F5046" t="n">
        <v>1.57152120660962</v>
      </c>
    </row>
    <row r="5047" spans="1:6">
      <c r="A5047" s="1" t="n">
        <v>50.2799988761544</v>
      </c>
      <c r="B5047" s="1" t="n">
        <v>34</v>
      </c>
      <c r="D5047" s="1" t="n">
        <v>51.101982421875</v>
      </c>
      <c r="E5047" s="1" t="n">
        <v>16.008544921875</v>
      </c>
      <c r="F5047" t="n">
        <v>1.5704616111249</v>
      </c>
    </row>
    <row r="5048" spans="1:6">
      <c r="A5048" s="1" t="n">
        <v>50.2899988759309</v>
      </c>
      <c r="B5048" s="1" t="n">
        <v>35</v>
      </c>
      <c r="D5048" s="1" t="n">
        <v>51.1121337890625</v>
      </c>
      <c r="E5048" s="1" t="n">
        <v>17.008544921875</v>
      </c>
      <c r="F5048" t="n">
        <v>1.5696616927065</v>
      </c>
    </row>
    <row r="5049" spans="1:6">
      <c r="A5049" s="1" t="n">
        <v>50.2999988757074</v>
      </c>
      <c r="B5049" s="1" t="n">
        <v>36</v>
      </c>
      <c r="D5049" s="1" t="n">
        <v>51.12228515625</v>
      </c>
      <c r="E5049" s="1" t="n">
        <v>17.9945068359375</v>
      </c>
      <c r="F5049" t="n">
        <v>1.5691537060255</v>
      </c>
    </row>
    <row r="5050" spans="1:6">
      <c r="A5050" s="1" t="n">
        <v>50.3099988754839</v>
      </c>
      <c r="B5050" s="1" t="n">
        <v>37</v>
      </c>
      <c r="D5050" s="1" t="n">
        <v>51.1324365234375</v>
      </c>
      <c r="E5050" s="1" t="n">
        <v>18.99755859375</v>
      </c>
      <c r="F5050" t="n">
        <v>1.56896781357574</v>
      </c>
    </row>
    <row r="5051" spans="1:6">
      <c r="A5051" s="1" t="n">
        <v>50.3199988752604</v>
      </c>
      <c r="B5051" s="1" t="n">
        <v>38</v>
      </c>
      <c r="D5051" s="1" t="n">
        <v>51.142587890625</v>
      </c>
      <c r="E5051" s="1" t="n">
        <v>19.988525390625</v>
      </c>
      <c r="F5051" t="n">
        <v>1.56913174083535</v>
      </c>
    </row>
    <row r="5052" spans="1:6">
      <c r="A5052" s="1" t="n">
        <v>50.3299988750368</v>
      </c>
      <c r="B5052" s="1" t="n">
        <v>39</v>
      </c>
      <c r="D5052" s="1" t="n">
        <v>51.1527392578125</v>
      </c>
      <c r="E5052" s="1" t="n">
        <v>20.9915771484375</v>
      </c>
      <c r="F5052" t="n">
        <v>1.56967040289804</v>
      </c>
    </row>
    <row r="5053" spans="1:6">
      <c r="A5053" s="1" t="n">
        <v>50.3399988748133</v>
      </c>
      <c r="B5053" s="1" t="n">
        <v>40</v>
      </c>
      <c r="D5053" s="1" t="n">
        <v>51.162890625</v>
      </c>
      <c r="E5053" s="1" t="n">
        <v>21.99462890625</v>
      </c>
      <c r="F5053" t="n">
        <v>1.5706057307937</v>
      </c>
    </row>
    <row r="5054" spans="1:6">
      <c r="A5054" s="1" t="n">
        <v>50.3499988745898</v>
      </c>
      <c r="B5054" s="1" t="n">
        <v>41</v>
      </c>
      <c r="D5054" s="1" t="n">
        <v>51.1730419921875</v>
      </c>
      <c r="E5054" s="1" t="n">
        <v>22.9976806640625</v>
      </c>
      <c r="F5054" t="n">
        <v>1.57195539761837</v>
      </c>
    </row>
    <row r="5055" spans="1:6">
      <c r="A5055" s="1" t="n">
        <v>50.3599988743663</v>
      </c>
      <c r="B5055" s="1" t="n">
        <v>42</v>
      </c>
      <c r="D5055" s="1" t="n">
        <v>51.183193359375</v>
      </c>
      <c r="E5055" s="1" t="n">
        <v>23.9886474609375</v>
      </c>
      <c r="F5055" t="n">
        <v>1.5737327108071</v>
      </c>
    </row>
    <row r="5056" spans="1:6">
      <c r="A5056" s="1" t="n">
        <v>50.3699988741428</v>
      </c>
      <c r="B5056" s="1" t="n">
        <v>43</v>
      </c>
      <c r="D5056" s="1" t="n">
        <v>51.1933447265625</v>
      </c>
      <c r="E5056" s="1" t="n">
        <v>24.99169921875</v>
      </c>
      <c r="F5056" t="n">
        <v>1.57594632664427</v>
      </c>
    </row>
    <row r="5057" spans="1:6">
      <c r="A5057" s="1" t="n">
        <v>50.3799988739192</v>
      </c>
      <c r="B5057" s="1" t="n">
        <v>44</v>
      </c>
      <c r="D5057" s="1" t="n">
        <v>51.20349609375</v>
      </c>
      <c r="E5057" s="1" t="n">
        <v>25.9947509765625</v>
      </c>
      <c r="F5057" t="n">
        <v>1.57860005112714</v>
      </c>
    </row>
    <row r="5058" spans="1:6">
      <c r="A5058" s="1" t="n">
        <v>50.3899988736957</v>
      </c>
      <c r="B5058" s="1" t="n">
        <v>45</v>
      </c>
      <c r="D5058" s="1" t="n">
        <v>51.2136474609375</v>
      </c>
      <c r="E5058" s="1" t="n">
        <v>26.997802734375</v>
      </c>
      <c r="F5058" t="n">
        <v>1.58169288449417</v>
      </c>
    </row>
    <row r="5059" spans="1:6">
      <c r="A5059" s="1" t="n">
        <v>50.3999988734722</v>
      </c>
      <c r="B5059" s="1" t="n">
        <v>46</v>
      </c>
      <c r="D5059" s="1" t="n">
        <v>51.223798828125</v>
      </c>
      <c r="E5059" s="1" t="n">
        <v>27.98876953125</v>
      </c>
      <c r="F5059" t="n">
        <v>1.58521820685092</v>
      </c>
    </row>
    <row r="5060" spans="1:6">
      <c r="A5060" s="1" t="n">
        <v>50.4099988732487</v>
      </c>
      <c r="B5060" s="1" t="n">
        <v>47</v>
      </c>
      <c r="D5060" s="1" t="n">
        <v>51.2339501953125</v>
      </c>
      <c r="E5060" s="1" t="n">
        <v>28.9918212890625</v>
      </c>
      <c r="F5060" t="n">
        <v>1.58916404083577</v>
      </c>
    </row>
    <row r="5061" spans="1:6">
      <c r="A5061" s="1" t="n">
        <v>50.4199988730252</v>
      </c>
      <c r="B5061" s="1" t="n">
        <v>48</v>
      </c>
      <c r="D5061" s="1" t="n">
        <v>51.2441015625</v>
      </c>
      <c r="E5061" s="1" t="n">
        <v>29.994873046875</v>
      </c>
      <c r="F5061" t="n">
        <v>1.59351334691391</v>
      </c>
    </row>
    <row r="5062" spans="1:6">
      <c r="A5062" s="1" t="n">
        <v>50.4299988728017</v>
      </c>
      <c r="B5062" s="1" t="n">
        <v>49</v>
      </c>
      <c r="D5062" s="1" t="n">
        <v>51.2542529296875</v>
      </c>
      <c r="E5062" s="1" t="n">
        <v>30.9979248046875</v>
      </c>
      <c r="F5062" t="n">
        <v>1.59824420158141</v>
      </c>
    </row>
    <row r="5063" spans="1:6">
      <c r="A5063" s="1" t="n">
        <v>50.4399988725781</v>
      </c>
      <c r="B5063" s="1" t="n">
        <v>50</v>
      </c>
      <c r="D5063" s="1" t="n">
        <v>51.264404296875</v>
      </c>
      <c r="E5063" s="1" t="n">
        <v>31.9888916015625</v>
      </c>
      <c r="F5063" t="n">
        <v>1.60333011911202</v>
      </c>
    </row>
    <row r="5064" spans="1:6">
      <c r="A5064" s="1" t="n">
        <v>50.4499988723546</v>
      </c>
      <c r="B5064" s="1" t="n">
        <v>51</v>
      </c>
      <c r="D5064" s="1" t="n">
        <v>51.2745556640625</v>
      </c>
      <c r="E5064" s="1" t="n">
        <v>32.991943359375</v>
      </c>
      <c r="F5064" t="n">
        <v>1.60873983071325</v>
      </c>
    </row>
    <row r="5065" spans="1:6">
      <c r="A5065" s="1" t="n">
        <v>50.4599988721311</v>
      </c>
      <c r="B5065" s="1" t="n">
        <v>52</v>
      </c>
      <c r="D5065" s="1" t="n">
        <v>51.28470703125</v>
      </c>
      <c r="E5065" s="1" t="n">
        <v>33.9949951171875</v>
      </c>
      <c r="F5065" t="n">
        <v>1.61443800074098</v>
      </c>
    </row>
    <row r="5066" spans="1:6">
      <c r="A5066" s="1" t="n">
        <v>50.4699988719076</v>
      </c>
      <c r="B5066" s="1" t="n">
        <v>53</v>
      </c>
      <c r="D5066" s="1" t="n">
        <v>51.2948583984375</v>
      </c>
      <c r="E5066" s="1" t="n">
        <v>34.998046875</v>
      </c>
      <c r="F5066" t="n">
        <v>1.62038595043235</v>
      </c>
    </row>
    <row r="5067" spans="1:6">
      <c r="A5067" s="1" t="n">
        <v>50.4799988716841</v>
      </c>
      <c r="B5067" s="1" t="n">
        <v>54</v>
      </c>
      <c r="D5067" s="1" t="n">
        <v>51.305009765625</v>
      </c>
      <c r="E5067" s="1" t="n">
        <v>35.989013671875</v>
      </c>
      <c r="F5067" t="n">
        <v>1.6265422257438</v>
      </c>
    </row>
    <row r="5068" spans="1:6">
      <c r="A5068" s="1" t="n">
        <v>50.4899988714606</v>
      </c>
      <c r="B5068" s="1" t="n">
        <v>55</v>
      </c>
      <c r="D5068" s="1" t="n">
        <v>51.3151611328125</v>
      </c>
      <c r="E5068" s="1" t="n">
        <v>36.9920654296875</v>
      </c>
      <c r="F5068" t="n">
        <v>1.63286305987868</v>
      </c>
    </row>
    <row r="5069" spans="1:6">
      <c r="A5069" s="1" t="n">
        <v>50.499998871237</v>
      </c>
      <c r="B5069" s="1" t="n">
        <v>56</v>
      </c>
      <c r="D5069" s="1" t="n">
        <v>51.3253125</v>
      </c>
      <c r="E5069" s="1" t="n">
        <v>37.9951171875</v>
      </c>
      <c r="F5069" t="n">
        <v>1.63930256745628</v>
      </c>
    </row>
    <row r="5070" spans="1:6">
      <c r="A5070" s="1" t="n">
        <v>50.5099988710135</v>
      </c>
      <c r="B5070" s="1" t="n">
        <v>57</v>
      </c>
      <c r="D5070" s="1" t="n">
        <v>51.3354638671875</v>
      </c>
      <c r="E5070" s="1" t="n">
        <v>38.9981689453125</v>
      </c>
      <c r="F5070" t="n">
        <v>1.64581361934005</v>
      </c>
    </row>
    <row r="5071" spans="1:6">
      <c r="A5071" s="1" t="n">
        <v>50.51999887079</v>
      </c>
      <c r="B5071" s="1" t="n">
        <v>58</v>
      </c>
      <c r="D5071" s="1" t="n">
        <v>51.345615234375</v>
      </c>
      <c r="E5071" s="1" t="n">
        <v>39.9891357421875</v>
      </c>
      <c r="F5071" t="n">
        <v>1.65234889021318</v>
      </c>
    </row>
    <row r="5072" spans="1:6">
      <c r="A5072" s="1" t="n">
        <v>50.5299988705665</v>
      </c>
      <c r="B5072" s="1" t="n">
        <v>59</v>
      </c>
      <c r="D5072" s="1" t="n">
        <v>51.3557666015625</v>
      </c>
      <c r="E5072" s="1" t="n">
        <v>40.9921875</v>
      </c>
      <c r="F5072" t="n">
        <v>1.65886153659715</v>
      </c>
    </row>
    <row r="5073" spans="1:6">
      <c r="A5073" s="1" t="n">
        <v>50.539998870343</v>
      </c>
      <c r="B5073" s="1" t="n">
        <v>60</v>
      </c>
      <c r="D5073" s="1" t="n">
        <v>51.36591796875</v>
      </c>
      <c r="E5073" s="1" t="n">
        <v>41.9952392578125</v>
      </c>
      <c r="F5073" t="n">
        <v>1.66530545901631</v>
      </c>
    </row>
    <row r="5074" spans="1:6">
      <c r="A5074" s="1" t="n">
        <v>50.5499988701195</v>
      </c>
      <c r="B5074" s="1" t="n">
        <v>61</v>
      </c>
      <c r="D5074" s="1" t="n">
        <v>51.3760693359375</v>
      </c>
      <c r="E5074" s="1" t="n">
        <v>42.998291015625</v>
      </c>
      <c r="F5074" t="n">
        <v>1.67163562274042</v>
      </c>
    </row>
    <row r="5075" spans="1:6">
      <c r="A5075" s="1" t="n">
        <v>50.5599988698959</v>
      </c>
      <c r="B5075" s="1" t="n">
        <v>62</v>
      </c>
      <c r="D5075" s="1" t="n">
        <v>51.386220703125</v>
      </c>
      <c r="E5075" s="1" t="n">
        <v>43.9892578125</v>
      </c>
      <c r="F5075" t="n">
        <v>1.67780889325842</v>
      </c>
    </row>
    <row r="5076" spans="1:6">
      <c r="A5076" s="1" t="n">
        <v>50.5699988696724</v>
      </c>
      <c r="B5076" s="1" t="n">
        <v>63</v>
      </c>
      <c r="D5076" s="1" t="n">
        <v>51.3963720703125</v>
      </c>
      <c r="E5076" s="1" t="n">
        <v>44.9923095703125</v>
      </c>
      <c r="F5076" t="n">
        <v>1.68378500481875</v>
      </c>
    </row>
    <row r="5077" spans="1:6">
      <c r="A5077" s="1" t="n">
        <v>50.5799988694489</v>
      </c>
      <c r="B5077" s="1" t="n">
        <v>64</v>
      </c>
      <c r="D5077" s="1" t="n">
        <v>51.4065234375</v>
      </c>
      <c r="E5077" s="1" t="n">
        <v>45.995361328125</v>
      </c>
      <c r="F5077" t="n">
        <v>1.68952691150471</v>
      </c>
    </row>
    <row r="5078" spans="1:6">
      <c r="A5078" s="1" t="n">
        <v>50.5899988692254</v>
      </c>
      <c r="B5078" s="1" t="n">
        <v>65</v>
      </c>
      <c r="D5078" s="1" t="n">
        <v>51.4166748046875</v>
      </c>
      <c r="E5078" s="1" t="n">
        <v>46.986328125</v>
      </c>
      <c r="F5078" t="n">
        <v>1.69500101389272</v>
      </c>
    </row>
    <row r="5079" spans="1:6">
      <c r="A5079" s="1" t="n">
        <v>50.5999988690019</v>
      </c>
      <c r="B5079" s="1" t="n">
        <v>66</v>
      </c>
      <c r="D5079" s="1" t="n">
        <v>51.426826171875</v>
      </c>
      <c r="E5079" s="1" t="n">
        <v>47.977294921875</v>
      </c>
      <c r="F5079" t="n">
        <v>1.70017715448312</v>
      </c>
    </row>
    <row r="5080" spans="1:6">
      <c r="A5080" s="1" t="n">
        <v>50.6099988687783</v>
      </c>
      <c r="B5080" s="1" t="n">
        <v>67</v>
      </c>
      <c r="D5080" s="1" t="n">
        <v>51.4369775390625</v>
      </c>
      <c r="E5080" s="1" t="n">
        <v>48.992431640625</v>
      </c>
      <c r="F5080" t="n">
        <v>1.70502932382964</v>
      </c>
    </row>
    <row r="5081" spans="1:6">
      <c r="A5081" s="1" t="n">
        <v>50.6199988685548</v>
      </c>
      <c r="B5081" s="1" t="n">
        <v>68</v>
      </c>
      <c r="D5081" s="1" t="n">
        <v>51.44712890625</v>
      </c>
      <c r="E5081" s="1" t="n">
        <v>49.9833984375</v>
      </c>
      <c r="F5081" t="n">
        <v>1.70953601538064</v>
      </c>
    </row>
    <row r="5082" spans="1:6">
      <c r="A5082" s="1" t="n">
        <v>50.6299988683313</v>
      </c>
      <c r="B5082" s="1" t="n">
        <v>69</v>
      </c>
      <c r="D5082" s="1" t="n">
        <v>51.4572802734375</v>
      </c>
      <c r="E5082" s="1" t="n">
        <v>50.99853515625</v>
      </c>
      <c r="F5082" t="n">
        <v>1.71368050489585</v>
      </c>
    </row>
    <row r="5083" spans="1:6">
      <c r="A5083" s="1" t="n">
        <v>50.6399988681078</v>
      </c>
      <c r="B5083" s="1" t="n">
        <v>70</v>
      </c>
      <c r="D5083" s="1" t="n">
        <v>51.467431640625</v>
      </c>
      <c r="E5083" s="1" t="n">
        <v>51.989501953125</v>
      </c>
      <c r="F5083" t="n">
        <v>1.71745039220135</v>
      </c>
    </row>
    <row r="5084" spans="1:6">
      <c r="A5084" s="1" t="n">
        <v>50.6499988678843</v>
      </c>
      <c r="B5084" s="1" t="n">
        <v>71</v>
      </c>
      <c r="D5084" s="1" t="n">
        <v>51.4775830078125</v>
      </c>
      <c r="E5084" s="1" t="n">
        <v>52.98046875</v>
      </c>
      <c r="F5084" t="n">
        <v>1.72083759801321</v>
      </c>
    </row>
    <row r="5085" spans="1:6">
      <c r="A5085" s="1" t="n">
        <v>50.6599988676608</v>
      </c>
      <c r="B5085" s="1" t="n">
        <v>72</v>
      </c>
      <c r="D5085" s="1" t="n">
        <v>51.487734375</v>
      </c>
      <c r="E5085" s="1" t="n">
        <v>53.99560546875</v>
      </c>
      <c r="F5085" t="n">
        <v>1.72383869209289</v>
      </c>
    </row>
    <row r="5086" spans="1:6">
      <c r="A5086" s="1" t="n">
        <v>50.6699988674372</v>
      </c>
      <c r="B5086" s="1" t="n">
        <v>73</v>
      </c>
      <c r="D5086" s="1" t="n">
        <v>51.4978857421875</v>
      </c>
      <c r="E5086" s="1" t="n">
        <v>54.986572265625</v>
      </c>
      <c r="F5086" t="n">
        <v>1.72645483050306</v>
      </c>
    </row>
    <row r="5087" spans="1:6">
      <c r="A5087" s="1" t="n">
        <v>50.6799988672137</v>
      </c>
      <c r="B5087" s="1" t="n">
        <v>74</v>
      </c>
      <c r="D5087" s="1" t="n">
        <v>51.508037109375</v>
      </c>
      <c r="E5087" s="1" t="n">
        <v>55.9775390625</v>
      </c>
      <c r="F5087" t="n">
        <v>1.72869174288133</v>
      </c>
    </row>
    <row r="5088" spans="1:6">
      <c r="A5088" s="1" t="n">
        <v>50.6899988669902</v>
      </c>
      <c r="B5088" s="1" t="n">
        <v>75</v>
      </c>
      <c r="D5088" s="1" t="n">
        <v>51.5181884765625</v>
      </c>
      <c r="E5088" s="1" t="n">
        <v>56.99267578125</v>
      </c>
      <c r="F5088" t="n">
        <v>1.73055886135335</v>
      </c>
    </row>
    <row r="5089" spans="1:6">
      <c r="A5089" s="1" t="n">
        <v>50.6999988667667</v>
      </c>
      <c r="B5089" s="1" t="n">
        <v>76</v>
      </c>
      <c r="D5089" s="1" t="n">
        <v>51.52833984375</v>
      </c>
      <c r="E5089" s="1" t="n">
        <v>57.983642578125</v>
      </c>
      <c r="F5089" t="n">
        <v>1.73206928415984</v>
      </c>
    </row>
    <row r="5090" spans="1:6">
      <c r="A5090" s="1" t="n">
        <v>50.7099988665432</v>
      </c>
      <c r="B5090" s="1" t="n">
        <v>77</v>
      </c>
      <c r="D5090" s="1" t="n">
        <v>51.5384912109375</v>
      </c>
      <c r="E5090" s="1" t="n">
        <v>58.998779296875</v>
      </c>
      <c r="F5090" t="n">
        <v>1.73323968945941</v>
      </c>
    </row>
    <row r="5091" spans="1:6">
      <c r="A5091" s="1" t="n">
        <v>50.7199988663197</v>
      </c>
      <c r="B5091" s="1" t="n">
        <v>78</v>
      </c>
      <c r="D5091" s="1" t="n">
        <v>51.548642578125</v>
      </c>
      <c r="E5091" s="1" t="n">
        <v>59.98974609375</v>
      </c>
      <c r="F5091" t="n">
        <v>1.73408995944734</v>
      </c>
    </row>
    <row r="5092" spans="1:6">
      <c r="A5092" s="1" t="n">
        <v>50.7299988660961</v>
      </c>
      <c r="B5092" s="1" t="n">
        <v>79</v>
      </c>
      <c r="D5092" s="1" t="n">
        <v>51.5587939453125</v>
      </c>
      <c r="E5092" s="1" t="n">
        <v>60.980712890625</v>
      </c>
      <c r="F5092" t="n">
        <v>1.73464316265325</v>
      </c>
    </row>
    <row r="5093" spans="1:6">
      <c r="A5093" s="1" t="n">
        <v>50.7399988658726</v>
      </c>
      <c r="B5093" s="1" t="n">
        <v>80</v>
      </c>
      <c r="D5093" s="1" t="n">
        <v>51.5689453125</v>
      </c>
      <c r="E5093" s="1" t="n">
        <v>61.995849609375</v>
      </c>
      <c r="F5093" t="n">
        <v>1.73492436677663</v>
      </c>
    </row>
    <row r="5094" spans="1:6">
      <c r="A5094" s="1" t="n">
        <v>50.7499988656491</v>
      </c>
      <c r="B5094" s="1" t="n">
        <v>81</v>
      </c>
      <c r="D5094" s="1" t="n">
        <v>51.5790966796875</v>
      </c>
      <c r="E5094" s="1" t="n">
        <v>62.98681640625</v>
      </c>
      <c r="F5094" t="n">
        <v>1.73496052791318</v>
      </c>
    </row>
    <row r="5095" spans="1:6">
      <c r="A5095" s="1" t="n">
        <v>50.7599988654256</v>
      </c>
      <c r="B5095" s="1" t="n">
        <v>82</v>
      </c>
      <c r="D5095" s="1" t="n">
        <v>51.589248046875</v>
      </c>
      <c r="E5095" s="1" t="n">
        <v>63.977783203125</v>
      </c>
      <c r="F5095" t="n">
        <v>1.73478031522445</v>
      </c>
    </row>
    <row r="5096" spans="1:6">
      <c r="A5096" s="1" t="n">
        <v>50.7699988652021</v>
      </c>
      <c r="B5096" s="1" t="n">
        <v>83</v>
      </c>
      <c r="D5096" s="1" t="n">
        <v>51.5993994140625</v>
      </c>
      <c r="E5096" s="1" t="n">
        <v>64.992919921875</v>
      </c>
      <c r="F5096" t="n">
        <v>1.73441365305713</v>
      </c>
    </row>
    <row r="5097" spans="1:6">
      <c r="A5097" s="1" t="n">
        <v>50.7799988649786</v>
      </c>
      <c r="B5097" s="1" t="n">
        <v>84</v>
      </c>
      <c r="D5097" s="1" t="n">
        <v>51.60955078125</v>
      </c>
      <c r="E5097" s="1" t="n">
        <v>65.98388671875</v>
      </c>
      <c r="F5097" t="n">
        <v>1.73389157632724</v>
      </c>
    </row>
    <row r="5098" spans="1:6">
      <c r="A5098" s="1" t="n">
        <v>50.789998864755</v>
      </c>
      <c r="B5098" s="1" t="n">
        <v>85</v>
      </c>
      <c r="D5098" s="1" t="n">
        <v>51.6197021484375</v>
      </c>
      <c r="E5098" s="1" t="n">
        <v>66.9990234375</v>
      </c>
      <c r="F5098" t="n">
        <v>1.73324507281494</v>
      </c>
    </row>
    <row r="5099" spans="1:6">
      <c r="A5099" s="1" t="n">
        <v>50.7999988645315</v>
      </c>
      <c r="B5099" s="1" t="n">
        <v>86</v>
      </c>
      <c r="D5099" s="1" t="n">
        <v>51.629853515625</v>
      </c>
      <c r="E5099" s="1" t="n">
        <v>67.989990234375</v>
      </c>
      <c r="F5099" t="n">
        <v>1.73250495007818</v>
      </c>
    </row>
    <row r="5100" spans="1:6">
      <c r="A5100" s="1" t="n">
        <v>50.809998864308</v>
      </c>
      <c r="B5100" s="1" t="n">
        <v>87</v>
      </c>
      <c r="D5100" s="1" t="n">
        <v>51.6400048828125</v>
      </c>
      <c r="E5100" s="1" t="n">
        <v>68.98095703125</v>
      </c>
      <c r="F5100" t="n">
        <v>1.73170181129695</v>
      </c>
    </row>
    <row r="5101" spans="1:6">
      <c r="A5101" s="1" t="n">
        <v>50.8199988640845</v>
      </c>
      <c r="B5101" s="1" t="n">
        <v>88</v>
      </c>
      <c r="D5101" s="1" t="n">
        <v>51.65015625</v>
      </c>
      <c r="E5101" s="1" t="n">
        <v>69.99609375</v>
      </c>
      <c r="F5101" t="n">
        <v>1.73086565272724</v>
      </c>
    </row>
    <row r="5102" spans="1:6">
      <c r="A5102" s="1" t="n">
        <v>50.829998863861</v>
      </c>
      <c r="B5102" s="1" t="n">
        <v>89</v>
      </c>
      <c r="D5102" s="1" t="n">
        <v>51.6603076171875</v>
      </c>
      <c r="E5102" s="1" t="n">
        <v>70.987060546875</v>
      </c>
      <c r="F5102" t="n">
        <v>1.73002567172184</v>
      </c>
    </row>
    <row r="5103" spans="1:6">
      <c r="A5103" s="1" t="n">
        <v>50.8399988636374</v>
      </c>
      <c r="B5103" s="1" t="n">
        <v>90</v>
      </c>
      <c r="D5103" s="1" t="n">
        <v>51.670458984375</v>
      </c>
      <c r="E5103" s="1" t="n">
        <v>71.97802734375</v>
      </c>
      <c r="F5103" t="n">
        <v>1.72920921451616</v>
      </c>
    </row>
    <row r="5104" spans="1:6">
      <c r="A5104" s="1" t="n">
        <v>50.8499988634139</v>
      </c>
      <c r="B5104" s="1" t="n">
        <v>91</v>
      </c>
      <c r="D5104" s="1" t="n">
        <v>51.6806103515625</v>
      </c>
      <c r="E5104" s="1" t="n">
        <v>72.9931640625</v>
      </c>
      <c r="F5104" t="n">
        <v>1.72844184176122</v>
      </c>
    </row>
    <row r="5105" spans="1:6">
      <c r="A5105" s="1" t="n">
        <v>50.8599988631904</v>
      </c>
      <c r="B5105" s="1" t="n">
        <v>92</v>
      </c>
      <c r="D5105" s="1" t="n">
        <v>51.69076171875</v>
      </c>
      <c r="E5105" s="1" t="n">
        <v>73.984130859375</v>
      </c>
      <c r="F5105" t="n">
        <v>1.72774749164462</v>
      </c>
    </row>
    <row r="5106" spans="1:6">
      <c r="A5106" s="1" t="n">
        <v>50.8699988629669</v>
      </c>
      <c r="B5106" s="1" t="n">
        <v>93</v>
      </c>
      <c r="D5106" s="1" t="n">
        <v>51.7009130859375</v>
      </c>
      <c r="E5106" s="1" t="n">
        <v>74.999267578125</v>
      </c>
      <c r="F5106" t="n">
        <v>1.72714824480322</v>
      </c>
    </row>
    <row r="5107" spans="1:6">
      <c r="A5107" s="1" t="n">
        <v>50.8799988627434</v>
      </c>
      <c r="B5107" s="1" t="n">
        <v>94</v>
      </c>
      <c r="D5107" s="1" t="n">
        <v>51.711064453125</v>
      </c>
      <c r="E5107" s="1" t="n">
        <v>75.990234375</v>
      </c>
      <c r="F5107" t="n">
        <v>1.72666410600589</v>
      </c>
    </row>
    <row r="5108" spans="1:6">
      <c r="A5108" s="1" t="n">
        <v>50.8899988625199</v>
      </c>
      <c r="B5108" s="1" t="n">
        <v>95</v>
      </c>
      <c r="D5108" s="1" t="n">
        <v>51.7212158203125</v>
      </c>
      <c r="E5108" s="1" t="n">
        <v>76.981201171875</v>
      </c>
      <c r="F5108" t="n">
        <v>1.72631221979575</v>
      </c>
    </row>
    <row r="5109" spans="1:6">
      <c r="A5109" s="1" t="n">
        <v>50.8999988622963</v>
      </c>
      <c r="B5109" s="1" t="n">
        <v>96</v>
      </c>
      <c r="D5109" s="1" t="n">
        <v>51.7313671875</v>
      </c>
      <c r="E5109" s="1" t="n">
        <v>77.996337890625</v>
      </c>
      <c r="F5109" t="n">
        <v>1.72610712628122</v>
      </c>
    </row>
    <row r="5110" spans="1:6">
      <c r="A5110" s="1" t="n">
        <v>50.9099988620728</v>
      </c>
      <c r="B5110" s="1" t="n">
        <v>97</v>
      </c>
      <c r="D5110" s="1" t="n">
        <v>51.7415185546875</v>
      </c>
      <c r="E5110" s="1" t="n">
        <v>78.9873046875</v>
      </c>
      <c r="F5110" t="n">
        <v>1.72606113314608</v>
      </c>
    </row>
    <row r="5111" spans="1:6">
      <c r="A5111" s="1" t="n">
        <v>50.9199988618493</v>
      </c>
      <c r="B5111" s="1" t="n">
        <v>98</v>
      </c>
      <c r="D5111" s="1" t="n">
        <v>51.751669921875</v>
      </c>
      <c r="E5111" s="1" t="n">
        <v>79.978271484375</v>
      </c>
      <c r="F5111" t="n">
        <v>1.72618427738361</v>
      </c>
    </row>
    <row r="5112" spans="1:6">
      <c r="A5112" s="1" t="n">
        <v>50.9299988616258</v>
      </c>
      <c r="B5112" s="1" t="n">
        <v>99</v>
      </c>
      <c r="D5112" s="1" t="n">
        <v>51.7618212890625</v>
      </c>
      <c r="E5112" s="1" t="n">
        <v>80.993408203125</v>
      </c>
      <c r="F5112" t="n">
        <v>1.72648421998993</v>
      </c>
    </row>
    <row r="5113" spans="1:6">
      <c r="A5113" s="1" t="n">
        <v>50.9399988614023</v>
      </c>
      <c r="B5113" s="1" t="n">
        <v>100</v>
      </c>
      <c r="D5113" s="1" t="n">
        <v>51.77197265625</v>
      </c>
      <c r="E5113" s="1" t="n">
        <v>81.984375</v>
      </c>
      <c r="F5113" t="n">
        <v>1.72696565883944</v>
      </c>
    </row>
    <row r="5114" spans="1:6">
      <c r="A5114" s="1" t="n">
        <v>50.9499988611788</v>
      </c>
      <c r="B5114" s="1" t="n">
        <v>101</v>
      </c>
      <c r="D5114" s="1" t="n">
        <v>51.7821240234375</v>
      </c>
      <c r="E5114" s="1" t="n">
        <v>82.99951171875</v>
      </c>
      <c r="F5114" t="n">
        <v>1.72763077783138</v>
      </c>
    </row>
    <row r="5115" spans="1:6">
      <c r="A5115" s="1" t="n">
        <v>50.9599988609552</v>
      </c>
      <c r="B5115" s="1" t="n">
        <v>102</v>
      </c>
      <c r="D5115" s="1" t="n">
        <v>51.792275390625</v>
      </c>
      <c r="E5115" s="1" t="n">
        <v>83.990478515625</v>
      </c>
      <c r="F5115" t="n">
        <v>1.72847972994891</v>
      </c>
    </row>
    <row r="5116" spans="1:6">
      <c r="A5116" s="1" t="n">
        <v>50.9699988607317</v>
      </c>
      <c r="B5116" s="1" t="n">
        <v>103</v>
      </c>
      <c r="D5116" s="1" t="n">
        <v>51.8024267578125</v>
      </c>
      <c r="E5116" s="1" t="n">
        <v>84.9814453125</v>
      </c>
      <c r="F5116" t="n">
        <v>1.7295110362429</v>
      </c>
    </row>
    <row r="5117" spans="1:6">
      <c r="A5117" s="1" t="n">
        <v>50.9799988605082</v>
      </c>
      <c r="B5117" s="1" t="n">
        <v>104</v>
      </c>
      <c r="D5117" s="1" t="n">
        <v>51.812578125</v>
      </c>
      <c r="E5117" s="1" t="n">
        <v>85.99658203125</v>
      </c>
      <c r="F5117" t="n">
        <v>1.73072090226492</v>
      </c>
    </row>
    <row r="5118" spans="1:6">
      <c r="A5118" s="1" t="n">
        <v>50.9899988602847</v>
      </c>
      <c r="B5118" s="1" t="n">
        <v>105</v>
      </c>
      <c r="D5118" s="1" t="n">
        <v>51.8227294921875</v>
      </c>
      <c r="E5118" s="1" t="n">
        <v>86.987548828125</v>
      </c>
      <c r="F5118" t="n">
        <v>1.73210339818561</v>
      </c>
    </row>
    <row r="5119" spans="1:6">
      <c r="A5119" s="1" t="n">
        <v>50.9999988600612</v>
      </c>
      <c r="B5119" s="1" t="n">
        <v>106</v>
      </c>
      <c r="D5119" s="1" t="n">
        <v>51.832880859375</v>
      </c>
      <c r="E5119" s="1" t="n">
        <v>87.978515625</v>
      </c>
      <c r="F5119" t="n">
        <v>1.73365087507418</v>
      </c>
    </row>
    <row r="5120" spans="1:6">
      <c r="A5120" s="1" t="n">
        <v>51.0099988598377</v>
      </c>
      <c r="B5120" s="1" t="n">
        <v>107</v>
      </c>
      <c r="D5120" s="1" t="n">
        <v>51.8430322265625</v>
      </c>
      <c r="E5120" s="1" t="n">
        <v>88.99365234375</v>
      </c>
      <c r="F5120" t="n">
        <v>1.73535461122417</v>
      </c>
    </row>
    <row r="5121" spans="1:6">
      <c r="A5121" s="1" t="n">
        <v>51.0199988596141</v>
      </c>
      <c r="B5121" s="1" t="n">
        <v>108</v>
      </c>
      <c r="D5121" s="1" t="n">
        <v>51.85318359375</v>
      </c>
      <c r="E5121" s="1" t="n">
        <v>89.984619140625</v>
      </c>
      <c r="F5121" t="n">
        <v>1.73720511714074</v>
      </c>
    </row>
    <row r="5122" spans="1:6">
      <c r="A5122" s="1" t="n">
        <v>51.0299988593906</v>
      </c>
      <c r="B5122" s="1" t="n">
        <v>109</v>
      </c>
      <c r="D5122" s="1" t="n">
        <v>51.8633349609375</v>
      </c>
      <c r="E5122" s="1" t="n">
        <v>90.9755859375</v>
      </c>
      <c r="F5122" t="n">
        <v>1.73919140196632</v>
      </c>
    </row>
    <row r="5123" spans="1:6">
      <c r="A5123" s="1" t="n">
        <v>51.0399988591671</v>
      </c>
      <c r="B5123" s="1" t="n">
        <v>110</v>
      </c>
      <c r="D5123" s="1" t="n">
        <v>51.873486328125</v>
      </c>
      <c r="E5123" s="1" t="n">
        <v>91.99072265625</v>
      </c>
      <c r="F5123" t="n">
        <v>1.74130153531807</v>
      </c>
    </row>
    <row r="5124" spans="1:6">
      <c r="A5124" s="1" t="n">
        <v>51.0499988589436</v>
      </c>
      <c r="B5124" s="1" t="n">
        <v>111</v>
      </c>
      <c r="D5124" s="1" t="n">
        <v>51.8836376953125</v>
      </c>
      <c r="E5124" s="1" t="n">
        <v>92.95751953125</v>
      </c>
      <c r="F5124" t="n">
        <v>1.74352297259478</v>
      </c>
    </row>
    <row r="5125" spans="1:6">
      <c r="A5125" s="1" t="n">
        <v>51.0599988587201</v>
      </c>
      <c r="B5125" s="1" t="n">
        <v>112</v>
      </c>
      <c r="D5125" s="1" t="n">
        <v>51.8937890625</v>
      </c>
      <c r="E5125" s="1" t="n">
        <v>93.97265625</v>
      </c>
      <c r="F5125" t="n">
        <v>1.74584309810088</v>
      </c>
    </row>
    <row r="5126" spans="1:6">
      <c r="A5126" s="1" t="n">
        <v>51.0699988584965</v>
      </c>
      <c r="B5126" s="1" t="n">
        <v>113</v>
      </c>
      <c r="D5126" s="1" t="n">
        <v>51.9039404296875</v>
      </c>
      <c r="E5126" s="1" t="n">
        <v>94.98779296875</v>
      </c>
      <c r="F5126" t="n">
        <v>1.74824937677617</v>
      </c>
    </row>
    <row r="5127" spans="1:6">
      <c r="A5127" s="1" t="n">
        <v>51.079998858273</v>
      </c>
      <c r="B5127" s="1" t="n">
        <v>114</v>
      </c>
      <c r="D5127" s="1" t="n">
        <v>51.914091796875</v>
      </c>
      <c r="E5127" s="1" t="n">
        <v>95.95458984375</v>
      </c>
      <c r="F5127" t="n">
        <v>1.75072889335561</v>
      </c>
    </row>
    <row r="5128" spans="1:6">
      <c r="A5128" s="1" t="n">
        <v>51.0899988580495</v>
      </c>
      <c r="B5128" s="1" t="n">
        <v>115</v>
      </c>
      <c r="D5128" s="1" t="n">
        <v>51.9242431640625</v>
      </c>
      <c r="E5128" s="1" t="n">
        <v>96.9697265625</v>
      </c>
      <c r="F5128" t="n">
        <v>1.75326868466272</v>
      </c>
    </row>
    <row r="5129" spans="1:6">
      <c r="A5129" s="1" t="n">
        <v>51.099998857826</v>
      </c>
      <c r="B5129" s="1" t="n">
        <v>116</v>
      </c>
      <c r="D5129" s="1" t="n">
        <v>51.93439453125</v>
      </c>
      <c r="E5129" s="1" t="n">
        <v>97.98486328125</v>
      </c>
      <c r="F5129" t="n">
        <v>1.75585612174976</v>
      </c>
    </row>
    <row r="5130" spans="1:6">
      <c r="A5130" s="1" t="n">
        <v>51.1099988576025</v>
      </c>
      <c r="B5130" s="1" t="n">
        <v>117</v>
      </c>
      <c r="D5130" s="1" t="n">
        <v>51.9445458984375</v>
      </c>
      <c r="E5130" s="1" t="n">
        <v>99</v>
      </c>
      <c r="F5130" t="n">
        <v>1.75847927823224</v>
      </c>
    </row>
    <row r="5131" spans="1:6">
      <c r="A5131" s="1" t="n">
        <v>51.119998857379</v>
      </c>
      <c r="B5131" s="1" t="n">
        <v>118</v>
      </c>
      <c r="D5131" s="1" t="n">
        <v>51.954697265625</v>
      </c>
      <c r="E5131" s="1" t="n">
        <v>99.966796875</v>
      </c>
      <c r="F5131" t="n">
        <v>1.76112699358507</v>
      </c>
    </row>
    <row r="5132" spans="1:6">
      <c r="A5132" s="1" t="n">
        <v>51.1299988571554</v>
      </c>
      <c r="B5132" s="1" t="n">
        <v>119</v>
      </c>
      <c r="D5132" s="1" t="n">
        <v>51.9648486328125</v>
      </c>
      <c r="E5132" s="1" t="n">
        <v>100.98193359375</v>
      </c>
      <c r="F5132" t="n">
        <v>1.76378842187772</v>
      </c>
    </row>
    <row r="5133" spans="1:6">
      <c r="A5133" s="1" t="n">
        <v>51.1399988569319</v>
      </c>
      <c r="B5133" s="1" t="n">
        <v>120</v>
      </c>
      <c r="D5133" s="1" t="n">
        <v>51.975</v>
      </c>
      <c r="E5133" s="1" t="n">
        <v>101.9970703125</v>
      </c>
      <c r="F5133" t="n">
        <v>1.76645343684845</v>
      </c>
    </row>
    <row r="5134" spans="1:6">
      <c r="A5134" s="1" t="n">
        <v>51.1499988567084</v>
      </c>
      <c r="B5134" s="1" t="n">
        <v>121</v>
      </c>
      <c r="D5134" s="1" t="n">
        <v>51.9851513671875</v>
      </c>
      <c r="E5134" s="1" t="n">
        <v>102.9638671875</v>
      </c>
      <c r="F5134" t="n">
        <v>1.76911253029232</v>
      </c>
    </row>
    <row r="5135" spans="1:6">
      <c r="A5135" s="1" t="n">
        <v>51.1599988564849</v>
      </c>
      <c r="B5135" s="1" t="n">
        <v>122</v>
      </c>
      <c r="D5135" s="1" t="n">
        <v>51.995302734375</v>
      </c>
      <c r="E5135" s="1" t="n">
        <v>103.97900390625</v>
      </c>
      <c r="F5135" t="n">
        <v>1.77175702045023</v>
      </c>
    </row>
    <row r="5136" spans="1:6">
      <c r="A5136" s="1" t="n">
        <v>51.1699988562614</v>
      </c>
      <c r="B5136" s="1" t="n">
        <v>123</v>
      </c>
      <c r="D5136" s="1" t="n">
        <v>52.0054541015625</v>
      </c>
      <c r="E5136" s="1" t="n">
        <v>104.994140625</v>
      </c>
      <c r="F5136" t="n">
        <v>1.77437945125367</v>
      </c>
    </row>
    <row r="5137" spans="1:6">
      <c r="A5137" s="1" t="n">
        <v>51.1799988560379</v>
      </c>
      <c r="B5137" s="1" t="n">
        <v>124</v>
      </c>
      <c r="D5137" s="1" t="n">
        <v>52.01560546875</v>
      </c>
      <c r="E5137" s="1" t="n">
        <v>105.9609375</v>
      </c>
      <c r="F5137" t="n">
        <v>1.77697292749603</v>
      </c>
    </row>
    <row r="5138" spans="1:6">
      <c r="A5138" s="1" t="n">
        <v>51.1899988558143</v>
      </c>
      <c r="B5138" s="1" t="n">
        <v>125</v>
      </c>
      <c r="D5138" s="1" t="n">
        <v>52.0257568359375</v>
      </c>
      <c r="E5138" s="1" t="n">
        <v>106.97607421875</v>
      </c>
      <c r="F5138" t="n">
        <v>1.7795313119286</v>
      </c>
    </row>
    <row r="5139" spans="1:6">
      <c r="A5139" s="1" t="n">
        <v>51.1999988555908</v>
      </c>
      <c r="B5139" s="1" t="n">
        <v>126</v>
      </c>
      <c r="D5139" s="1" t="n">
        <v>52.035908203125</v>
      </c>
      <c r="E5139" s="1" t="n">
        <v>107.9912109375</v>
      </c>
      <c r="F5139" t="n">
        <v>1.78204923284832</v>
      </c>
    </row>
    <row r="5140" spans="1:6">
      <c r="A5140" s="1" t="n">
        <v>51.2099988553673</v>
      </c>
      <c r="B5140" s="1" t="n">
        <v>127</v>
      </c>
      <c r="D5140" s="1" t="n">
        <v>52.0460595703125</v>
      </c>
      <c r="E5140" s="1" t="n">
        <v>108.9580078125</v>
      </c>
      <c r="F5140" t="n">
        <v>1.78452207887009</v>
      </c>
    </row>
    <row r="5141" spans="1:6">
      <c r="A5141" s="1" t="n">
        <v>51.2199988551438</v>
      </c>
      <c r="B5141" s="1" t="n">
        <v>128</v>
      </c>
      <c r="D5141" s="1" t="n">
        <v>52.0562109375</v>
      </c>
      <c r="E5141" s="1" t="n">
        <v>109.97314453125</v>
      </c>
      <c r="F5141" t="n">
        <v>1.78694635369852</v>
      </c>
    </row>
    <row r="5142" spans="1:6">
      <c r="A5142" s="1" t="n">
        <v>51.2299988549203</v>
      </c>
      <c r="B5142" s="1" t="n">
        <v>129</v>
      </c>
      <c r="D5142" s="1" t="n">
        <v>52.0663623046875</v>
      </c>
      <c r="E5142" s="1" t="n">
        <v>110.98828125</v>
      </c>
      <c r="F5142" t="n">
        <v>1.78931900566103</v>
      </c>
    </row>
    <row r="5143" spans="1:6">
      <c r="A5143" s="1" t="n">
        <v>51.2399988546968</v>
      </c>
      <c r="B5143" s="1" t="n">
        <v>130</v>
      </c>
      <c r="D5143" s="1" t="n">
        <v>52.076513671875</v>
      </c>
      <c r="E5143" s="1" t="n">
        <v>111.955078125</v>
      </c>
      <c r="F5143" t="n">
        <v>1.79163754693964</v>
      </c>
    </row>
    <row r="5144" spans="1:6">
      <c r="A5144" s="1" t="n">
        <v>51.2499988544732</v>
      </c>
      <c r="B5144" s="1" t="n">
        <v>131</v>
      </c>
      <c r="D5144" s="1" t="n">
        <v>52.0866650390625</v>
      </c>
      <c r="E5144" s="1" t="n">
        <v>112.97021484375</v>
      </c>
      <c r="F5144" t="n">
        <v>1.79390012777598</v>
      </c>
    </row>
    <row r="5145" spans="1:6">
      <c r="A5145" s="1" t="n">
        <v>51.2599988542497</v>
      </c>
      <c r="B5145" s="1" t="n">
        <v>132</v>
      </c>
      <c r="D5145" s="1" t="n">
        <v>52.09681640625</v>
      </c>
      <c r="E5145" s="1" t="n">
        <v>113.9853515625</v>
      </c>
      <c r="F5145" t="n">
        <v>1.79610543485039</v>
      </c>
    </row>
    <row r="5146" spans="1:6">
      <c r="A5146" s="1" t="n">
        <v>51.2699988540262</v>
      </c>
      <c r="B5146" s="1" t="n">
        <v>133</v>
      </c>
      <c r="D5146" s="1" t="n">
        <v>52.1069677734375</v>
      </c>
      <c r="E5146" s="1" t="n">
        <v>114.9521484375</v>
      </c>
      <c r="F5146" t="n">
        <v>1.79825298351356</v>
      </c>
    </row>
    <row r="5147" spans="1:6">
      <c r="A5147" s="1" t="n">
        <v>51.2799988538027</v>
      </c>
      <c r="B5147" s="1" t="n">
        <v>134</v>
      </c>
      <c r="D5147" s="1" t="n">
        <v>52.117119140625</v>
      </c>
      <c r="E5147" s="1" t="n">
        <v>115.96728515625</v>
      </c>
      <c r="F5147" t="n">
        <v>1.80034250644664</v>
      </c>
    </row>
    <row r="5148" spans="1:6">
      <c r="A5148" s="1" t="n">
        <v>51.2899988535792</v>
      </c>
      <c r="B5148" s="1" t="n">
        <v>135</v>
      </c>
      <c r="D5148" s="1" t="n">
        <v>52.1272705078125</v>
      </c>
      <c r="E5148" s="1" t="n">
        <v>116.982421875</v>
      </c>
      <c r="F5148" t="n">
        <v>1.80237403543429</v>
      </c>
    </row>
    <row r="5149" spans="1:6">
      <c r="A5149" s="1" t="n">
        <v>51.2999988533556</v>
      </c>
      <c r="B5149" s="1" t="n">
        <v>136</v>
      </c>
      <c r="D5149" s="1" t="n">
        <v>52.137421875</v>
      </c>
      <c r="E5149" s="1" t="n">
        <v>117.99755859375</v>
      </c>
      <c r="F5149" t="n">
        <v>1.80434813802465</v>
      </c>
    </row>
    <row r="5150" spans="1:6">
      <c r="A5150" s="1" t="n">
        <v>51.3099988531321</v>
      </c>
      <c r="B5150" s="1" t="n">
        <v>137</v>
      </c>
      <c r="D5150" s="1" t="n">
        <v>52.1475732421875</v>
      </c>
      <c r="E5150" s="1" t="n">
        <v>118.96435546875</v>
      </c>
      <c r="F5150" t="n">
        <v>1.80626552957175</v>
      </c>
    </row>
    <row r="5151" spans="1:6">
      <c r="A5151" s="1" t="n">
        <v>51.3199988529086</v>
      </c>
      <c r="B5151" s="1" t="n">
        <v>138</v>
      </c>
      <c r="D5151" s="1" t="n">
        <v>52.157724609375</v>
      </c>
      <c r="E5151" s="1" t="n">
        <v>119.9794921875</v>
      </c>
      <c r="F5151" t="n">
        <v>1.80812768251981</v>
      </c>
    </row>
    <row r="5152" spans="1:6">
      <c r="A5152" s="1" t="n">
        <v>51.3299988526851</v>
      </c>
      <c r="B5152" s="1" t="n">
        <v>139</v>
      </c>
      <c r="D5152" s="1" t="n">
        <v>52.1678759765625</v>
      </c>
      <c r="E5152" s="1" t="n">
        <v>120.99462890625</v>
      </c>
      <c r="F5152" t="n">
        <v>1.8099360200378</v>
      </c>
    </row>
    <row r="5153" spans="1:6">
      <c r="A5153" s="1" t="n">
        <v>51.3399988524616</v>
      </c>
      <c r="B5153" s="1" t="n">
        <v>140</v>
      </c>
      <c r="D5153" s="1" t="n">
        <v>52.17802734375</v>
      </c>
      <c r="E5153" s="1" t="n">
        <v>121.96142578125</v>
      </c>
      <c r="F5153" t="n">
        <v>1.81169205007959</v>
      </c>
    </row>
    <row r="5154" spans="1:6">
      <c r="A5154" s="1" t="n">
        <v>51.3499988522381</v>
      </c>
      <c r="B5154" s="1" t="n">
        <v>141</v>
      </c>
      <c r="D5154" s="1" t="n">
        <v>52.1881787109375</v>
      </c>
      <c r="E5154" s="1" t="n">
        <v>122.9765625</v>
      </c>
      <c r="F5154" t="n">
        <v>1.81339738369265</v>
      </c>
    </row>
    <row r="5155" spans="1:6">
      <c r="A5155" s="1" t="n">
        <v>51.3599988520145</v>
      </c>
      <c r="B5155" s="1" t="n">
        <v>142</v>
      </c>
      <c r="D5155" s="1" t="n">
        <v>52.198330078125</v>
      </c>
      <c r="E5155" s="1" t="n">
        <v>123.99169921875</v>
      </c>
      <c r="F5155" t="n">
        <v>1.81505397404448</v>
      </c>
    </row>
    <row r="5156" spans="1:6">
      <c r="A5156" s="1" t="n">
        <v>51.369998851791</v>
      </c>
      <c r="B5156" s="1" t="n">
        <v>143</v>
      </c>
      <c r="D5156" s="1" t="n">
        <v>52.2084814453125</v>
      </c>
      <c r="E5156" s="1" t="n">
        <v>124.95849609375</v>
      </c>
      <c r="F5156" t="n">
        <v>1.8166640149365</v>
      </c>
    </row>
    <row r="5157" spans="1:6">
      <c r="A5157" s="1" t="n">
        <v>51.3799988515675</v>
      </c>
      <c r="B5157" s="1" t="n">
        <v>144</v>
      </c>
      <c r="D5157" s="1" t="n">
        <v>52.2186328125</v>
      </c>
      <c r="E5157" s="1" t="n">
        <v>125.9736328125</v>
      </c>
      <c r="F5157" t="n">
        <v>1.81822956116361</v>
      </c>
    </row>
    <row r="5158" spans="1:6">
      <c r="A5158" s="1" t="n">
        <v>51.389998851344</v>
      </c>
      <c r="B5158" s="1" t="n">
        <v>145</v>
      </c>
      <c r="D5158" s="1" t="n">
        <v>52.2287841796875</v>
      </c>
      <c r="E5158" s="1" t="n">
        <v>126.98876953125</v>
      </c>
      <c r="F5158" t="n">
        <v>1.81975243160571</v>
      </c>
    </row>
    <row r="5159" spans="1:6">
      <c r="A5159" s="1" t="n">
        <v>51.3999988511205</v>
      </c>
      <c r="B5159" s="1" t="n">
        <v>146</v>
      </c>
      <c r="D5159" s="1" t="n">
        <v>52.238935546875</v>
      </c>
      <c r="E5159" s="1" t="n">
        <v>127.95556640625</v>
      </c>
      <c r="F5159" t="n">
        <v>1.82123430325105</v>
      </c>
    </row>
    <row r="5160" spans="1:6">
      <c r="A5160" s="1" t="n">
        <v>51.409998850897</v>
      </c>
      <c r="B5160" s="1" t="n">
        <v>147</v>
      </c>
      <c r="D5160" s="1" t="n">
        <v>52.2490869140625</v>
      </c>
      <c r="E5160" s="1" t="n">
        <v>128.970703125</v>
      </c>
      <c r="F5160" t="n">
        <v>1.82267696752091</v>
      </c>
    </row>
    <row r="5161" spans="1:6">
      <c r="A5161" s="1" t="n">
        <v>51.4199988506734</v>
      </c>
      <c r="B5161" s="1" t="n">
        <v>148</v>
      </c>
      <c r="D5161" s="1" t="n">
        <v>52.25923828125</v>
      </c>
      <c r="E5161" s="1" t="n">
        <v>129.98583984375</v>
      </c>
      <c r="F5161" t="n">
        <v>1.82408202316278</v>
      </c>
    </row>
    <row r="5162" spans="1:6">
      <c r="A5162" s="1" t="n">
        <v>51.4299988504499</v>
      </c>
      <c r="B5162" s="1" t="n">
        <v>149</v>
      </c>
      <c r="D5162" s="1" t="n">
        <v>52.2693896484375</v>
      </c>
      <c r="E5162" s="1" t="n">
        <v>130.95263671875</v>
      </c>
      <c r="F5162" t="n">
        <v>1.82545055218345</v>
      </c>
    </row>
    <row r="5163" spans="1:6">
      <c r="A5163" s="1" t="n">
        <v>51.4399988502264</v>
      </c>
      <c r="B5163" s="1" t="n">
        <v>150</v>
      </c>
      <c r="D5163" s="1" t="n">
        <v>52.279541015625</v>
      </c>
      <c r="E5163" s="1" t="n">
        <v>131.9677734375</v>
      </c>
      <c r="F5163" t="n">
        <v>1.82678304698999</v>
      </c>
    </row>
    <row r="5164" spans="1:6">
      <c r="A5164" s="1" t="n">
        <v>51.4499988500029</v>
      </c>
      <c r="B5164" s="1" t="n">
        <v>151</v>
      </c>
      <c r="D5164" s="1" t="n">
        <v>52.2896923828125</v>
      </c>
      <c r="E5164" s="1" t="n">
        <v>132.98291015625</v>
      </c>
      <c r="F5164" t="n">
        <v>1.82807948072304</v>
      </c>
    </row>
    <row r="5165" spans="1:6">
      <c r="A5165" s="1" t="n">
        <v>51.4599988497794</v>
      </c>
      <c r="B5165" s="1" t="n">
        <v>152</v>
      </c>
      <c r="D5165" s="1" t="n">
        <v>52.29984375</v>
      </c>
      <c r="E5165" s="1" t="n">
        <v>133.998046875</v>
      </c>
      <c r="F5165" t="n">
        <v>1.82933956117997</v>
      </c>
    </row>
    <row r="5166" spans="1:6">
      <c r="A5166" s="1" t="n">
        <v>51.4699988495559</v>
      </c>
      <c r="B5166" s="1" t="n">
        <v>153</v>
      </c>
      <c r="D5166" s="1" t="n">
        <v>52.3099951171875</v>
      </c>
      <c r="E5166" s="1" t="n">
        <v>134.96484375</v>
      </c>
      <c r="F5166" t="n">
        <v>1.83056223397331</v>
      </c>
    </row>
    <row r="5167" spans="1:6">
      <c r="A5167" s="1" t="n">
        <v>51.4799988493323</v>
      </c>
      <c r="B5167" s="1" t="n">
        <v>154</v>
      </c>
      <c r="D5167" s="1" t="n">
        <v>52.320146484375</v>
      </c>
      <c r="E5167" s="1" t="n">
        <v>135.97998046875</v>
      </c>
      <c r="F5167" t="n">
        <v>1.83174548659511</v>
      </c>
    </row>
    <row r="5168" spans="1:6">
      <c r="A5168" s="1" t="n">
        <v>51.4899988491088</v>
      </c>
      <c r="B5168" s="1" t="n">
        <v>155</v>
      </c>
      <c r="D5168" s="1" t="n">
        <v>52.3302978515625</v>
      </c>
      <c r="E5168" s="1" t="n">
        <v>136.9951171875</v>
      </c>
      <c r="F5168" t="n">
        <v>1.83288624273205</v>
      </c>
    </row>
    <row r="5169" spans="1:6">
      <c r="A5169" s="1" t="n">
        <v>51.4999988488853</v>
      </c>
      <c r="B5169" s="1" t="n">
        <v>156</v>
      </c>
      <c r="D5169" s="1" t="n">
        <v>52.34044921875</v>
      </c>
      <c r="E5169" s="1" t="n">
        <v>137.9619140625</v>
      </c>
      <c r="F5169" t="n">
        <v>1.83398048498419</v>
      </c>
    </row>
    <row r="5170" spans="1:6">
      <c r="A5170" s="1" t="n">
        <v>51.5099988486618</v>
      </c>
      <c r="B5170" s="1" t="n">
        <v>157</v>
      </c>
      <c r="D5170" s="1" t="n">
        <v>52.3506005859375</v>
      </c>
      <c r="E5170" s="1" t="n">
        <v>138.97705078125</v>
      </c>
      <c r="F5170" t="n">
        <v>1.83502359352235</v>
      </c>
    </row>
    <row r="5171" spans="1:6">
      <c r="A5171" s="1" t="n">
        <v>51.5199988484383</v>
      </c>
      <c r="B5171" s="1" t="n">
        <v>158</v>
      </c>
      <c r="D5171" s="1" t="n">
        <v>52.360751953125</v>
      </c>
      <c r="E5171" s="1" t="n">
        <v>139.9921875</v>
      </c>
      <c r="F5171" t="n">
        <v>1.83600978044607</v>
      </c>
    </row>
    <row r="5172" spans="1:6">
      <c r="A5172" s="1" t="n">
        <v>51.5299988482147</v>
      </c>
      <c r="B5172" s="1" t="n">
        <v>159</v>
      </c>
      <c r="D5172" s="1" t="n">
        <v>52.3709033203125</v>
      </c>
      <c r="E5172" s="1" t="n">
        <v>140.958984375</v>
      </c>
      <c r="F5172" t="n">
        <v>1.83693194106331</v>
      </c>
    </row>
    <row r="5173" spans="1:6">
      <c r="A5173" s="1" t="n">
        <v>51.5399988479912</v>
      </c>
      <c r="B5173" s="1" t="n">
        <v>160</v>
      </c>
      <c r="D5173" s="1" t="n">
        <v>52.3810546875</v>
      </c>
      <c r="E5173" s="1" t="n">
        <v>141.97412109375</v>
      </c>
      <c r="F5173" t="n">
        <v>1.83778170091402</v>
      </c>
    </row>
    <row r="5174" spans="1:6">
      <c r="A5174" s="1" t="n">
        <v>51.5499988477677</v>
      </c>
      <c r="B5174" s="1" t="n">
        <v>161</v>
      </c>
      <c r="D5174" s="1" t="n">
        <v>52.3912060546875</v>
      </c>
      <c r="E5174" s="1" t="n">
        <v>142.9892578125</v>
      </c>
      <c r="F5174" t="n">
        <v>1.8385496368139</v>
      </c>
    </row>
    <row r="5175" spans="1:6">
      <c r="A5175" s="1" t="n">
        <v>51.5599988475442</v>
      </c>
      <c r="B5175" s="1" t="n">
        <v>162</v>
      </c>
      <c r="D5175" s="1" t="n">
        <v>52.401357421875</v>
      </c>
      <c r="E5175" s="1" t="n">
        <v>143.9560546875</v>
      </c>
      <c r="F5175" t="n">
        <v>1.83922587503236</v>
      </c>
    </row>
    <row r="5176" spans="1:6">
      <c r="A5176" s="1" t="n">
        <v>51.5699988473207</v>
      </c>
      <c r="B5176" s="1" t="n">
        <v>163</v>
      </c>
      <c r="D5176" s="1" t="n">
        <v>52.4115087890625</v>
      </c>
      <c r="E5176" s="1" t="n">
        <v>144.97119140625</v>
      </c>
      <c r="F5176" t="n">
        <v>1.83979942365736</v>
      </c>
    </row>
    <row r="5177" spans="1:6">
      <c r="A5177" s="1" t="n">
        <v>51.5799988470972</v>
      </c>
      <c r="B5177" s="1" t="n">
        <v>164</v>
      </c>
      <c r="D5177" s="1" t="n">
        <v>52.42166015625</v>
      </c>
      <c r="E5177" s="1" t="n">
        <v>145.986328125</v>
      </c>
      <c r="F5177" t="n">
        <v>1.8402582590844</v>
      </c>
    </row>
    <row r="5178" spans="1:6">
      <c r="A5178" s="1" t="n">
        <v>51.5899988468736</v>
      </c>
      <c r="B5178" s="1" t="n">
        <v>165</v>
      </c>
      <c r="D5178" s="1" t="n">
        <v>52.4318115234375</v>
      </c>
      <c r="E5178" s="1" t="n">
        <v>146.953125</v>
      </c>
      <c r="F5178" t="n">
        <v>1.84058966031818</v>
      </c>
    </row>
    <row r="5179" spans="1:6">
      <c r="A5179" s="1" t="n">
        <v>51.5999988466501</v>
      </c>
      <c r="B5179" s="1" t="n">
        <v>166</v>
      </c>
      <c r="D5179" s="1" t="n">
        <v>52.441962890625</v>
      </c>
      <c r="E5179" s="1" t="n">
        <v>147.96826171875</v>
      </c>
      <c r="F5179" t="n">
        <v>1.8407804775633</v>
      </c>
    </row>
    <row r="5180" spans="1:6">
      <c r="A5180" s="1" t="n">
        <v>51.6099988464266</v>
      </c>
      <c r="B5180" s="1" t="n">
        <v>167</v>
      </c>
      <c r="D5180" s="1" t="n">
        <v>52.4521142578125</v>
      </c>
      <c r="E5180" s="1" t="n">
        <v>148.9833984375</v>
      </c>
      <c r="F5180" t="n">
        <v>1.84081803506055</v>
      </c>
    </row>
    <row r="5181" spans="1:6">
      <c r="A5181" s="1" t="n">
        <v>51.6199988462031</v>
      </c>
      <c r="B5181" s="1" t="n">
        <v>168</v>
      </c>
      <c r="D5181" s="1" t="n">
        <v>52.462265625</v>
      </c>
      <c r="E5181" s="1" t="n">
        <v>149.99853515625</v>
      </c>
      <c r="F5181" t="n">
        <v>1.84068954977304</v>
      </c>
    </row>
    <row r="5182" spans="1:6">
      <c r="A5182" s="1" t="n">
        <v>51.6299988459796</v>
      </c>
      <c r="B5182" s="1" t="n">
        <v>169</v>
      </c>
      <c r="D5182" s="1" t="n">
        <v>52.4724169921875</v>
      </c>
      <c r="E5182" s="1" t="n">
        <v>150.96533203125</v>
      </c>
      <c r="F5182" t="n">
        <v>1.84038248959048</v>
      </c>
    </row>
    <row r="5183" spans="1:6">
      <c r="A5183" s="1" t="n">
        <v>51.6399988457561</v>
      </c>
      <c r="B5183" s="1" t="n">
        <v>170</v>
      </c>
      <c r="D5183" s="1" t="n">
        <v>52.482568359375</v>
      </c>
      <c r="E5183" s="1" t="n">
        <v>151.98046875</v>
      </c>
      <c r="F5183" t="n">
        <v>1.8398851294454</v>
      </c>
    </row>
    <row r="5184" spans="1:6">
      <c r="A5184" s="1" t="n">
        <v>51.6499988455325</v>
      </c>
      <c r="B5184" s="1" t="n">
        <v>171</v>
      </c>
      <c r="D5184" s="1" t="n">
        <v>52.4927197265625</v>
      </c>
      <c r="E5184" s="1" t="n">
        <v>152.99560546875</v>
      </c>
      <c r="F5184" t="n">
        <v>1.83918712989425</v>
      </c>
    </row>
    <row r="5185" spans="1:6">
      <c r="A5185" s="1" t="n">
        <v>51.659998845309</v>
      </c>
      <c r="B5185" s="1" t="n">
        <v>172</v>
      </c>
      <c r="D5185" s="1" t="n">
        <v>52.50287109375</v>
      </c>
      <c r="E5185" s="1" t="n">
        <v>153.96240234375</v>
      </c>
      <c r="F5185" t="n">
        <v>1.83828043416938</v>
      </c>
    </row>
    <row r="5186" spans="1:6">
      <c r="A5186" s="1" t="n">
        <v>51.6699988450855</v>
      </c>
      <c r="B5186" s="1" t="n">
        <v>173</v>
      </c>
      <c r="D5186" s="1" t="n">
        <v>52.5130224609375</v>
      </c>
      <c r="E5186" s="1" t="n">
        <v>154.9775390625</v>
      </c>
      <c r="F5186" t="n">
        <v>1.83715885047322</v>
      </c>
    </row>
    <row r="5187" spans="1:6">
      <c r="A5187" s="1" t="n">
        <v>51.679998844862</v>
      </c>
      <c r="B5187" s="1" t="n">
        <v>174</v>
      </c>
      <c r="D5187" s="1" t="n">
        <v>52.523173828125</v>
      </c>
      <c r="E5187" s="1" t="n">
        <v>155.99267578125</v>
      </c>
      <c r="F5187" t="n">
        <v>1.8358185617692</v>
      </c>
    </row>
    <row r="5188" spans="1:6">
      <c r="A5188" s="1" t="n">
        <v>51.6899988446385</v>
      </c>
      <c r="B5188" s="1" t="n">
        <v>175</v>
      </c>
      <c r="D5188" s="1" t="n">
        <v>52.5333251953125</v>
      </c>
      <c r="E5188" s="1" t="n">
        <v>156.95947265625</v>
      </c>
      <c r="F5188" t="n">
        <v>1.83425889658462</v>
      </c>
    </row>
    <row r="5189" spans="1:6">
      <c r="A5189" s="1" t="n">
        <v>51.6999988444149</v>
      </c>
      <c r="B5189" s="1" t="n">
        <v>176</v>
      </c>
      <c r="D5189" s="1" t="n">
        <v>52.5434765625</v>
      </c>
      <c r="E5189" s="1" t="n">
        <v>157.974609375</v>
      </c>
      <c r="F5189" t="n">
        <v>1.83248293777339</v>
      </c>
    </row>
    <row r="5190" spans="1:6">
      <c r="A5190" s="1" t="n">
        <v>51.7099988441914</v>
      </c>
      <c r="B5190" s="1" t="n">
        <v>177</v>
      </c>
      <c r="D5190" s="1" t="n">
        <v>52.5536279296875</v>
      </c>
      <c r="E5190" s="1" t="n">
        <v>158.98974609375</v>
      </c>
      <c r="F5190" t="n">
        <v>1.83049822736313</v>
      </c>
    </row>
    <row r="5191" spans="1:6">
      <c r="A5191" s="1" t="n">
        <v>51.7199988439679</v>
      </c>
      <c r="B5191" s="1" t="n">
        <v>178</v>
      </c>
      <c r="D5191" s="1" t="n">
        <v>52.563779296875</v>
      </c>
      <c r="E5191" s="1" t="n">
        <v>159.95654296875</v>
      </c>
      <c r="F5191" t="n">
        <v>1.82831648380708</v>
      </c>
    </row>
    <row r="5192" spans="1:6">
      <c r="A5192" s="1" t="n">
        <v>51.7299988437444</v>
      </c>
      <c r="B5192" s="1" t="n">
        <v>179</v>
      </c>
      <c r="D5192" s="1" t="n">
        <v>52.5739306640625</v>
      </c>
      <c r="E5192" s="1" t="n">
        <v>160.9716796875</v>
      </c>
      <c r="F5192" t="n">
        <v>1.82595401124805</v>
      </c>
    </row>
    <row r="5193" spans="1:6">
      <c r="A5193" s="1" t="n">
        <v>51.7399988435209</v>
      </c>
      <c r="B5193" s="1" t="n">
        <v>180</v>
      </c>
      <c r="D5193" s="1" t="n">
        <v>52.58408203125</v>
      </c>
      <c r="E5193" s="1" t="n">
        <v>161.98681640625</v>
      </c>
      <c r="F5193" t="n">
        <v>1.82343232052708</v>
      </c>
    </row>
    <row r="5194" spans="1:6">
      <c r="A5194" s="1" t="n">
        <v>51.7499988432974</v>
      </c>
      <c r="B5194" s="1" t="n">
        <v>181</v>
      </c>
      <c r="D5194" s="1" t="n">
        <v>52.5942333984375</v>
      </c>
      <c r="E5194" s="1" t="n">
        <v>162.95361328125</v>
      </c>
      <c r="F5194" t="n">
        <v>1.82077866376172</v>
      </c>
    </row>
    <row r="5195" spans="1:6">
      <c r="A5195" s="1" t="n">
        <v>51.7599988430738</v>
      </c>
      <c r="B5195" s="1" t="n">
        <v>182</v>
      </c>
      <c r="D5195" s="1" t="n">
        <v>52.604384765625</v>
      </c>
      <c r="E5195" s="1" t="n">
        <v>163.96875</v>
      </c>
      <c r="F5195" t="n">
        <v>1.81802612926551</v>
      </c>
    </row>
    <row r="5196" spans="1:6">
      <c r="A5196" s="1" t="n">
        <v>51.7699988428503</v>
      </c>
      <c r="B5196" s="1" t="n">
        <v>183</v>
      </c>
      <c r="D5196" s="1" t="n">
        <v>52.6145361328125</v>
      </c>
      <c r="E5196" s="1" t="n">
        <v>164.98388671875</v>
      </c>
      <c r="F5196" t="n">
        <v>1.81521330530021</v>
      </c>
    </row>
    <row r="5197" spans="1:6">
      <c r="A5197" s="1" t="n">
        <v>51.7799988426268</v>
      </c>
      <c r="B5197" s="1" t="n">
        <v>184</v>
      </c>
      <c r="D5197" s="1" t="n">
        <v>52.6246875</v>
      </c>
      <c r="E5197" s="1" t="n">
        <v>165.9990234375</v>
      </c>
      <c r="F5197" t="n">
        <v>1.81238423791761</v>
      </c>
    </row>
    <row r="5198" spans="1:6">
      <c r="A5198" s="1" t="n">
        <v>51.7899988424033</v>
      </c>
      <c r="B5198" s="1" t="n">
        <v>185</v>
      </c>
      <c r="D5198" s="1" t="n">
        <v>52.6348388671875</v>
      </c>
      <c r="E5198" s="1" t="n">
        <v>166.9658203125</v>
      </c>
      <c r="F5198" t="n">
        <v>1.80958869320592</v>
      </c>
    </row>
    <row r="5199" spans="1:6">
      <c r="A5199" s="1" t="n">
        <v>51.7999988421798</v>
      </c>
      <c r="B5199" s="1" t="n">
        <v>186</v>
      </c>
      <c r="D5199" s="1" t="n">
        <v>52.644990234375</v>
      </c>
      <c r="E5199" s="1" t="n">
        <v>167.98095703125</v>
      </c>
      <c r="F5199" t="n">
        <v>1.80688220231147</v>
      </c>
    </row>
    <row r="5200" spans="1:6">
      <c r="A5200" s="1" t="n">
        <v>51.8099988419563</v>
      </c>
      <c r="B5200" s="1" t="n">
        <v>187</v>
      </c>
      <c r="D5200" s="1" t="n">
        <v>52.6551416015625</v>
      </c>
      <c r="E5200" s="1" t="n">
        <v>168.99609375</v>
      </c>
      <c r="F5200" t="n">
        <v>1.80432549323393</v>
      </c>
    </row>
    <row r="5201" spans="1:6">
      <c r="A5201" s="1" t="n">
        <v>51.8199988417327</v>
      </c>
      <c r="B5201" s="1" t="n">
        <v>188</v>
      </c>
      <c r="D5201" s="1" t="n">
        <v>52.66529296875</v>
      </c>
      <c r="E5201" s="1" t="n">
        <v>169.962890625</v>
      </c>
      <c r="F5201" t="n">
        <v>1.80198372050828</v>
      </c>
    </row>
    <row r="5202" spans="1:6">
      <c r="A5202" s="1" t="n">
        <v>51.8299988415092</v>
      </c>
      <c r="B5202" s="1" t="n">
        <v>189</v>
      </c>
      <c r="D5202" s="1" t="n">
        <v>52.6754443359375</v>
      </c>
      <c r="E5202" s="1" t="n">
        <v>170.97802734375</v>
      </c>
      <c r="F5202" t="n">
        <v>1.79992583749283</v>
      </c>
    </row>
    <row r="5203" spans="1:6">
      <c r="A5203" s="1" t="n">
        <v>51.8399988412857</v>
      </c>
      <c r="B5203" s="1" t="n">
        <v>190</v>
      </c>
      <c r="D5203" s="1" t="n">
        <v>52.685595703125</v>
      </c>
      <c r="E5203" s="1" t="n">
        <v>171.9931640625</v>
      </c>
      <c r="F5203" t="n">
        <v>1.79822427523041</v>
      </c>
    </row>
    <row r="5204" spans="1:6">
      <c r="A5204" s="1" t="n">
        <v>51.8499988410622</v>
      </c>
      <c r="B5204" s="1" t="n">
        <v>191</v>
      </c>
      <c r="D5204" s="1" t="n">
        <v>52.6957470703125</v>
      </c>
      <c r="E5204" s="1" t="n">
        <v>172.9599609375</v>
      </c>
      <c r="F5204" t="n">
        <v>1.79695451062147</v>
      </c>
    </row>
    <row r="5205" spans="1:6">
      <c r="A5205" s="1" t="n">
        <v>51.8599988408387</v>
      </c>
      <c r="B5205" s="1" t="n">
        <v>192</v>
      </c>
      <c r="D5205" s="1" t="n">
        <v>52.7058984375</v>
      </c>
      <c r="E5205" s="1" t="n">
        <v>173.97509765625</v>
      </c>
      <c r="F5205" t="n">
        <v>1.79619371378314</v>
      </c>
    </row>
    <row r="5206" spans="1:6">
      <c r="A5206" s="1" t="n">
        <v>51.8699988406152</v>
      </c>
      <c r="B5206" s="1" t="n">
        <v>193</v>
      </c>
      <c r="D5206" s="1" t="n">
        <v>52.7160498046875</v>
      </c>
      <c r="E5206" s="1" t="n">
        <v>174.990234375</v>
      </c>
      <c r="F5206" t="n">
        <v>1.7960195461955</v>
      </c>
    </row>
    <row r="5207" spans="1:6">
      <c r="A5207" s="1" t="n">
        <v>51.8799988403916</v>
      </c>
      <c r="B5207" s="1" t="n">
        <v>194</v>
      </c>
      <c r="D5207" s="1" t="n">
        <v>52.726201171875</v>
      </c>
      <c r="E5207" s="1" t="n">
        <v>175.95703125</v>
      </c>
      <c r="F5207" t="n">
        <v>1.79650898642391</v>
      </c>
    </row>
    <row r="5208" spans="1:6">
      <c r="A5208" s="1" t="n">
        <v>51.8899988401681</v>
      </c>
      <c r="B5208" s="1" t="n">
        <v>195</v>
      </c>
      <c r="D5208" s="1" t="n">
        <v>52.7363525390625</v>
      </c>
      <c r="E5208" s="1" t="n">
        <v>176.97216796875</v>
      </c>
      <c r="F5208" t="n">
        <v>1.79773763752412</v>
      </c>
    </row>
    <row r="5209" spans="1:6">
      <c r="A5209" s="1" t="n">
        <v>51.8999988399446</v>
      </c>
      <c r="B5209" s="1" t="n">
        <v>196</v>
      </c>
      <c r="D5209" s="1" t="n">
        <v>52.74650390625</v>
      </c>
      <c r="E5209" s="1" t="n">
        <v>177.9873046875</v>
      </c>
      <c r="F5209" t="n">
        <v>1.79977893797797</v>
      </c>
    </row>
    <row r="5210" spans="1:6">
      <c r="A5210" s="1" t="n">
        <v>51.9099988397211</v>
      </c>
      <c r="B5210" s="1" t="n">
        <v>197</v>
      </c>
      <c r="D5210" s="1" t="n">
        <v>52.7566552734375</v>
      </c>
      <c r="E5210" s="1" t="n">
        <v>178.9541015625</v>
      </c>
      <c r="F5210" t="n">
        <v>1.80270233113503</v>
      </c>
    </row>
    <row r="5211" spans="1:6">
      <c r="A5211" s="1" t="n">
        <v>51.9199988394976</v>
      </c>
      <c r="B5211" s="1" t="n">
        <v>198</v>
      </c>
      <c r="D5211" s="1" t="n">
        <v>52.766806640625</v>
      </c>
      <c r="E5211" s="1" t="n">
        <v>179.96923828125</v>
      </c>
      <c r="F5211" t="n">
        <v>1.80657195460541</v>
      </c>
    </row>
    <row r="5212" spans="1:6">
      <c r="A5212" s="1" t="n">
        <v>51.929998839274</v>
      </c>
      <c r="B5212" s="1" t="n">
        <v>199</v>
      </c>
      <c r="D5212" s="1" t="n">
        <v>52.7769580078125</v>
      </c>
      <c r="E5212" s="1" t="n">
        <v>180.984375</v>
      </c>
      <c r="F5212" t="n">
        <v>1.81144546803689</v>
      </c>
    </row>
    <row r="5213" spans="1:6">
      <c r="A5213" s="1" t="n">
        <v>51.9399988390505</v>
      </c>
      <c r="B5213" s="1" t="n">
        <v>200</v>
      </c>
      <c r="D5213" s="1" t="n">
        <v>52.787109375</v>
      </c>
      <c r="E5213" s="1" t="n">
        <v>181.99951171875</v>
      </c>
      <c r="F5213" t="n">
        <v>1.81737292983373</v>
      </c>
    </row>
    <row r="5214" spans="1:6">
      <c r="A5214" s="1" t="n">
        <v>51.949998838827</v>
      </c>
      <c r="B5214" s="1" t="n">
        <v>199</v>
      </c>
      <c r="D5214" s="1" t="n">
        <v>52.7972607421875</v>
      </c>
      <c r="E5214" s="1" t="n">
        <v>182.942138671875</v>
      </c>
      <c r="F5214" t="n">
        <v>1.82439651576954</v>
      </c>
    </row>
    <row r="5215" spans="1:6">
      <c r="A5215" s="1" t="n">
        <v>51.9599988386035</v>
      </c>
      <c r="B5215" s="1" t="n">
        <v>198</v>
      </c>
      <c r="D5215" s="1" t="n">
        <v>52.807412109375</v>
      </c>
      <c r="E5215" s="1" t="n">
        <v>183.957275390625</v>
      </c>
      <c r="F5215" t="n">
        <v>1.83254862033472</v>
      </c>
    </row>
    <row r="5216" spans="1:6">
      <c r="A5216" s="1" t="n">
        <v>51.96999883838</v>
      </c>
      <c r="B5216" s="1" t="n">
        <v>197</v>
      </c>
      <c r="D5216" s="1" t="n">
        <v>52.8175634765625</v>
      </c>
      <c r="E5216" s="1" t="n">
        <v>184.972412109375</v>
      </c>
      <c r="F5216" t="n">
        <v>1.84185115684753</v>
      </c>
    </row>
    <row r="5217" spans="1:6">
      <c r="A5217" s="1" t="n">
        <v>51.9799988381565</v>
      </c>
      <c r="B5217" s="1" t="n">
        <v>196</v>
      </c>
      <c r="D5217" s="1" t="n">
        <v>52.82771484375</v>
      </c>
      <c r="E5217" s="1" t="n">
        <v>185.987548828125</v>
      </c>
      <c r="F5217" t="n">
        <v>1.85231445119609</v>
      </c>
    </row>
    <row r="5218" spans="1:6">
      <c r="A5218" s="1" t="n">
        <v>51.9899988379329</v>
      </c>
      <c r="B5218" s="1" t="n">
        <v>195</v>
      </c>
      <c r="D5218" s="1" t="n">
        <v>52.8378662109375</v>
      </c>
      <c r="E5218" s="1" t="n">
        <v>186.93017578125</v>
      </c>
      <c r="F5218" t="n">
        <v>1.86393722141904</v>
      </c>
    </row>
    <row r="5219" spans="1:6">
      <c r="A5219" s="1" t="n">
        <v>51.9999988377094</v>
      </c>
      <c r="B5219" s="1" t="n">
        <v>194</v>
      </c>
      <c r="D5219" s="1" t="n">
        <v>52.848017578125</v>
      </c>
      <c r="E5219" s="1" t="n">
        <v>187.9453125</v>
      </c>
      <c r="F5219" t="n">
        <v>1.87670639929582</v>
      </c>
    </row>
    <row r="5220" spans="1:6">
      <c r="A5220" s="1" t="n">
        <v>52.0099988374859</v>
      </c>
      <c r="B5220" s="1" t="n">
        <v>193</v>
      </c>
      <c r="D5220" s="1" t="n">
        <v>52.8581689453125</v>
      </c>
      <c r="E5220" s="1" t="n">
        <v>188.96044921875</v>
      </c>
      <c r="F5220" t="n">
        <v>1.89059626328299</v>
      </c>
    </row>
    <row r="5221" spans="1:6">
      <c r="A5221" s="1" t="n">
        <v>52.0199988372624</v>
      </c>
      <c r="B5221" s="1" t="n">
        <v>192</v>
      </c>
      <c r="D5221" s="1" t="n">
        <v>52.8683203125</v>
      </c>
      <c r="E5221" s="1" t="n">
        <v>189.9755859375</v>
      </c>
      <c r="F5221" t="n">
        <v>1.90556835542949</v>
      </c>
    </row>
    <row r="5222" spans="1:6">
      <c r="A5222" s="1" t="n">
        <v>52.0299988370389</v>
      </c>
      <c r="B5222" s="1" t="n">
        <v>191</v>
      </c>
      <c r="D5222" s="1" t="n">
        <v>52.8784716796875</v>
      </c>
      <c r="E5222" s="1" t="n">
        <v>190.99072265625</v>
      </c>
      <c r="F5222" t="n">
        <v>1.9215714211731</v>
      </c>
    </row>
    <row r="5223" spans="1:6">
      <c r="A5223" s="1" t="n">
        <v>52.0399988368154</v>
      </c>
      <c r="B5223" s="1" t="n">
        <v>190</v>
      </c>
      <c r="D5223" s="1" t="n">
        <v>52.888623046875</v>
      </c>
      <c r="E5223" s="1" t="n">
        <v>191.933349609375</v>
      </c>
      <c r="F5223" t="n">
        <v>1.93854233224467</v>
      </c>
    </row>
    <row r="5224" spans="1:6">
      <c r="A5224" s="1" t="n">
        <v>52.0499988365918</v>
      </c>
      <c r="B5224" s="1" t="n">
        <v>189</v>
      </c>
      <c r="D5224" s="1" t="n">
        <v>52.8987744140625</v>
      </c>
      <c r="E5224" s="1" t="n">
        <v>192.948486328125</v>
      </c>
      <c r="F5224" t="n">
        <v>1.95640677100306</v>
      </c>
    </row>
    <row r="5225" spans="1:6">
      <c r="A5225" s="1" t="n">
        <v>52.0599988363683</v>
      </c>
      <c r="B5225" s="1" t="n">
        <v>188</v>
      </c>
      <c r="D5225" s="1" t="n">
        <v>52.90892578125</v>
      </c>
      <c r="E5225" s="1" t="n">
        <v>193.963623046875</v>
      </c>
      <c r="F5225" t="n">
        <v>1.97507934617478</v>
      </c>
    </row>
    <row r="5226" spans="1:6">
      <c r="A5226" s="1" t="n">
        <v>52.0699988361448</v>
      </c>
      <c r="B5226" s="1" t="n">
        <v>187</v>
      </c>
      <c r="D5226" s="1" t="n">
        <v>52.9190771484375</v>
      </c>
      <c r="E5226" s="1" t="n">
        <v>194.978759765625</v>
      </c>
      <c r="F5226" t="n">
        <v>1.99446452260174</v>
      </c>
    </row>
    <row r="5227" spans="1:6">
      <c r="A5227" s="1" t="n">
        <v>52.0799988359213</v>
      </c>
      <c r="B5227" s="1" t="n">
        <v>186</v>
      </c>
      <c r="D5227" s="1" t="n">
        <v>52.929228515625</v>
      </c>
      <c r="E5227" s="1" t="n">
        <v>195.993896484375</v>
      </c>
      <c r="F5227" t="n">
        <v>2.01445767553753</v>
      </c>
    </row>
    <row r="5228" spans="1:6">
      <c r="A5228" s="1" t="n">
        <v>52.0899988356978</v>
      </c>
      <c r="B5228" s="1" t="n">
        <v>185</v>
      </c>
      <c r="D5228" s="1" t="n">
        <v>52.9393798828125</v>
      </c>
      <c r="E5228" s="1" t="n">
        <v>196.9365234375</v>
      </c>
      <c r="F5228" t="n">
        <v>2.03494666015177</v>
      </c>
    </row>
    <row r="5229" spans="1:6">
      <c r="A5229" s="1" t="n">
        <v>52.0999988354743</v>
      </c>
      <c r="B5229" s="1" t="n">
        <v>184</v>
      </c>
      <c r="D5229" s="1" t="n">
        <v>52.94953125</v>
      </c>
      <c r="E5229" s="1" t="n">
        <v>197.95166015625</v>
      </c>
      <c r="F5229" t="n">
        <v>2.055813459384</v>
      </c>
    </row>
    <row r="5230" spans="1:6">
      <c r="A5230" s="1" t="n">
        <v>52.1099988352507</v>
      </c>
      <c r="B5230" s="1" t="n">
        <v>183</v>
      </c>
      <c r="D5230" s="1" t="n">
        <v>52.9596826171875</v>
      </c>
      <c r="E5230" s="1" t="n">
        <v>198.966796875</v>
      </c>
      <c r="F5230" t="n">
        <v>2.07693502377723</v>
      </c>
    </row>
    <row r="5231" spans="1:6">
      <c r="A5231" s="1" t="n">
        <v>52.1199988350272</v>
      </c>
      <c r="B5231" s="1" t="n">
        <v>182</v>
      </c>
      <c r="D5231" s="1" t="n">
        <v>52.969833984375</v>
      </c>
      <c r="E5231" s="1" t="n">
        <v>199.98193359375</v>
      </c>
      <c r="F5231" t="n">
        <v>2.09818482398987</v>
      </c>
    </row>
    <row r="5232" spans="1:6">
      <c r="A5232" s="1" t="n">
        <v>52.1299988348037</v>
      </c>
      <c r="B5232" s="1" t="n">
        <v>181</v>
      </c>
      <c r="D5232" s="1" t="n">
        <v>52.9799853515625</v>
      </c>
      <c r="E5232" s="1" t="n">
        <v>199.98193359375</v>
      </c>
      <c r="F5232" t="n">
        <v>1.80513322353363</v>
      </c>
    </row>
    <row r="5233" spans="1:6">
      <c r="A5233" s="1" t="n">
        <v>52.1399988345802</v>
      </c>
      <c r="B5233" s="1" t="n">
        <v>180</v>
      </c>
      <c r="D5233" s="1" t="n">
        <v>52.99013671875</v>
      </c>
      <c r="E5233" s="1" t="n">
        <v>198.966796875</v>
      </c>
      <c r="F5233" t="n">
        <v>1.70127722280564</v>
      </c>
    </row>
    <row r="5234" spans="1:6">
      <c r="A5234" s="1" t="n">
        <v>52.1499988343567</v>
      </c>
      <c r="B5234" s="1" t="n">
        <v>179</v>
      </c>
      <c r="D5234" s="1" t="n">
        <v>53.0002880859375</v>
      </c>
      <c r="E5234" s="1" t="n">
        <v>197.95166015625</v>
      </c>
      <c r="F5234" t="n">
        <v>1.59782659258617</v>
      </c>
    </row>
    <row r="5235" spans="1:6">
      <c r="A5235" s="1" t="n">
        <v>52.1599988341331</v>
      </c>
      <c r="B5235" s="1" t="n">
        <v>178</v>
      </c>
      <c r="D5235" s="1" t="n">
        <v>53.010439453125</v>
      </c>
      <c r="E5235" s="1" t="n">
        <v>196.9365234375</v>
      </c>
      <c r="F5235" t="n">
        <v>1.49518128352095</v>
      </c>
    </row>
    <row r="5236" spans="1:6">
      <c r="A5236" s="1" t="n">
        <v>52.1699988339096</v>
      </c>
      <c r="B5236" s="1" t="n">
        <v>177</v>
      </c>
      <c r="D5236" s="1" t="n">
        <v>53.0205908203125</v>
      </c>
      <c r="E5236" s="1" t="n">
        <v>195.993896484375</v>
      </c>
      <c r="F5236" t="n">
        <v>1.3937313936069</v>
      </c>
    </row>
    <row r="5237" spans="1:6">
      <c r="A5237" s="1" t="n">
        <v>52.1799988336861</v>
      </c>
      <c r="B5237" s="1" t="n">
        <v>176</v>
      </c>
      <c r="D5237" s="1" t="n">
        <v>53.0307421875</v>
      </c>
      <c r="E5237" s="1" t="n">
        <v>194.978759765625</v>
      </c>
      <c r="F5237" t="n">
        <v>1.29385294872202</v>
      </c>
    </row>
    <row r="5238" spans="1:6">
      <c r="A5238" s="1" t="n">
        <v>52.1899988334626</v>
      </c>
      <c r="B5238" s="1" t="n">
        <v>175</v>
      </c>
      <c r="D5238" s="1" t="n">
        <v>53.0408935546875</v>
      </c>
      <c r="E5238" s="1" t="n">
        <v>193.963623046875</v>
      </c>
      <c r="F5238" t="n">
        <v>1.19590351824736</v>
      </c>
    </row>
    <row r="5239" spans="1:6">
      <c r="A5239" s="1" t="n">
        <v>52.1999988332391</v>
      </c>
      <c r="B5239" s="1" t="n">
        <v>174</v>
      </c>
      <c r="D5239" s="1" t="n">
        <v>53.051044921875</v>
      </c>
      <c r="E5239" s="1" t="n">
        <v>192.948486328125</v>
      </c>
      <c r="F5239" t="n">
        <v>1.10021799511963</v>
      </c>
    </row>
    <row r="5240" spans="1:6">
      <c r="A5240" s="1" t="n">
        <v>52.2099988330156</v>
      </c>
      <c r="B5240" s="1" t="n">
        <v>173</v>
      </c>
      <c r="D5240" s="1" t="n">
        <v>53.0611962890625</v>
      </c>
      <c r="E5240" s="1" t="n">
        <v>191.933349609375</v>
      </c>
      <c r="F5240" t="n">
        <v>1.00710432942329</v>
      </c>
    </row>
    <row r="5241" spans="1:6">
      <c r="A5241" s="1" t="n">
        <v>52.219998832792</v>
      </c>
      <c r="B5241" s="1" t="n">
        <v>172</v>
      </c>
      <c r="D5241" s="1" t="n">
        <v>53.07134765625</v>
      </c>
      <c r="E5241" s="1" t="n">
        <v>190.99072265625</v>
      </c>
      <c r="F5241" t="n">
        <v>0.91684083279624</v>
      </c>
    </row>
    <row r="5242" spans="1:6">
      <c r="A5242" s="1" t="n">
        <v>52.2299988325685</v>
      </c>
      <c r="B5242" s="1" t="n">
        <v>171</v>
      </c>
      <c r="D5242" s="1" t="n">
        <v>53.0814990234375</v>
      </c>
      <c r="E5242" s="1" t="n">
        <v>189.9755859375</v>
      </c>
      <c r="F5242" t="n">
        <v>0.829673730201978</v>
      </c>
    </row>
    <row r="5243" spans="1:6">
      <c r="A5243" s="1" t="n">
        <v>52.239998832345</v>
      </c>
      <c r="B5243" s="1" t="n">
        <v>170</v>
      </c>
      <c r="D5243" s="1" t="n">
        <v>53.091650390625</v>
      </c>
      <c r="E5243" s="1" t="n">
        <v>188.96044921875</v>
      </c>
      <c r="F5243" t="n">
        <v>0.745815260659776</v>
      </c>
    </row>
    <row r="5244" spans="1:6">
      <c r="A5244" s="1" t="n">
        <v>52.2499988321215</v>
      </c>
      <c r="B5244" s="1" t="n">
        <v>169</v>
      </c>
      <c r="D5244" s="1" t="n">
        <v>53.1018017578125</v>
      </c>
      <c r="E5244" s="1" t="n">
        <v>187.9453125</v>
      </c>
      <c r="F5244" t="n">
        <v>0.665441593676673</v>
      </c>
    </row>
    <row r="5245" spans="1:6">
      <c r="A5245" s="1" t="n">
        <v>52.259998831898</v>
      </c>
      <c r="B5245" s="1" t="n">
        <v>168</v>
      </c>
      <c r="D5245" s="1" t="n">
        <v>53.111953125</v>
      </c>
      <c r="E5245" s="1" t="n">
        <v>186.93017578125</v>
      </c>
      <c r="F5245" t="n">
        <v>0.588691361297189</v>
      </c>
    </row>
    <row r="5246" spans="1:6">
      <c r="A5246" s="1" t="n">
        <v>52.2699988316745</v>
      </c>
      <c r="B5246" s="1" t="n">
        <v>167</v>
      </c>
      <c r="D5246" s="1" t="n">
        <v>53.1221044921875</v>
      </c>
      <c r="E5246" s="1" t="n">
        <v>185.987548828125</v>
      </c>
      <c r="F5246" t="n">
        <v>0.515665885411839</v>
      </c>
    </row>
    <row r="5247" spans="1:6">
      <c r="A5247" s="1" t="n">
        <v>52.2799988314509</v>
      </c>
      <c r="B5247" s="1" t="n">
        <v>166</v>
      </c>
      <c r="D5247" s="1" t="n">
        <v>53.132255859375</v>
      </c>
      <c r="E5247" s="1" t="n">
        <v>184.972412109375</v>
      </c>
      <c r="F5247" t="n">
        <v>0.446429711633452</v>
      </c>
    </row>
    <row r="5248" spans="1:6">
      <c r="A5248" s="1" t="n">
        <v>52.2899988312274</v>
      </c>
      <c r="B5248" s="1" t="n">
        <v>165</v>
      </c>
      <c r="D5248" s="1" t="n">
        <v>53.1424072265625</v>
      </c>
      <c r="E5248" s="1" t="n">
        <v>183.957275390625</v>
      </c>
      <c r="F5248" t="n">
        <v>0.381011380022888</v>
      </c>
    </row>
    <row r="5249" spans="1:6">
      <c r="A5249" s="1" t="n">
        <v>52.2999988310039</v>
      </c>
      <c r="B5249" s="1" t="n">
        <v>164</v>
      </c>
      <c r="D5249" s="1" t="n">
        <v>53.15255859375</v>
      </c>
      <c r="E5249" s="1" t="n">
        <v>182.942138671875</v>
      </c>
      <c r="F5249" t="n">
        <v>0.319404086352986</v>
      </c>
    </row>
    <row r="5250" spans="1:6">
      <c r="A5250" s="1" t="n">
        <v>52.3099988307804</v>
      </c>
      <c r="B5250" s="1" t="n">
        <v>163</v>
      </c>
      <c r="D5250" s="1" t="n">
        <v>53.1627099609375</v>
      </c>
      <c r="E5250" s="1" t="n">
        <v>181.99951171875</v>
      </c>
      <c r="F5250" t="n">
        <v>0.26156715598779</v>
      </c>
    </row>
    <row r="5251" spans="1:6">
      <c r="A5251" s="1" t="n">
        <v>52.3199988305569</v>
      </c>
      <c r="B5251" s="1" t="n">
        <v>162</v>
      </c>
      <c r="D5251" s="1" t="n">
        <v>53.172861328125</v>
      </c>
      <c r="E5251" s="1" t="n">
        <v>180.984375</v>
      </c>
      <c r="F5251" t="n">
        <v>0.207428789909762</v>
      </c>
    </row>
    <row r="5252" spans="1:6">
      <c r="A5252" s="1" t="n">
        <v>52.3299988303334</v>
      </c>
      <c r="B5252" s="1" t="n">
        <v>161</v>
      </c>
      <c r="D5252" s="1" t="n">
        <v>53.1830126953125</v>
      </c>
      <c r="E5252" s="1" t="n">
        <v>179.96923828125</v>
      </c>
      <c r="F5252" t="n">
        <v>0.156889197749166</v>
      </c>
    </row>
    <row r="5253" spans="1:6">
      <c r="A5253" s="1" t="n">
        <v>52.3399988301098</v>
      </c>
      <c r="B5253" s="1" t="n">
        <v>160</v>
      </c>
      <c r="D5253" s="1" t="n">
        <v>53.1931640625</v>
      </c>
      <c r="E5253" s="1" t="n">
        <v>178.9541015625</v>
      </c>
      <c r="F5253" t="n">
        <v>0.109823005942876</v>
      </c>
    </row>
    <row r="5254" spans="1:6">
      <c r="A5254" s="1" t="n">
        <v>52.3499988298863</v>
      </c>
      <c r="B5254" s="1" t="n">
        <v>159</v>
      </c>
      <c r="D5254" s="1" t="n">
        <v>53.2033154296875</v>
      </c>
      <c r="E5254" s="1" t="n">
        <v>177.9873046875</v>
      </c>
      <c r="F5254" t="n">
        <v>0.0660820338795047</v>
      </c>
    </row>
    <row r="5255" spans="1:6">
      <c r="A5255" s="1" t="n">
        <v>52.3599988296628</v>
      </c>
      <c r="B5255" s="1" t="n">
        <v>158</v>
      </c>
      <c r="D5255" s="1" t="n">
        <v>53.213466796875</v>
      </c>
      <c r="E5255" s="1" t="n">
        <v>176.97216796875</v>
      </c>
      <c r="F5255" t="n">
        <v>0.0254983569636402</v>
      </c>
    </row>
    <row r="5256" spans="1:6">
      <c r="A5256" s="1" t="n">
        <v>52.3699988294393</v>
      </c>
      <c r="B5256" s="1" t="n">
        <v>157</v>
      </c>
      <c r="D5256" s="1" t="n">
        <v>53.2236181640625</v>
      </c>
      <c r="E5256" s="1" t="n">
        <v>175.95703125</v>
      </c>
      <c r="F5256" t="n">
        <v>-0.0121118691825015</v>
      </c>
    </row>
    <row r="5257" spans="1:6">
      <c r="A5257" s="1" t="n">
        <v>52.3799988292158</v>
      </c>
      <c r="B5257" s="1" t="n">
        <v>156</v>
      </c>
      <c r="D5257" s="1" t="n">
        <v>53.23376953125</v>
      </c>
      <c r="E5257" s="1" t="n">
        <v>174.990234375</v>
      </c>
      <c r="F5257" t="n">
        <v>-0.0469443055953008</v>
      </c>
    </row>
    <row r="5258" spans="1:6">
      <c r="A5258" s="1" t="n">
        <v>52.3899988289922</v>
      </c>
      <c r="B5258" s="1" t="n">
        <v>155</v>
      </c>
      <c r="D5258" s="1" t="n">
        <v>53.2439208984375</v>
      </c>
      <c r="E5258" s="1" t="n">
        <v>173.97509765625</v>
      </c>
      <c r="F5258" t="n">
        <v>-0.0792030816046349</v>
      </c>
    </row>
    <row r="5259" spans="1:6">
      <c r="A5259" s="1" t="n">
        <v>52.3999988287687</v>
      </c>
      <c r="B5259" s="1" t="n">
        <v>154</v>
      </c>
      <c r="D5259" s="1" t="n">
        <v>53.254072265625</v>
      </c>
      <c r="E5259" s="1" t="n">
        <v>172.9599609375</v>
      </c>
      <c r="F5259" t="n">
        <v>-0.109098488572082</v>
      </c>
    </row>
    <row r="5260" spans="1:6">
      <c r="A5260" s="1" t="n">
        <v>52.4099988285452</v>
      </c>
      <c r="B5260" s="1" t="n">
        <v>153</v>
      </c>
      <c r="D5260" s="1" t="n">
        <v>53.2642236328125</v>
      </c>
      <c r="E5260" s="1" t="n">
        <v>171.9931640625</v>
      </c>
      <c r="F5260" t="n">
        <v>-0.136843615858675</v>
      </c>
    </row>
    <row r="5261" spans="1:6">
      <c r="A5261" s="1" t="n">
        <v>52.4199988283217</v>
      </c>
      <c r="B5261" s="1" t="n">
        <v>152</v>
      </c>
      <c r="D5261" s="1" t="n">
        <v>53.274375</v>
      </c>
      <c r="E5261" s="1" t="n">
        <v>170.97802734375</v>
      </c>
      <c r="F5261" t="n">
        <v>-0.162650944341609</v>
      </c>
    </row>
    <row r="5262" spans="1:6">
      <c r="A5262" s="1" t="n">
        <v>52.4299988280982</v>
      </c>
      <c r="B5262" s="1" t="n">
        <v>151</v>
      </c>
      <c r="D5262" s="1" t="n">
        <v>53.2845263671875</v>
      </c>
      <c r="E5262" s="1" t="n">
        <v>169.962890625</v>
      </c>
      <c r="F5262" t="n">
        <v>-0.186728949075229</v>
      </c>
    </row>
    <row r="5263" spans="1:6">
      <c r="A5263" s="1" t="n">
        <v>52.4399988278747</v>
      </c>
      <c r="B5263" s="1" t="n">
        <v>150</v>
      </c>
      <c r="D5263" s="1" t="n">
        <v>53.294677734375</v>
      </c>
      <c r="E5263" s="1" t="n">
        <v>168.99609375</v>
      </c>
      <c r="F5263" t="n">
        <v>-0.209279719031346</v>
      </c>
    </row>
    <row r="5264" spans="1:6">
      <c r="A5264" s="1" t="n">
        <v>52.4499988276511</v>
      </c>
      <c r="B5264" s="1" t="n">
        <v>149</v>
      </c>
      <c r="D5264" s="1" t="n">
        <v>53.3048291015625</v>
      </c>
      <c r="E5264" s="1" t="n">
        <v>167.98095703125</v>
      </c>
      <c r="F5264" t="n">
        <v>-0.230497746167074</v>
      </c>
    </row>
    <row r="5265" spans="1:6">
      <c r="A5265" s="1" t="n">
        <v>52.4599988274276</v>
      </c>
      <c r="B5265" s="1" t="n">
        <v>148</v>
      </c>
      <c r="D5265" s="1" t="n">
        <v>53.31498046875</v>
      </c>
      <c r="E5265" s="1" t="n">
        <v>166.9658203125</v>
      </c>
      <c r="F5265" t="n">
        <v>-0.250567762073373</v>
      </c>
    </row>
    <row r="5266" spans="1:6">
      <c r="A5266" s="1" t="n">
        <v>52.4699988272041</v>
      </c>
      <c r="B5266" s="1" t="n">
        <v>147</v>
      </c>
      <c r="D5266" s="1" t="n">
        <v>53.3251318359375</v>
      </c>
      <c r="E5266" s="1" t="n">
        <v>165.9990234375</v>
      </c>
      <c r="F5266" t="n">
        <v>-0.269662740012609</v>
      </c>
    </row>
    <row r="5267" spans="1:6">
      <c r="A5267" s="1" t="n">
        <v>52.4799988269806</v>
      </c>
      <c r="B5267" s="1" t="n">
        <v>146</v>
      </c>
      <c r="D5267" s="1" t="n">
        <v>53.335283203125</v>
      </c>
      <c r="E5267" s="1" t="n">
        <v>164.98388671875</v>
      </c>
      <c r="F5267" t="n">
        <v>-0.287942097001203</v>
      </c>
    </row>
    <row r="5268" spans="1:6">
      <c r="A5268" s="1" t="n">
        <v>52.4899988267571</v>
      </c>
      <c r="B5268" s="1" t="n">
        <v>145</v>
      </c>
      <c r="D5268" s="1" t="n">
        <v>53.3454345703125</v>
      </c>
      <c r="E5268" s="1" t="n">
        <v>163.96875</v>
      </c>
      <c r="F5268" t="n">
        <v>-0.305550948179944</v>
      </c>
    </row>
    <row r="5269" spans="1:6">
      <c r="A5269" s="1" t="n">
        <v>52.4999988265336</v>
      </c>
      <c r="B5269" s="1" t="n">
        <v>144</v>
      </c>
      <c r="D5269" s="1" t="n">
        <v>53.3555859375</v>
      </c>
      <c r="E5269" s="1" t="n">
        <v>162.95361328125</v>
      </c>
      <c r="F5269" t="n">
        <v>-0.32262042225064</v>
      </c>
    </row>
    <row r="5270" spans="1:6">
      <c r="A5270" s="1" t="n">
        <v>52.50999882631</v>
      </c>
      <c r="B5270" s="1" t="n">
        <v>143</v>
      </c>
      <c r="D5270" s="1" t="n">
        <v>53.3657373046875</v>
      </c>
      <c r="E5270" s="1" t="n">
        <v>161.98681640625</v>
      </c>
      <c r="F5270" t="n">
        <v>-0.339266995508664</v>
      </c>
    </row>
    <row r="5271" spans="1:6">
      <c r="A5271" s="1" t="n">
        <v>52.5199988260865</v>
      </c>
      <c r="B5271" s="1" t="n">
        <v>142</v>
      </c>
      <c r="D5271" s="1" t="n">
        <v>53.375888671875</v>
      </c>
      <c r="E5271" s="1" t="n">
        <v>160.9716796875</v>
      </c>
      <c r="F5271" t="n">
        <v>-0.355592012737353</v>
      </c>
    </row>
    <row r="5272" spans="1:6">
      <c r="A5272" s="1" t="n">
        <v>52.529998825863</v>
      </c>
      <c r="B5272" s="1" t="n">
        <v>141</v>
      </c>
      <c r="D5272" s="1" t="n">
        <v>53.3860400390625</v>
      </c>
      <c r="E5272" s="1" t="n">
        <v>159.95654296875</v>
      </c>
      <c r="F5272" t="n">
        <v>-0.371681457155551</v>
      </c>
    </row>
    <row r="5273" spans="1:6">
      <c r="A5273" s="1" t="n">
        <v>52.5399988256395</v>
      </c>
      <c r="B5273" s="1" t="n">
        <v>140</v>
      </c>
      <c r="D5273" s="1" t="n">
        <v>53.39619140625</v>
      </c>
      <c r="E5273" s="1" t="n">
        <v>158.98974609375</v>
      </c>
      <c r="F5273" t="n">
        <v>-0.387606605894038</v>
      </c>
    </row>
    <row r="5274" spans="1:6">
      <c r="A5274" s="1" t="n">
        <v>52.549998825416</v>
      </c>
      <c r="B5274" s="1" t="n">
        <v>139</v>
      </c>
      <c r="D5274" s="1" t="n">
        <v>53.4063427734375</v>
      </c>
      <c r="E5274" s="1" t="n">
        <v>157.974609375</v>
      </c>
      <c r="F5274" t="n">
        <v>-0.403425485217946</v>
      </c>
    </row>
    <row r="5275" spans="1:6">
      <c r="A5275" s="1" t="n">
        <v>52.5599988251925</v>
      </c>
      <c r="B5275" s="1" t="n">
        <v>138</v>
      </c>
      <c r="D5275" s="1" t="n">
        <v>53.416494140625</v>
      </c>
      <c r="E5275" s="1" t="n">
        <v>156.95947265625</v>
      </c>
      <c r="F5275" t="n">
        <v>-0.419183347294002</v>
      </c>
    </row>
    <row r="5276" spans="1:6">
      <c r="A5276" s="1" t="n">
        <v>52.5699988249689</v>
      </c>
      <c r="B5276" s="1" t="n">
        <v>137</v>
      </c>
      <c r="D5276" s="1" t="n">
        <v>53.4266455078125</v>
      </c>
      <c r="E5276" s="1" t="n">
        <v>155.99267578125</v>
      </c>
      <c r="F5276" t="n">
        <v>-0.434912983161609</v>
      </c>
    </row>
    <row r="5277" spans="1:6">
      <c r="A5277" s="1" t="n">
        <v>52.5799988247454</v>
      </c>
      <c r="B5277" s="1" t="n">
        <v>136</v>
      </c>
      <c r="D5277" s="1" t="n">
        <v>53.436796875</v>
      </c>
      <c r="E5277" s="1" t="n">
        <v>154.9775390625</v>
      </c>
      <c r="F5277" t="n">
        <v>-0.450635508369431</v>
      </c>
    </row>
    <row r="5278" spans="1:6">
      <c r="A5278" s="1" t="n">
        <v>52.5899988245219</v>
      </c>
      <c r="B5278" s="1" t="n">
        <v>135</v>
      </c>
      <c r="D5278" s="1" t="n">
        <v>53.4469482421875</v>
      </c>
      <c r="E5278" s="1" t="n">
        <v>153.96240234375</v>
      </c>
      <c r="F5278" t="n">
        <v>-0.46636176993894</v>
      </c>
    </row>
    <row r="5279" spans="1:6">
      <c r="A5279" s="1" t="n">
        <v>52.5999988242984</v>
      </c>
      <c r="B5279" s="1" t="n">
        <v>134</v>
      </c>
      <c r="D5279" s="1" t="n">
        <v>53.457099609375</v>
      </c>
      <c r="E5279" s="1" t="n">
        <v>152.99560546875</v>
      </c>
      <c r="F5279" t="n">
        <v>-0.482094128628341</v>
      </c>
    </row>
    <row r="5280" spans="1:6">
      <c r="A5280" s="1" t="n">
        <v>52.6099988240749</v>
      </c>
      <c r="B5280" s="1" t="n">
        <v>133</v>
      </c>
      <c r="D5280" s="1" t="n">
        <v>53.4672509765625</v>
      </c>
      <c r="E5280" s="1" t="n">
        <v>151.98046875</v>
      </c>
      <c r="F5280" t="n">
        <v>-0.497827342230684</v>
      </c>
    </row>
    <row r="5281" spans="1:6">
      <c r="A5281" s="1" t="n">
        <v>52.6199988238513</v>
      </c>
      <c r="B5281" s="1" t="n">
        <v>132</v>
      </c>
      <c r="D5281" s="1" t="n">
        <v>53.47740234375</v>
      </c>
      <c r="E5281" s="1" t="n">
        <v>150.96533203125</v>
      </c>
      <c r="F5281" t="n">
        <v>-0.513549078545741</v>
      </c>
    </row>
    <row r="5282" spans="1:6">
      <c r="A5282" s="1" t="n">
        <v>52.6299988236278</v>
      </c>
      <c r="B5282" s="1" t="n">
        <v>131</v>
      </c>
      <c r="D5282" s="1" t="n">
        <v>53.4875537109375</v>
      </c>
      <c r="E5282" s="1" t="n">
        <v>149.99853515625</v>
      </c>
      <c r="F5282" t="n">
        <v>-0.529240863051932</v>
      </c>
    </row>
    <row r="5283" spans="1:6">
      <c r="A5283" s="1" t="n">
        <v>52.6399988234043</v>
      </c>
      <c r="B5283" s="1" t="n">
        <v>130</v>
      </c>
      <c r="D5283" s="1" t="n">
        <v>53.497705078125</v>
      </c>
      <c r="E5283" s="1" t="n">
        <v>148.9833984375</v>
      </c>
      <c r="F5283" t="n">
        <v>-0.54487960745601</v>
      </c>
    </row>
    <row r="5284" spans="1:6">
      <c r="A5284" s="1" t="n">
        <v>52.6499988231808</v>
      </c>
      <c r="B5284" s="1" t="n">
        <v>129</v>
      </c>
      <c r="D5284" s="1" t="n">
        <v>53.5078564453125</v>
      </c>
      <c r="E5284" s="1" t="n">
        <v>147.96826171875</v>
      </c>
      <c r="F5284" t="n">
        <v>-0.560439191215702</v>
      </c>
    </row>
    <row r="5285" spans="1:6">
      <c r="A5285" s="1" t="n">
        <v>52.6599988229573</v>
      </c>
      <c r="B5285" s="1" t="n">
        <v>128</v>
      </c>
      <c r="D5285" s="1" t="n">
        <v>53.5180078125</v>
      </c>
      <c r="E5285" s="1" t="n">
        <v>146.953125</v>
      </c>
      <c r="F5285" t="n">
        <v>-0.57589115317339</v>
      </c>
    </row>
    <row r="5286" spans="1:6">
      <c r="A5286" s="1" t="n">
        <v>52.6699988227338</v>
      </c>
      <c r="B5286" s="1" t="n">
        <v>127</v>
      </c>
      <c r="D5286" s="1" t="n">
        <v>53.5281591796875</v>
      </c>
      <c r="E5286" s="1" t="n">
        <v>145.986328125</v>
      </c>
      <c r="F5286" t="n">
        <v>-0.591204826895458</v>
      </c>
    </row>
    <row r="5287" spans="1:6">
      <c r="A5287" s="1" t="n">
        <v>52.6799988225102</v>
      </c>
      <c r="B5287" s="1" t="n">
        <v>126</v>
      </c>
      <c r="D5287" s="1" t="n">
        <v>53.538310546875</v>
      </c>
      <c r="E5287" s="1" t="n">
        <v>144.97119140625</v>
      </c>
      <c r="F5287" t="n">
        <v>-0.606348276491572</v>
      </c>
    </row>
    <row r="5288" spans="1:6">
      <c r="A5288" s="1" t="n">
        <v>52.6899988222867</v>
      </c>
      <c r="B5288" s="1" t="n">
        <v>125</v>
      </c>
      <c r="D5288" s="1" t="n">
        <v>53.5484619140625</v>
      </c>
      <c r="E5288" s="1" t="n">
        <v>143.9560546875</v>
      </c>
      <c r="F5288" t="n">
        <v>-0.621289443598135</v>
      </c>
    </row>
    <row r="5289" spans="1:6">
      <c r="A5289" s="1" t="n">
        <v>52.6999988220632</v>
      </c>
      <c r="B5289" s="1" t="n">
        <v>124</v>
      </c>
      <c r="D5289" s="1" t="n">
        <v>53.55861328125</v>
      </c>
      <c r="E5289" s="1" t="n">
        <v>142.9892578125</v>
      </c>
      <c r="F5289" t="n">
        <v>-0.635997311644861</v>
      </c>
    </row>
    <row r="5290" spans="1:6">
      <c r="A5290" s="1" t="n">
        <v>52.7099988218397</v>
      </c>
      <c r="B5290" s="1" t="n">
        <v>123</v>
      </c>
      <c r="D5290" s="1" t="n">
        <v>53.5687646484375</v>
      </c>
      <c r="E5290" s="1" t="n">
        <v>141.97412109375</v>
      </c>
      <c r="F5290" t="n">
        <v>-0.650442156374974</v>
      </c>
    </row>
    <row r="5291" spans="1:6">
      <c r="A5291" s="1" t="n">
        <v>52.7199988216162</v>
      </c>
      <c r="B5291" s="1" t="n">
        <v>122</v>
      </c>
      <c r="D5291" s="1" t="n">
        <v>53.578916015625</v>
      </c>
      <c r="E5291" s="1" t="n">
        <v>140.958984375</v>
      </c>
      <c r="F5291" t="n">
        <v>-0.664595327243176</v>
      </c>
    </row>
    <row r="5292" spans="1:6">
      <c r="A5292" s="1" t="n">
        <v>52.7299988213927</v>
      </c>
      <c r="B5292" s="1" t="n">
        <v>121</v>
      </c>
      <c r="D5292" s="1" t="n">
        <v>53.5890673828125</v>
      </c>
      <c r="E5292" s="1" t="n">
        <v>139.9921875</v>
      </c>
      <c r="F5292" t="n">
        <v>-0.67842973459516</v>
      </c>
    </row>
    <row r="5293" spans="1:6">
      <c r="A5293" s="1" t="n">
        <v>52.7399988211691</v>
      </c>
      <c r="B5293" s="1" t="n">
        <v>120</v>
      </c>
      <c r="D5293" s="1" t="n">
        <v>53.59921875</v>
      </c>
      <c r="E5293" s="1" t="n">
        <v>138.97705078125</v>
      </c>
      <c r="F5293" t="n">
        <v>-0.691920937499066</v>
      </c>
    </row>
    <row r="5294" spans="1:6">
      <c r="A5294" s="1" t="n">
        <v>52.7499988209456</v>
      </c>
      <c r="B5294" s="1" t="n">
        <v>119</v>
      </c>
      <c r="D5294" s="1" t="n">
        <v>53.6093701171875</v>
      </c>
      <c r="E5294" s="1" t="n">
        <v>137.9619140625</v>
      </c>
      <c r="F5294" t="n">
        <v>-0.70504765779434</v>
      </c>
    </row>
    <row r="5295" spans="1:6">
      <c r="A5295" s="1" t="n">
        <v>52.7599988207221</v>
      </c>
      <c r="B5295" s="1" t="n">
        <v>118</v>
      </c>
      <c r="D5295" s="1" t="n">
        <v>53.619521484375</v>
      </c>
      <c r="E5295" s="1" t="n">
        <v>136.9951171875</v>
      </c>
      <c r="F5295" t="n">
        <v>-0.717791840675487</v>
      </c>
    </row>
    <row r="5296" spans="1:6">
      <c r="A5296" s="1" t="n">
        <v>52.7699988204986</v>
      </c>
      <c r="B5296" s="1" t="n">
        <v>117</v>
      </c>
      <c r="D5296" s="1" t="n">
        <v>53.6296728515625</v>
      </c>
      <c r="E5296" s="1" t="n">
        <v>135.97998046875</v>
      </c>
      <c r="F5296" t="n">
        <v>-0.730138015227833</v>
      </c>
    </row>
    <row r="5297" spans="1:6">
      <c r="A5297" s="1" t="n">
        <v>52.7799988202751</v>
      </c>
      <c r="B5297" s="1" t="n">
        <v>116</v>
      </c>
      <c r="D5297" s="1" t="n">
        <v>53.63982421875</v>
      </c>
      <c r="E5297" s="1" t="n">
        <v>134.96484375</v>
      </c>
      <c r="F5297" t="n">
        <v>-0.742073568779756</v>
      </c>
    </row>
    <row r="5298" spans="1:6">
      <c r="A5298" s="1" t="n">
        <v>52.7899988200516</v>
      </c>
      <c r="B5298" s="1" t="n">
        <v>115</v>
      </c>
      <c r="D5298" s="1" t="n">
        <v>53.6499755859375</v>
      </c>
      <c r="E5298" s="1" t="n">
        <v>133.998046875</v>
      </c>
      <c r="F5298" t="n">
        <v>-0.753589673613949</v>
      </c>
    </row>
    <row r="5299" spans="1:6">
      <c r="A5299" s="1" t="n">
        <v>52.799998819828</v>
      </c>
      <c r="B5299" s="1" t="n">
        <v>114</v>
      </c>
      <c r="D5299" s="1" t="n">
        <v>53.660126953125</v>
      </c>
      <c r="E5299" s="1" t="n">
        <v>132.98291015625</v>
      </c>
      <c r="F5299" t="n">
        <v>-0.764681311263176</v>
      </c>
    </row>
    <row r="5300" spans="1:6">
      <c r="A5300" s="1" t="n">
        <v>52.8099988196045</v>
      </c>
      <c r="B5300" s="1" t="n">
        <v>113</v>
      </c>
      <c r="D5300" s="1" t="n">
        <v>53.6702783203125</v>
      </c>
      <c r="E5300" s="1" t="n">
        <v>131.9677734375</v>
      </c>
      <c r="F5300" t="n">
        <v>-0.775347197295726</v>
      </c>
    </row>
    <row r="5301" spans="1:6">
      <c r="A5301" s="1" t="n">
        <v>52.819998819381</v>
      </c>
      <c r="B5301" s="1" t="n">
        <v>112</v>
      </c>
      <c r="D5301" s="1" t="n">
        <v>53.6804296875</v>
      </c>
      <c r="E5301" s="1" t="n">
        <v>130.95263671875</v>
      </c>
      <c r="F5301" t="n">
        <v>-0.78558894439245</v>
      </c>
    </row>
    <row r="5302" spans="1:6">
      <c r="A5302" s="1" t="n">
        <v>52.8299988191575</v>
      </c>
      <c r="B5302" s="1" t="n">
        <v>111</v>
      </c>
      <c r="D5302" s="1" t="n">
        <v>53.6905810546875</v>
      </c>
      <c r="E5302" s="1" t="n">
        <v>129.98583984375</v>
      </c>
      <c r="F5302" t="n">
        <v>-0.795411111761544</v>
      </c>
    </row>
    <row r="5303" spans="1:6">
      <c r="A5303" s="1" t="n">
        <v>52.839998818934</v>
      </c>
      <c r="B5303" s="1" t="n">
        <v>110</v>
      </c>
      <c r="D5303" s="1" t="n">
        <v>53.700732421875</v>
      </c>
      <c r="E5303" s="1" t="n">
        <v>128.970703125</v>
      </c>
      <c r="F5303" t="n">
        <v>-0.804821996099837</v>
      </c>
    </row>
    <row r="5304" spans="1:6">
      <c r="A5304" s="1" t="n">
        <v>52.8499988187104</v>
      </c>
      <c r="B5304" s="1" t="n">
        <v>109</v>
      </c>
      <c r="D5304" s="1" t="n">
        <v>53.7108837890625</v>
      </c>
      <c r="E5304" s="1" t="n">
        <v>127.95556640625</v>
      </c>
      <c r="F5304" t="n">
        <v>-0.813833345776487</v>
      </c>
    </row>
    <row r="5305" spans="1:6">
      <c r="A5305" s="1" t="n">
        <v>52.8599988184869</v>
      </c>
      <c r="B5305" s="1" t="n">
        <v>108</v>
      </c>
      <c r="D5305" s="1" t="n">
        <v>53.72103515625</v>
      </c>
      <c r="E5305" s="1" t="n">
        <v>126.98876953125</v>
      </c>
      <c r="F5305" t="n">
        <v>-0.822460122492284</v>
      </c>
    </row>
    <row r="5306" spans="1:6">
      <c r="A5306" s="1" t="n">
        <v>52.8699988182634</v>
      </c>
      <c r="B5306" s="1" t="n">
        <v>107</v>
      </c>
      <c r="D5306" s="1" t="n">
        <v>53.7311865234375</v>
      </c>
      <c r="E5306" s="1" t="n">
        <v>125.9736328125</v>
      </c>
      <c r="F5306" t="n">
        <v>-0.830719520832116</v>
      </c>
    </row>
    <row r="5307" spans="1:6">
      <c r="A5307" s="1" t="n">
        <v>52.8799988180399</v>
      </c>
      <c r="B5307" s="1" t="n">
        <v>106</v>
      </c>
      <c r="D5307" s="1" t="n">
        <v>53.741337890625</v>
      </c>
      <c r="E5307" s="1" t="n">
        <v>124.95849609375</v>
      </c>
      <c r="F5307" t="n">
        <v>-0.838630875160774</v>
      </c>
    </row>
    <row r="5308" spans="1:6">
      <c r="A5308" s="1" t="n">
        <v>52.8899988178164</v>
      </c>
      <c r="B5308" s="1" t="n">
        <v>105</v>
      </c>
      <c r="D5308" s="1" t="n">
        <v>53.7514892578125</v>
      </c>
      <c r="E5308" s="1" t="n">
        <v>123.99169921875</v>
      </c>
      <c r="F5308" t="n">
        <v>-0.846216310713965</v>
      </c>
    </row>
    <row r="5309" spans="1:6">
      <c r="A5309" s="1" t="n">
        <v>52.8999988175929</v>
      </c>
      <c r="B5309" s="1" t="n">
        <v>104</v>
      </c>
      <c r="D5309" s="1" t="n">
        <v>53.761640625</v>
      </c>
      <c r="E5309" s="1" t="n">
        <v>122.9765625</v>
      </c>
      <c r="F5309" t="n">
        <v>-0.853500179665893</v>
      </c>
    </row>
    <row r="5310" spans="1:6">
      <c r="A5310" s="1" t="n">
        <v>52.9099988173693</v>
      </c>
      <c r="B5310" s="1" t="n">
        <v>103</v>
      </c>
      <c r="D5310" s="1" t="n">
        <v>53.7717919921875</v>
      </c>
      <c r="E5310" s="1" t="n">
        <v>121.96142578125</v>
      </c>
      <c r="F5310" t="n">
        <v>-0.860508678989448</v>
      </c>
    </row>
    <row r="5311" spans="1:6">
      <c r="A5311" s="1" t="n">
        <v>52.9199988171458</v>
      </c>
      <c r="B5311" s="1" t="n">
        <v>102</v>
      </c>
      <c r="D5311" s="1" t="n">
        <v>53.781943359375</v>
      </c>
      <c r="E5311" s="1" t="n">
        <v>120.99462890625</v>
      </c>
      <c r="F5311" t="n">
        <v>-0.8672688166849</v>
      </c>
    </row>
    <row r="5312" spans="1:6">
      <c r="A5312" s="1" t="n">
        <v>52.9299988169223</v>
      </c>
      <c r="B5312" s="1" t="n">
        <v>101</v>
      </c>
      <c r="D5312" s="1" t="n">
        <v>53.7920947265625</v>
      </c>
      <c r="E5312" s="1" t="n">
        <v>119.9794921875</v>
      </c>
      <c r="F5312" t="n">
        <v>-0.873808220413405</v>
      </c>
    </row>
    <row r="5313" spans="1:6">
      <c r="A5313" s="1" t="n">
        <v>52.9399988166988</v>
      </c>
      <c r="B5313" s="1" t="n">
        <v>100</v>
      </c>
      <c r="D5313" s="1" t="n">
        <v>53.80224609375</v>
      </c>
      <c r="E5313" s="1" t="n">
        <v>118.96435546875</v>
      </c>
      <c r="F5313" t="n">
        <v>-0.880155661949199</v>
      </c>
    </row>
    <row r="5314" spans="1:6">
      <c r="A5314" s="1" t="n">
        <v>52.9499988164753</v>
      </c>
      <c r="B5314" s="1" t="n">
        <v>99</v>
      </c>
      <c r="D5314" s="1" t="n">
        <v>53.8123974609375</v>
      </c>
      <c r="E5314" s="1" t="n">
        <v>117.99755859375</v>
      </c>
      <c r="F5314" t="n">
        <v>-0.886340347064688</v>
      </c>
    </row>
    <row r="5315" spans="1:6">
      <c r="A5315" s="1" t="n">
        <v>52.9599988162518</v>
      </c>
      <c r="B5315" s="1" t="n">
        <v>98</v>
      </c>
      <c r="D5315" s="1" t="n">
        <v>53.822548828125</v>
      </c>
      <c r="E5315" s="1" t="n">
        <v>116.982421875</v>
      </c>
      <c r="F5315" t="n">
        <v>-0.892391326973046</v>
      </c>
    </row>
    <row r="5316" spans="1:6">
      <c r="A5316" s="1" t="n">
        <v>52.9699988160282</v>
      </c>
      <c r="B5316" s="1" t="n">
        <v>97</v>
      </c>
      <c r="D5316" s="1" t="n">
        <v>53.8327001953125</v>
      </c>
      <c r="E5316" s="1" t="n">
        <v>115.96728515625</v>
      </c>
      <c r="F5316" t="n">
        <v>-0.898336864292955</v>
      </c>
    </row>
    <row r="5317" spans="1:6">
      <c r="A5317" s="1" t="n">
        <v>52.9799988158047</v>
      </c>
      <c r="B5317" s="1" t="n">
        <v>96</v>
      </c>
      <c r="D5317" s="1" t="n">
        <v>53.8428515625</v>
      </c>
      <c r="E5317" s="1" t="n">
        <v>114.9521484375</v>
      </c>
      <c r="F5317" t="n">
        <v>-0.904203883609974</v>
      </c>
    </row>
    <row r="5318" spans="1:6">
      <c r="A5318" s="1" t="n">
        <v>52.9899988155812</v>
      </c>
      <c r="B5318" s="1" t="n">
        <v>95</v>
      </c>
      <c r="D5318" s="1" t="n">
        <v>53.8530029296875</v>
      </c>
      <c r="E5318" s="1" t="n">
        <v>113.9853515625</v>
      </c>
      <c r="F5318" t="n">
        <v>-0.910018459109564</v>
      </c>
    </row>
    <row r="5319" spans="1:6">
      <c r="A5319" s="1" t="n">
        <v>52.9999988153577</v>
      </c>
      <c r="B5319" s="1" t="n">
        <v>94</v>
      </c>
      <c r="D5319" s="1" t="n">
        <v>53.863154296875</v>
      </c>
      <c r="E5319" s="1" t="n">
        <v>112.97021484375</v>
      </c>
      <c r="F5319" t="n">
        <v>-0.915805223347241</v>
      </c>
    </row>
    <row r="5320" spans="1:6">
      <c r="A5320" s="1" t="n">
        <v>53.0099988151342</v>
      </c>
      <c r="B5320" s="1" t="n">
        <v>93</v>
      </c>
      <c r="D5320" s="1" t="n">
        <v>53.8733056640625</v>
      </c>
      <c r="E5320" s="1" t="n">
        <v>111.955078125</v>
      </c>
      <c r="F5320" t="n">
        <v>-0.921586893397946</v>
      </c>
    </row>
    <row r="5321" spans="1:6">
      <c r="A5321" s="1" t="n">
        <v>53.0199988149107</v>
      </c>
      <c r="B5321" s="1" t="n">
        <v>92</v>
      </c>
      <c r="D5321" s="1" t="n">
        <v>53.88345703125</v>
      </c>
      <c r="E5321" s="1" t="n">
        <v>110.98828125</v>
      </c>
      <c r="F5321" t="n">
        <v>-0.927383638350845</v>
      </c>
    </row>
    <row r="5322" spans="1:6">
      <c r="A5322" s="1" t="n">
        <v>53.0299988146871</v>
      </c>
      <c r="B5322" s="1" t="n">
        <v>91</v>
      </c>
      <c r="D5322" s="1" t="n">
        <v>53.8936083984375</v>
      </c>
      <c r="E5322" s="1" t="n">
        <v>109.97314453125</v>
      </c>
      <c r="F5322" t="n">
        <v>-0.933212967455485</v>
      </c>
    </row>
    <row r="5323" spans="1:6">
      <c r="A5323" s="1" t="n">
        <v>53.0399988144636</v>
      </c>
      <c r="B5323" s="1" t="n">
        <v>90</v>
      </c>
      <c r="D5323" s="1" t="n">
        <v>53.903759765625</v>
      </c>
      <c r="E5323" s="1" t="n">
        <v>108.9580078125</v>
      </c>
      <c r="F5323" t="n">
        <v>-0.939090106956131</v>
      </c>
    </row>
    <row r="5324" spans="1:6">
      <c r="A5324" s="1" t="n">
        <v>53.0499988142401</v>
      </c>
      <c r="B5324" s="1" t="n">
        <v>89</v>
      </c>
      <c r="D5324" s="1" t="n">
        <v>53.9139111328125</v>
      </c>
      <c r="E5324" s="1" t="n">
        <v>107.9912109375</v>
      </c>
      <c r="F5324" t="n">
        <v>-0.945027722341713</v>
      </c>
    </row>
    <row r="5325" spans="1:6">
      <c r="A5325" s="1" t="n">
        <v>53.0599988140166</v>
      </c>
      <c r="B5325" s="1" t="n">
        <v>88</v>
      </c>
      <c r="D5325" s="1" t="n">
        <v>53.9240625</v>
      </c>
      <c r="E5325" s="1" t="n">
        <v>106.97607421875</v>
      </c>
      <c r="F5325" t="n">
        <v>-0.951035446107953</v>
      </c>
    </row>
    <row r="5326" spans="1:6">
      <c r="A5326" s="1" t="n">
        <v>53.0699988137931</v>
      </c>
      <c r="B5326" s="1" t="n">
        <v>87</v>
      </c>
      <c r="D5326" s="1" t="n">
        <v>53.9342138671875</v>
      </c>
      <c r="E5326" s="1" t="n">
        <v>105.9609375</v>
      </c>
      <c r="F5326" t="n">
        <v>-0.957119703852811</v>
      </c>
    </row>
    <row r="5327" spans="1:6">
      <c r="A5327" s="1" t="n">
        <v>53.0799988135695</v>
      </c>
      <c r="B5327" s="1" t="n">
        <v>86</v>
      </c>
      <c r="D5327" s="1" t="n">
        <v>53.944365234375</v>
      </c>
      <c r="E5327" s="1" t="n">
        <v>104.994140625</v>
      </c>
      <c r="F5327" t="n">
        <v>-0.963283866439215</v>
      </c>
    </row>
    <row r="5328" spans="1:6">
      <c r="A5328" s="1" t="n">
        <v>53.089998813346</v>
      </c>
      <c r="B5328" s="1" t="n">
        <v>85</v>
      </c>
      <c r="D5328" s="1" t="n">
        <v>53.9545166015625</v>
      </c>
      <c r="E5328" s="1" t="n">
        <v>103.97900390625</v>
      </c>
      <c r="F5328" t="n">
        <v>-0.969528814620961</v>
      </c>
    </row>
    <row r="5329" spans="1:6">
      <c r="A5329" s="1" t="n">
        <v>53.0999988131225</v>
      </c>
      <c r="B5329" s="1" t="n">
        <v>84</v>
      </c>
      <c r="D5329" s="1" t="n">
        <v>53.96466796875</v>
      </c>
      <c r="E5329" s="1" t="n">
        <v>102.9638671875</v>
      </c>
      <c r="F5329" t="n">
        <v>-0.975852937474322</v>
      </c>
    </row>
    <row r="5330" spans="1:6">
      <c r="A5330" s="1" t="n">
        <v>53.109998812899</v>
      </c>
      <c r="B5330" s="1" t="n">
        <v>83</v>
      </c>
      <c r="D5330" s="1" t="n">
        <v>53.9748193359375</v>
      </c>
      <c r="E5330" s="1" t="n">
        <v>101.9970703125</v>
      </c>
      <c r="F5330" t="n">
        <v>-0.982251856736252</v>
      </c>
    </row>
    <row r="5331" spans="1:6">
      <c r="A5331" s="1" t="n">
        <v>53.1199988126755</v>
      </c>
      <c r="B5331" s="1" t="n">
        <v>82</v>
      </c>
      <c r="D5331" s="1" t="n">
        <v>53.984970703125</v>
      </c>
      <c r="E5331" s="1" t="n">
        <v>100.98193359375</v>
      </c>
      <c r="F5331" t="n">
        <v>-0.988718595613643</v>
      </c>
    </row>
    <row r="5332" spans="1:6">
      <c r="A5332" s="1" t="n">
        <v>53.129998812452</v>
      </c>
      <c r="B5332" s="1" t="n">
        <v>81</v>
      </c>
      <c r="D5332" s="1" t="n">
        <v>53.9951220703125</v>
      </c>
      <c r="E5332" s="1" t="n">
        <v>99.966796875</v>
      </c>
      <c r="F5332" t="n">
        <v>-0.995244106082024</v>
      </c>
    </row>
    <row r="5333" spans="1:6">
      <c r="A5333" s="1" t="n">
        <v>53.1399988122284</v>
      </c>
      <c r="B5333" s="1" t="n">
        <v>80</v>
      </c>
      <c r="D5333" s="1" t="n">
        <v>54.0052734375</v>
      </c>
      <c r="E5333" s="1" t="n">
        <v>99</v>
      </c>
      <c r="F5333" t="n">
        <v>-1.0018179707428</v>
      </c>
    </row>
    <row r="5334" spans="1:6">
      <c r="A5334" s="1" t="n">
        <v>53.1499988120049</v>
      </c>
      <c r="B5334" s="1" t="n">
        <v>79</v>
      </c>
      <c r="D5334" s="1" t="n">
        <v>54.0154248046875</v>
      </c>
      <c r="E5334" s="1" t="n">
        <v>97.98486328125</v>
      </c>
      <c r="F5334" t="n">
        <v>-1.00842859230669</v>
      </c>
    </row>
    <row r="5335" spans="1:6">
      <c r="A5335" s="1" t="n">
        <v>53.1599988117814</v>
      </c>
      <c r="B5335" s="1" t="n">
        <v>78</v>
      </c>
      <c r="D5335" s="1" t="n">
        <v>54.025576171875</v>
      </c>
      <c r="E5335" s="1" t="n">
        <v>96.9697265625</v>
      </c>
      <c r="F5335" t="n">
        <v>-1.01506317476998</v>
      </c>
    </row>
    <row r="5336" spans="1:6">
      <c r="A5336" s="1" t="n">
        <v>53.1699988115579</v>
      </c>
      <c r="B5336" s="1" t="n">
        <v>77</v>
      </c>
      <c r="D5336" s="1" t="n">
        <v>54.0357275390625</v>
      </c>
      <c r="E5336" s="1" t="n">
        <v>95.95458984375</v>
      </c>
      <c r="F5336" t="n">
        <v>-1.02170787560932</v>
      </c>
    </row>
    <row r="5337" spans="1:6">
      <c r="A5337" s="1" t="n">
        <v>53.1799988113344</v>
      </c>
      <c r="B5337" s="1" t="n">
        <v>76</v>
      </c>
      <c r="D5337" s="1" t="n">
        <v>54.04587890625</v>
      </c>
      <c r="E5337" s="1" t="n">
        <v>94.98779296875</v>
      </c>
      <c r="F5337" t="n">
        <v>-1.02834872095217</v>
      </c>
    </row>
    <row r="5338" spans="1:6">
      <c r="A5338" s="1" t="n">
        <v>53.1899988111109</v>
      </c>
      <c r="B5338" s="1" t="n">
        <v>75</v>
      </c>
      <c r="D5338" s="1" t="n">
        <v>54.0560302734375</v>
      </c>
      <c r="E5338" s="1" t="n">
        <v>93.97265625</v>
      </c>
      <c r="F5338" t="n">
        <v>-1.03497227404837</v>
      </c>
    </row>
    <row r="5339" spans="1:6">
      <c r="A5339" s="1" t="n">
        <v>53.1999988108873</v>
      </c>
      <c r="B5339" s="1" t="n">
        <v>74</v>
      </c>
      <c r="D5339" s="1" t="n">
        <v>54.066181640625</v>
      </c>
      <c r="E5339" s="1" t="n">
        <v>92.95751953125</v>
      </c>
      <c r="F5339" t="n">
        <v>-1.04156569310935</v>
      </c>
    </row>
    <row r="5340" spans="1:6">
      <c r="A5340" s="1" t="n">
        <v>53.2099988106638</v>
      </c>
      <c r="B5340" s="1" t="n">
        <v>73</v>
      </c>
      <c r="D5340" s="1" t="n">
        <v>54.0763330078125</v>
      </c>
      <c r="E5340" s="1" t="n">
        <v>91.99072265625</v>
      </c>
      <c r="F5340" t="n">
        <v>-1.04811692590105</v>
      </c>
    </row>
    <row r="5341" spans="1:6">
      <c r="A5341" s="1" t="n">
        <v>53.2199988104403</v>
      </c>
      <c r="B5341" s="1" t="n">
        <v>72</v>
      </c>
      <c r="D5341" s="1" t="n">
        <v>54.086484375</v>
      </c>
      <c r="E5341" s="1" t="n">
        <v>90.9755859375</v>
      </c>
      <c r="F5341" t="n">
        <v>-1.05461472511237</v>
      </c>
    </row>
    <row r="5342" spans="1:6">
      <c r="A5342" s="1" t="n">
        <v>53.2299988102168</v>
      </c>
      <c r="B5342" s="1" t="n">
        <v>71</v>
      </c>
      <c r="D5342" s="1" t="n">
        <v>54.0966357421875</v>
      </c>
      <c r="E5342" s="1" t="n">
        <v>89.984619140625</v>
      </c>
      <c r="F5342" t="n">
        <v>-1.06104967151185</v>
      </c>
    </row>
    <row r="5343" spans="1:6">
      <c r="A5343" s="1" t="n">
        <v>53.2399988099933</v>
      </c>
      <c r="B5343" s="1" t="n">
        <v>70</v>
      </c>
      <c r="D5343" s="1" t="n">
        <v>54.106787109375</v>
      </c>
      <c r="E5343" s="1" t="n">
        <v>88.99365234375</v>
      </c>
      <c r="F5343" t="n">
        <v>-1.06741423325607</v>
      </c>
    </row>
    <row r="5344" spans="1:6">
      <c r="A5344" s="1" t="n">
        <v>53.2499988097697</v>
      </c>
      <c r="B5344" s="1" t="n">
        <v>69</v>
      </c>
      <c r="D5344" s="1" t="n">
        <v>54.1169384765625</v>
      </c>
      <c r="E5344" s="1" t="n">
        <v>87.978515625</v>
      </c>
      <c r="F5344" t="n">
        <v>-1.07370328821506</v>
      </c>
    </row>
    <row r="5345" spans="1:6">
      <c r="A5345" s="1" t="n">
        <v>53.2599988095462</v>
      </c>
      <c r="B5345" s="1" t="n">
        <v>68</v>
      </c>
      <c r="D5345" s="1" t="n">
        <v>54.12708984375</v>
      </c>
      <c r="E5345" s="1" t="n">
        <v>86.987548828125</v>
      </c>
      <c r="F5345" t="n">
        <v>-1.07991352317047</v>
      </c>
    </row>
    <row r="5346" spans="1:6">
      <c r="A5346" s="1" t="n">
        <v>53.2699988093227</v>
      </c>
      <c r="B5346" s="1" t="n">
        <v>67</v>
      </c>
      <c r="D5346" s="1" t="n">
        <v>54.1372412109375</v>
      </c>
      <c r="E5346" s="1" t="n">
        <v>85.99658203125</v>
      </c>
      <c r="F5346" t="n">
        <v>-1.08604329014764</v>
      </c>
    </row>
    <row r="5347" spans="1:6">
      <c r="A5347" s="1" t="n">
        <v>53.2799988090992</v>
      </c>
      <c r="B5347" s="1" t="n">
        <v>66</v>
      </c>
      <c r="D5347" s="1" t="n">
        <v>54.147392578125</v>
      </c>
      <c r="E5347" s="1" t="n">
        <v>84.9814453125</v>
      </c>
      <c r="F5347" t="n">
        <v>-1.09209359748546</v>
      </c>
    </row>
    <row r="5348" spans="1:6">
      <c r="A5348" s="1" t="n">
        <v>53.2899988088757</v>
      </c>
      <c r="B5348" s="1" t="n">
        <v>65</v>
      </c>
      <c r="D5348" s="1" t="n">
        <v>54.1575439453125</v>
      </c>
      <c r="E5348" s="1" t="n">
        <v>83.990478515625</v>
      </c>
      <c r="F5348" t="n">
        <v>-1.09806798882141</v>
      </c>
    </row>
    <row r="5349" spans="1:6">
      <c r="A5349" s="1" t="n">
        <v>53.2999988086522</v>
      </c>
      <c r="B5349" s="1" t="n">
        <v>64</v>
      </c>
      <c r="D5349" s="1" t="n">
        <v>54.1676953125</v>
      </c>
      <c r="E5349" s="1" t="n">
        <v>82.99951171875</v>
      </c>
      <c r="F5349" t="n">
        <v>-1.10397219677486</v>
      </c>
    </row>
    <row r="5350" spans="1:6">
      <c r="A5350" s="1" t="n">
        <v>53.3099988084286</v>
      </c>
      <c r="B5350" s="1" t="n">
        <v>63</v>
      </c>
      <c r="D5350" s="1" t="n">
        <v>54.1778466796875</v>
      </c>
      <c r="E5350" s="1" t="n">
        <v>81.984375</v>
      </c>
      <c r="F5350" t="n">
        <v>-1.10981352339507</v>
      </c>
    </row>
    <row r="5351" spans="1:6">
      <c r="A5351" s="1" t="n">
        <v>53.3199988082051</v>
      </c>
      <c r="B5351" s="1" t="n">
        <v>62</v>
      </c>
      <c r="D5351" s="1" t="n">
        <v>54.187998046875</v>
      </c>
      <c r="E5351" s="1" t="n">
        <v>80.993408203125</v>
      </c>
      <c r="F5351" t="n">
        <v>-1.11560051734544</v>
      </c>
    </row>
    <row r="5352" spans="1:6">
      <c r="A5352" s="1" t="n">
        <v>53.3299988079816</v>
      </c>
      <c r="B5352" s="1" t="n">
        <v>61</v>
      </c>
      <c r="D5352" s="1" t="n">
        <v>54.1981494140625</v>
      </c>
      <c r="E5352" s="1" t="n">
        <v>79.978271484375</v>
      </c>
      <c r="F5352" t="n">
        <v>-1.1213436583686</v>
      </c>
    </row>
    <row r="5353" spans="1:6">
      <c r="A5353" s="1" t="n">
        <v>53.3399988077581</v>
      </c>
      <c r="B5353" s="1" t="n">
        <v>60</v>
      </c>
      <c r="D5353" s="1" t="n">
        <v>54.20830078125</v>
      </c>
      <c r="E5353" s="1" t="n">
        <v>78.9873046875</v>
      </c>
      <c r="F5353" t="n">
        <v>-1.12705467347227</v>
      </c>
    </row>
    <row r="5354" spans="1:6">
      <c r="A5354" s="1" t="n">
        <v>53.3499988075346</v>
      </c>
      <c r="B5354" s="1" t="n">
        <v>59</v>
      </c>
      <c r="D5354" s="1" t="n">
        <v>54.2184521484375</v>
      </c>
      <c r="E5354" s="1" t="n">
        <v>77.996337890625</v>
      </c>
      <c r="F5354" t="n">
        <v>-1.13274586849375</v>
      </c>
    </row>
    <row r="5355" spans="1:6">
      <c r="A5355" s="1" t="n">
        <v>53.3599988073111</v>
      </c>
      <c r="B5355" s="1" t="n">
        <v>58</v>
      </c>
      <c r="D5355" s="1" t="n">
        <v>54.228603515625</v>
      </c>
      <c r="E5355" s="1" t="n">
        <v>76.981201171875</v>
      </c>
      <c r="F5355" t="n">
        <v>-1.1384294992628</v>
      </c>
    </row>
    <row r="5356" spans="1:6">
      <c r="A5356" s="1" t="n">
        <v>53.3699988070875</v>
      </c>
      <c r="B5356" s="1" t="n">
        <v>57</v>
      </c>
      <c r="D5356" s="1" t="n">
        <v>54.2387548828125</v>
      </c>
      <c r="E5356" s="1" t="n">
        <v>75.990234375</v>
      </c>
      <c r="F5356" t="n">
        <v>-1.14411725703027</v>
      </c>
    </row>
    <row r="5357" spans="1:6">
      <c r="A5357" s="1" t="n">
        <v>53.379998806864</v>
      </c>
      <c r="B5357" s="1" t="n">
        <v>56</v>
      </c>
      <c r="D5357" s="1" t="n">
        <v>54.24890625</v>
      </c>
      <c r="E5357" s="1" t="n">
        <v>74.999267578125</v>
      </c>
      <c r="F5357" t="n">
        <v>-1.14982060862843</v>
      </c>
    </row>
    <row r="5358" spans="1:6">
      <c r="A5358" s="1" t="n">
        <v>53.3899988066405</v>
      </c>
      <c r="B5358" s="1" t="n">
        <v>55</v>
      </c>
      <c r="D5358" s="1" t="n">
        <v>54.2590576171875</v>
      </c>
      <c r="E5358" s="1" t="n">
        <v>73.984130859375</v>
      </c>
      <c r="F5358" t="n">
        <v>-1.15555008310083</v>
      </c>
    </row>
    <row r="5359" spans="1:6">
      <c r="A5359" s="1" t="n">
        <v>53.399998806417</v>
      </c>
      <c r="B5359" s="1" t="n">
        <v>54</v>
      </c>
      <c r="D5359" s="1" t="n">
        <v>54.269208984375</v>
      </c>
      <c r="E5359" s="1" t="n">
        <v>72.9931640625</v>
      </c>
      <c r="F5359" t="n">
        <v>-1.16131469755031</v>
      </c>
    </row>
    <row r="5360" spans="1:6">
      <c r="A5360" s="1" t="n">
        <v>53.4099988061935</v>
      </c>
      <c r="B5360" s="1" t="n">
        <v>53</v>
      </c>
      <c r="D5360" s="1" t="n">
        <v>54.2793603515625</v>
      </c>
      <c r="E5360" s="1" t="n">
        <v>71.97802734375</v>
      </c>
      <c r="F5360" t="n">
        <v>-1.16712119128959</v>
      </c>
    </row>
    <row r="5361" spans="1:6">
      <c r="A5361" s="1" t="n">
        <v>53.41999880597</v>
      </c>
      <c r="B5361" s="1" t="n">
        <v>52</v>
      </c>
      <c r="D5361" s="1" t="n">
        <v>54.28951171875</v>
      </c>
      <c r="E5361" s="1" t="n">
        <v>70.987060546875</v>
      </c>
      <c r="F5361" t="n">
        <v>-1.17297371865185</v>
      </c>
    </row>
    <row r="5362" spans="1:6">
      <c r="A5362" s="1" t="n">
        <v>53.4299988057464</v>
      </c>
      <c r="B5362" s="1" t="n">
        <v>51</v>
      </c>
      <c r="D5362" s="1" t="n">
        <v>54.2996630859375</v>
      </c>
      <c r="E5362" s="1" t="n">
        <v>69.99609375</v>
      </c>
      <c r="F5362" t="n">
        <v>-1.17887418051694</v>
      </c>
    </row>
    <row r="5363" spans="1:6">
      <c r="A5363" s="1" t="n">
        <v>53.4399988055229</v>
      </c>
      <c r="B5363" s="1" t="n">
        <v>50</v>
      </c>
      <c r="D5363" s="1" t="n">
        <v>54.309814453125</v>
      </c>
      <c r="E5363" s="1" t="n">
        <v>68.98095703125</v>
      </c>
      <c r="F5363" t="n">
        <v>-1.18482182168998</v>
      </c>
    </row>
    <row r="5364" spans="1:6">
      <c r="A5364" s="1" t="n">
        <v>53.4499988052994</v>
      </c>
      <c r="B5364" s="1" t="n">
        <v>49</v>
      </c>
      <c r="D5364" s="1" t="n">
        <v>54.3199658203125</v>
      </c>
      <c r="E5364" s="1" t="n">
        <v>67.989990234375</v>
      </c>
      <c r="F5364" t="n">
        <v>-1.190812784926</v>
      </c>
    </row>
    <row r="5365" spans="1:6">
      <c r="A5365" s="1" t="n">
        <v>53.4599988050759</v>
      </c>
      <c r="B5365" s="1" t="n">
        <v>48</v>
      </c>
      <c r="D5365" s="1" t="n">
        <v>54.3301171875</v>
      </c>
      <c r="E5365" s="1" t="n">
        <v>66.9990234375</v>
      </c>
      <c r="F5365" t="n">
        <v>-1.19683981807054</v>
      </c>
    </row>
    <row r="5366" spans="1:6">
      <c r="A5366" s="1" t="n">
        <v>53.4699988048524</v>
      </c>
      <c r="B5366" s="1" t="n">
        <v>47</v>
      </c>
      <c r="D5366" s="1" t="n">
        <v>54.3402685546875</v>
      </c>
      <c r="E5366" s="1" t="n">
        <v>65.98388671875</v>
      </c>
      <c r="F5366" t="n">
        <v>-1.20289244898665</v>
      </c>
    </row>
    <row r="5367" spans="1:6">
      <c r="A5367" s="1" t="n">
        <v>53.4799988046288</v>
      </c>
      <c r="B5367" s="1" t="n">
        <v>46</v>
      </c>
      <c r="D5367" s="1" t="n">
        <v>54.350419921875</v>
      </c>
      <c r="E5367" s="1" t="n">
        <v>64.992919921875</v>
      </c>
      <c r="F5367" t="n">
        <v>-1.20895751809547</v>
      </c>
    </row>
    <row r="5368" spans="1:6">
      <c r="A5368" s="1" t="n">
        <v>53.4899988044053</v>
      </c>
      <c r="B5368" s="1" t="n">
        <v>45</v>
      </c>
      <c r="D5368" s="1" t="n">
        <v>54.3605712890625</v>
      </c>
      <c r="E5368" s="1" t="n">
        <v>63.977783203125</v>
      </c>
      <c r="F5368" t="n">
        <v>-1.21501933774017</v>
      </c>
    </row>
    <row r="5369" spans="1:6">
      <c r="A5369" s="1" t="n">
        <v>53.4999988041818</v>
      </c>
      <c r="B5369" s="1" t="n">
        <v>44</v>
      </c>
      <c r="D5369" s="1" t="n">
        <v>54.37072265625</v>
      </c>
      <c r="E5369" s="1" t="n">
        <v>62.98681640625</v>
      </c>
      <c r="F5369" t="n">
        <v>-1.22105954243082</v>
      </c>
    </row>
    <row r="5370" spans="1:6">
      <c r="A5370" s="1" t="n">
        <v>53.5099988039583</v>
      </c>
      <c r="B5370" s="1" t="n">
        <v>43</v>
      </c>
      <c r="D5370" s="1" t="n">
        <v>54.3808740234375</v>
      </c>
      <c r="E5370" s="1" t="n">
        <v>61.995849609375</v>
      </c>
      <c r="F5370" t="n">
        <v>-1.22705749356468</v>
      </c>
    </row>
    <row r="5371" spans="1:6">
      <c r="A5371" s="1" t="n">
        <v>53.5199988037348</v>
      </c>
      <c r="B5371" s="1" t="n">
        <v>42</v>
      </c>
      <c r="D5371" s="1" t="n">
        <v>54.391025390625</v>
      </c>
      <c r="E5371" s="1" t="n">
        <v>60.980712890625</v>
      </c>
      <c r="F5371" t="n">
        <v>-1.23299108703077</v>
      </c>
    </row>
    <row r="5372" spans="1:6">
      <c r="A5372" s="1" t="n">
        <v>53.5299988035113</v>
      </c>
      <c r="B5372" s="1" t="n">
        <v>41</v>
      </c>
      <c r="D5372" s="1" t="n">
        <v>54.4011767578125</v>
      </c>
      <c r="E5372" s="1" t="n">
        <v>59.98974609375</v>
      </c>
      <c r="F5372" t="n">
        <v>-1.23883748255922</v>
      </c>
    </row>
    <row r="5373" spans="1:6">
      <c r="A5373" s="1" t="n">
        <v>53.5399988032877</v>
      </c>
      <c r="B5373" s="1" t="n">
        <v>40</v>
      </c>
      <c r="D5373" s="1" t="n">
        <v>54.411328125</v>
      </c>
      <c r="E5373" s="1" t="n">
        <v>58.998779296875</v>
      </c>
      <c r="F5373" t="n">
        <v>-1.24457383106376</v>
      </c>
    </row>
    <row r="5374" spans="1:6">
      <c r="A5374" s="1" t="n">
        <v>53.5499988030642</v>
      </c>
      <c r="B5374" s="1" t="n">
        <v>39</v>
      </c>
      <c r="D5374" s="1" t="n">
        <v>54.4214794921875</v>
      </c>
      <c r="E5374" s="1" t="n">
        <v>57.983642578125</v>
      </c>
      <c r="F5374" t="n">
        <v>-1.25017741854722</v>
      </c>
    </row>
    <row r="5375" spans="1:6">
      <c r="A5375" s="1" t="n">
        <v>53.5599988028407</v>
      </c>
      <c r="B5375" s="1" t="n">
        <v>38</v>
      </c>
      <c r="D5375" s="1" t="n">
        <v>54.431630859375</v>
      </c>
      <c r="E5375" s="1" t="n">
        <v>56.99267578125</v>
      </c>
      <c r="F5375" t="n">
        <v>-1.25562657740474</v>
      </c>
    </row>
    <row r="5376" spans="1:6">
      <c r="A5376" s="1" t="n">
        <v>53.5699988026172</v>
      </c>
      <c r="B5376" s="1" t="n">
        <v>37</v>
      </c>
      <c r="D5376" s="1" t="n">
        <v>54.4417822265625</v>
      </c>
      <c r="E5376" s="1" t="n">
        <v>55.9775390625</v>
      </c>
      <c r="F5376" t="n">
        <v>-1.26090183855255</v>
      </c>
    </row>
    <row r="5377" spans="1:6">
      <c r="A5377" s="1" t="n">
        <v>53.5799988023937</v>
      </c>
      <c r="B5377" s="1" t="n">
        <v>36</v>
      </c>
      <c r="D5377" s="1" t="n">
        <v>54.45193359375</v>
      </c>
      <c r="E5377" s="1" t="n">
        <v>54.986572265625</v>
      </c>
      <c r="F5377" t="n">
        <v>-1.26598666342748</v>
      </c>
    </row>
    <row r="5378" spans="1:6">
      <c r="A5378" s="1" t="n">
        <v>53.5899988021702</v>
      </c>
      <c r="B5378" s="1" t="n">
        <v>35</v>
      </c>
      <c r="D5378" s="1" t="n">
        <v>54.4620849609375</v>
      </c>
      <c r="E5378" s="1" t="n">
        <v>53.99560546875</v>
      </c>
      <c r="F5378" t="n">
        <v>-1.27086853101726</v>
      </c>
    </row>
    <row r="5379" spans="1:6">
      <c r="A5379" s="1" t="n">
        <v>53.5999988019466</v>
      </c>
      <c r="B5379" s="1" t="n">
        <v>34</v>
      </c>
      <c r="D5379" s="1" t="n">
        <v>54.472236328125</v>
      </c>
      <c r="E5379" s="1" t="n">
        <v>52.98046875</v>
      </c>
      <c r="F5379" t="n">
        <v>-1.27553899348124</v>
      </c>
    </row>
    <row r="5380" spans="1:6">
      <c r="A5380" s="1" t="n">
        <v>53.6099988017231</v>
      </c>
      <c r="B5380" s="1" t="n">
        <v>33</v>
      </c>
      <c r="D5380" s="1" t="n">
        <v>54.4823876953125</v>
      </c>
      <c r="E5380" s="1" t="n">
        <v>51.989501953125</v>
      </c>
      <c r="F5380" t="n">
        <v>-1.27999444050706</v>
      </c>
    </row>
    <row r="5381" spans="1:6">
      <c r="A5381" s="1" t="n">
        <v>53.6199988014996</v>
      </c>
      <c r="B5381" s="1" t="n">
        <v>32</v>
      </c>
      <c r="D5381" s="1" t="n">
        <v>54.4925390625</v>
      </c>
      <c r="E5381" s="1" t="n">
        <v>50.99853515625</v>
      </c>
      <c r="F5381" t="n">
        <v>-1.2842372280169</v>
      </c>
    </row>
    <row r="5382" spans="1:6">
      <c r="A5382" s="1" t="n">
        <v>53.6299988012761</v>
      </c>
      <c r="B5382" s="1" t="n">
        <v>31</v>
      </c>
      <c r="D5382" s="1" t="n">
        <v>54.5026904296875</v>
      </c>
      <c r="E5382" s="1" t="n">
        <v>49.9833984375</v>
      </c>
      <c r="F5382" t="n">
        <v>-1.28827611052702</v>
      </c>
    </row>
    <row r="5383" spans="1:6">
      <c r="A5383" s="1" t="n">
        <v>53.6399988010526</v>
      </c>
      <c r="B5383" s="1" t="n">
        <v>30</v>
      </c>
      <c r="D5383" s="1" t="n">
        <v>54.512841796875</v>
      </c>
      <c r="E5383" s="1" t="n">
        <v>48.992431640625</v>
      </c>
      <c r="F5383" t="n">
        <v>-1.29212676189811</v>
      </c>
    </row>
    <row r="5384" spans="1:6">
      <c r="A5384" s="1" t="n">
        <v>53.6499988008291</v>
      </c>
      <c r="B5384" s="1" t="n">
        <v>29</v>
      </c>
      <c r="D5384" s="1" t="n">
        <v>54.5229931640625</v>
      </c>
      <c r="E5384" s="1" t="n">
        <v>47.977294921875</v>
      </c>
      <c r="F5384" t="n">
        <v>-1.29581147047984</v>
      </c>
    </row>
    <row r="5385" spans="1:6">
      <c r="A5385" s="1" t="n">
        <v>53.6599988006055</v>
      </c>
      <c r="B5385" s="1" t="n">
        <v>28</v>
      </c>
      <c r="D5385" s="1" t="n">
        <v>54.53314453125</v>
      </c>
      <c r="E5385" s="1" t="n">
        <v>46.986328125</v>
      </c>
      <c r="F5385" t="n">
        <v>-1.299359266125</v>
      </c>
    </row>
    <row r="5386" spans="1:6">
      <c r="A5386" s="1" t="n">
        <v>53.669998800382</v>
      </c>
      <c r="B5386" s="1" t="n">
        <v>27</v>
      </c>
      <c r="D5386" s="1" t="n">
        <v>54.5432958984375</v>
      </c>
      <c r="E5386" s="1" t="n">
        <v>45.995361328125</v>
      </c>
      <c r="F5386" t="n">
        <v>-1.30280647558753</v>
      </c>
    </row>
    <row r="5387" spans="1:6">
      <c r="A5387" s="1" t="n">
        <v>53.6799988001585</v>
      </c>
      <c r="B5387" s="1" t="n">
        <v>26</v>
      </c>
      <c r="D5387" s="1" t="n">
        <v>54.553447265625</v>
      </c>
      <c r="E5387" s="1" t="n">
        <v>44.9923095703125</v>
      </c>
      <c r="F5387" t="n">
        <v>-1.30619641667536</v>
      </c>
    </row>
    <row r="5388" spans="1:6">
      <c r="A5388" s="1" t="n">
        <v>53.689998799935</v>
      </c>
      <c r="B5388" s="1" t="n">
        <v>25</v>
      </c>
      <c r="D5388" s="1" t="n">
        <v>54.5635986328125</v>
      </c>
      <c r="E5388" s="1" t="n">
        <v>43.9892578125</v>
      </c>
      <c r="F5388" t="n">
        <v>-1.30957877936495</v>
      </c>
    </row>
    <row r="5389" spans="1:6">
      <c r="A5389" s="1" t="n">
        <v>53.6999987997115</v>
      </c>
      <c r="B5389" s="1" t="n">
        <v>24</v>
      </c>
      <c r="D5389" s="1" t="n">
        <v>54.57375</v>
      </c>
      <c r="E5389" s="1" t="n">
        <v>42.998291015625</v>
      </c>
      <c r="F5389" t="n">
        <v>-1.31300881464712</v>
      </c>
    </row>
    <row r="5390" spans="1:6">
      <c r="A5390" s="1" t="n">
        <v>53.7099987994879</v>
      </c>
      <c r="B5390" s="1" t="n">
        <v>23</v>
      </c>
      <c r="D5390" s="1" t="n">
        <v>54.5839013671875</v>
      </c>
      <c r="E5390" s="1" t="n">
        <v>41.9952392578125</v>
      </c>
      <c r="F5390" t="n">
        <v>-1.31654636566859</v>
      </c>
    </row>
    <row r="5391" spans="1:6">
      <c r="A5391" s="1" t="n">
        <v>53.7199987992644</v>
      </c>
      <c r="B5391" s="1" t="n">
        <v>22</v>
      </c>
      <c r="D5391" s="1" t="n">
        <v>54.594052734375</v>
      </c>
      <c r="E5391" s="1" t="n">
        <v>40.9921875</v>
      </c>
      <c r="F5391" t="n">
        <v>-1.32025579732408</v>
      </c>
    </row>
    <row r="5392" spans="1:6">
      <c r="A5392" s="1" t="n">
        <v>53.7299987990409</v>
      </c>
      <c r="B5392" s="1" t="n">
        <v>21</v>
      </c>
      <c r="D5392" s="1" t="n">
        <v>54.6042041015625</v>
      </c>
      <c r="E5392" s="1" t="n">
        <v>39.9891357421875</v>
      </c>
      <c r="F5392" t="n">
        <v>-1.32420462287383</v>
      </c>
    </row>
    <row r="5393" spans="1:6">
      <c r="A5393" s="1" t="n">
        <v>53.7399987988174</v>
      </c>
      <c r="B5393" s="1" t="n">
        <v>20</v>
      </c>
      <c r="D5393" s="1" t="n">
        <v>54.61435546875</v>
      </c>
      <c r="E5393" s="1" t="n">
        <v>38.9981689453125</v>
      </c>
      <c r="F5393" t="n">
        <v>-1.32846237501781</v>
      </c>
    </row>
    <row r="5394" spans="1:6">
      <c r="A5394" s="1" t="n">
        <v>53.7499987985939</v>
      </c>
      <c r="B5394" s="1" t="n">
        <v>19</v>
      </c>
      <c r="D5394" s="1" t="n">
        <v>54.6245068359375</v>
      </c>
      <c r="E5394" s="1" t="n">
        <v>37.9951171875</v>
      </c>
      <c r="F5394" t="n">
        <v>-1.33309866118722</v>
      </c>
    </row>
    <row r="5395" spans="1:6">
      <c r="A5395" s="1" t="n">
        <v>53.7599987983704</v>
      </c>
      <c r="B5395" s="1" t="n">
        <v>18</v>
      </c>
      <c r="D5395" s="1" t="n">
        <v>54.634658203125</v>
      </c>
      <c r="E5395" s="1" t="n">
        <v>36.9920654296875</v>
      </c>
      <c r="F5395" t="n">
        <v>-1.33818180569107</v>
      </c>
    </row>
    <row r="5396" spans="1:6">
      <c r="A5396" s="1" t="n">
        <v>53.7699987981468</v>
      </c>
      <c r="B5396" s="1" t="n">
        <v>17</v>
      </c>
      <c r="D5396" s="1" t="n">
        <v>54.6448095703125</v>
      </c>
      <c r="E5396" s="1" t="n">
        <v>35.989013671875</v>
      </c>
      <c r="F5396" t="n">
        <v>-1.34377808624321</v>
      </c>
    </row>
    <row r="5397" spans="1:6">
      <c r="A5397" s="1" t="n">
        <v>53.7799987979233</v>
      </c>
      <c r="B5397" s="1" t="n">
        <v>16</v>
      </c>
      <c r="D5397" s="1" t="n">
        <v>54.6549609375</v>
      </c>
      <c r="E5397" s="1" t="n">
        <v>34.998046875</v>
      </c>
      <c r="F5397" t="n">
        <v>-1.34994995142803</v>
      </c>
    </row>
    <row r="5398" spans="1:6">
      <c r="A5398" s="1" t="n">
        <v>53.7899987976998</v>
      </c>
      <c r="B5398" s="1" t="n">
        <v>15</v>
      </c>
      <c r="D5398" s="1" t="n">
        <v>54.6651123046875</v>
      </c>
      <c r="E5398" s="1" t="n">
        <v>33.9949951171875</v>
      </c>
      <c r="F5398" t="n">
        <v>-1.35675449515458</v>
      </c>
    </row>
    <row r="5399" spans="1:6">
      <c r="A5399" s="1" t="n">
        <v>53.7999987974763</v>
      </c>
      <c r="B5399" s="1" t="n">
        <v>14</v>
      </c>
      <c r="D5399" s="1" t="n">
        <v>54.675263671875</v>
      </c>
      <c r="E5399" s="1" t="n">
        <v>32.991943359375</v>
      </c>
      <c r="F5399" t="n">
        <v>-1.36424152281341</v>
      </c>
    </row>
    <row r="5400" spans="1:6">
      <c r="A5400" s="1" t="n">
        <v>53.8099987972528</v>
      </c>
      <c r="B5400" s="1" t="n">
        <v>13</v>
      </c>
      <c r="D5400" s="1" t="n">
        <v>54.6854150390625</v>
      </c>
      <c r="E5400" s="1" t="n">
        <v>31.9888916015625</v>
      </c>
      <c r="F5400" t="n">
        <v>-1.37245228379155</v>
      </c>
    </row>
    <row r="5401" spans="1:6">
      <c r="A5401" s="1" t="n">
        <v>53.8199987970293</v>
      </c>
      <c r="B5401" s="1" t="n">
        <v>12</v>
      </c>
      <c r="D5401" s="1" t="n">
        <v>54.69556640625</v>
      </c>
      <c r="E5401" s="1" t="n">
        <v>30.9979248046875</v>
      </c>
      <c r="F5401" t="n">
        <v>-1.38141865107507</v>
      </c>
    </row>
    <row r="5402" spans="1:6">
      <c r="A5402" s="1" t="n">
        <v>53.8299987968057</v>
      </c>
      <c r="B5402" s="1" t="n">
        <v>11</v>
      </c>
      <c r="D5402" s="1" t="n">
        <v>54.7057177734375</v>
      </c>
      <c r="E5402" s="1" t="n">
        <v>29.994873046875</v>
      </c>
      <c r="F5402" t="n">
        <v>-1.39116174911027</v>
      </c>
    </row>
    <row r="5403" spans="1:6">
      <c r="A5403" s="1" t="n">
        <v>53.8399987965822</v>
      </c>
      <c r="B5403" s="1" t="n">
        <v>10</v>
      </c>
      <c r="D5403" s="1" t="n">
        <v>54.715869140625</v>
      </c>
      <c r="E5403" s="1" t="n">
        <v>28.9918212890625</v>
      </c>
      <c r="F5403" t="n">
        <v>-1.40169084001833</v>
      </c>
    </row>
    <row r="5404" spans="1:6">
      <c r="A5404" s="1" t="n">
        <v>53.8499987963587</v>
      </c>
      <c r="B5404" s="1" t="n">
        <v>9</v>
      </c>
      <c r="D5404" s="1" t="n">
        <v>54.7260205078125</v>
      </c>
      <c r="E5404" s="1" t="n">
        <v>27.98876953125</v>
      </c>
      <c r="F5404" t="n">
        <v>-1.4130022107836</v>
      </c>
    </row>
    <row r="5405" spans="1:6">
      <c r="A5405" s="1" t="n">
        <v>53.8599987961352</v>
      </c>
      <c r="B5405" s="1" t="n">
        <v>8</v>
      </c>
      <c r="D5405" s="1" t="n">
        <v>54.736171875</v>
      </c>
      <c r="E5405" s="1" t="n">
        <v>26.997802734375</v>
      </c>
      <c r="F5405" t="n">
        <v>-1.42507873995119</v>
      </c>
    </row>
    <row r="5406" spans="1:6">
      <c r="A5406" s="1" t="n">
        <v>53.8699987959117</v>
      </c>
      <c r="B5406" s="1" t="n">
        <v>7</v>
      </c>
      <c r="D5406" s="1" t="n">
        <v>54.7463232421875</v>
      </c>
      <c r="E5406" s="1" t="n">
        <v>25.9947509765625</v>
      </c>
      <c r="F5406" t="n">
        <v>-1.43788987532211</v>
      </c>
    </row>
    <row r="5407" spans="1:6">
      <c r="A5407" s="1" t="n">
        <v>53.8799987956882</v>
      </c>
      <c r="B5407" s="1" t="n">
        <v>6</v>
      </c>
      <c r="D5407" s="1" t="n">
        <v>54.756474609375</v>
      </c>
      <c r="E5407" s="1" t="n">
        <v>24.99169921875</v>
      </c>
      <c r="F5407" t="n">
        <v>-1.45139134732883</v>
      </c>
    </row>
    <row r="5408" spans="1:6">
      <c r="A5408" s="1" t="n">
        <v>53.8899987954646</v>
      </c>
      <c r="B5408" s="1" t="n">
        <v>5</v>
      </c>
      <c r="D5408" s="1" t="n">
        <v>54.7666259765625</v>
      </c>
      <c r="E5408" s="1" t="n">
        <v>23.9886474609375</v>
      </c>
      <c r="F5408" t="n">
        <v>-1.46552511350406</v>
      </c>
    </row>
    <row r="5409" spans="1:6">
      <c r="A5409" s="1" t="n">
        <v>53.8999987952411</v>
      </c>
      <c r="B5409" s="1" t="n">
        <v>4</v>
      </c>
      <c r="D5409" s="1" t="n">
        <v>54.77677734375</v>
      </c>
      <c r="E5409" s="1" t="n">
        <v>22.9976806640625</v>
      </c>
      <c r="F5409" t="n">
        <v>-1.48021960248669</v>
      </c>
    </row>
    <row r="5410" spans="1:6">
      <c r="A5410" s="1" t="n">
        <v>53.9099987950176</v>
      </c>
      <c r="B5410" s="1" t="n">
        <v>3</v>
      </c>
      <c r="D5410" s="1" t="n">
        <v>54.7869287109375</v>
      </c>
      <c r="E5410" s="1" t="n">
        <v>21.99462890625</v>
      </c>
      <c r="F5410" t="n">
        <v>-1.49539066637721</v>
      </c>
    </row>
    <row r="5411" spans="1:6">
      <c r="A5411" s="1" t="n">
        <v>53.9199987947941</v>
      </c>
      <c r="B5411" s="1" t="n">
        <v>2</v>
      </c>
      <c r="D5411" s="1" t="n">
        <v>54.797080078125</v>
      </c>
      <c r="E5411" s="1" t="n">
        <v>20.9915771484375</v>
      </c>
      <c r="F5411" t="n">
        <v>-1.51094261716739</v>
      </c>
    </row>
    <row r="5412" spans="1:6">
      <c r="A5412" s="1" t="n">
        <v>53.9299987945706</v>
      </c>
      <c r="B5412" s="1" t="n">
        <v>1</v>
      </c>
      <c r="D5412" s="1" t="n">
        <v>54.8072314453125</v>
      </c>
      <c r="E5412" s="1" t="n">
        <v>19.988525390625</v>
      </c>
      <c r="F5412" t="n">
        <v>-1.5267693200068</v>
      </c>
    </row>
    <row r="5413" spans="1:6">
      <c r="A5413" s="1" t="n">
        <v>53.939998794347</v>
      </c>
      <c r="B5413" s="1" t="n">
        <v>0</v>
      </c>
      <c r="D5413" s="1" t="n">
        <v>54.8173828125</v>
      </c>
      <c r="E5413" s="1" t="n">
        <v>18.99755859375</v>
      </c>
      <c r="F5413" t="n">
        <v>-1.54275530091998</v>
      </c>
    </row>
    <row r="5414" spans="1:6">
      <c r="A5414" s="1" t="n">
        <v>53.9499987941235</v>
      </c>
      <c r="B5414" s="1" t="n">
        <v>-1</v>
      </c>
      <c r="D5414" s="1" t="n">
        <v>54.8275341796875</v>
      </c>
      <c r="E5414" s="1" t="n">
        <v>17.9945068359375</v>
      </c>
      <c r="F5414" t="n">
        <v>-1.55877728499384</v>
      </c>
    </row>
    <row r="5415" spans="1:6">
      <c r="A5415" s="1" t="n">
        <v>53.9599987939</v>
      </c>
      <c r="B5415" s="1" t="n">
        <v>-2</v>
      </c>
      <c r="D5415" s="1" t="n">
        <v>54.837685546875</v>
      </c>
      <c r="E5415" s="1" t="n">
        <v>16.991455078125</v>
      </c>
      <c r="F5415" t="n">
        <v>-1.57470635597356</v>
      </c>
    </row>
    <row r="5416" spans="1:6">
      <c r="A5416" s="1" t="n">
        <v>53.9699987936765</v>
      </c>
      <c r="B5416" s="1" t="n">
        <v>-3</v>
      </c>
      <c r="D5416" s="1" t="n">
        <v>54.8478369140625</v>
      </c>
      <c r="E5416" s="1" t="n">
        <v>15.991455078125</v>
      </c>
      <c r="F5416" t="n">
        <v>-1.59040969027308</v>
      </c>
    </row>
    <row r="5417" spans="1:6">
      <c r="A5417" s="1" t="n">
        <v>53.979998793453</v>
      </c>
      <c r="B5417" s="1" t="n">
        <v>-4</v>
      </c>
      <c r="D5417" s="1" t="n">
        <v>54.85798828125</v>
      </c>
      <c r="E5417" s="1" t="n">
        <v>14.991455078125</v>
      </c>
      <c r="F5417" t="n">
        <v>-1.60575256259458</v>
      </c>
    </row>
    <row r="5418" spans="1:6">
      <c r="A5418" s="1" t="n">
        <v>53.9899987932295</v>
      </c>
      <c r="B5418" s="1" t="n">
        <v>-5</v>
      </c>
      <c r="D5418" s="1" t="n">
        <v>54.8681396484375</v>
      </c>
      <c r="E5418" s="1" t="n">
        <v>13.991455078125</v>
      </c>
      <c r="F5418" t="n">
        <v>-1.62060049649671</v>
      </c>
    </row>
    <row r="5419" spans="1:6">
      <c r="A5419" s="1" t="n">
        <v>53.9999987930059</v>
      </c>
      <c r="B5419" s="1" t="n">
        <v>-6</v>
      </c>
      <c r="D5419" s="1" t="n">
        <v>54.878291015625</v>
      </c>
      <c r="E5419" s="1" t="n">
        <v>12.991455078125</v>
      </c>
      <c r="F5419" t="n">
        <v>-1.63482127350206</v>
      </c>
    </row>
    <row r="5420" spans="1:6">
      <c r="A5420" s="1" t="n">
        <v>54.0099987927824</v>
      </c>
      <c r="B5420" s="1" t="n">
        <v>-7</v>
      </c>
      <c r="D5420" s="1" t="n">
        <v>54.8884423828125</v>
      </c>
      <c r="E5420" s="1" t="n">
        <v>11.991455078125</v>
      </c>
      <c r="F5420" t="n">
        <v>-1.64828733759763</v>
      </c>
    </row>
    <row r="5421" spans="1:6">
      <c r="A5421" s="1" t="n">
        <v>54.0199987925589</v>
      </c>
      <c r="B5421" s="1" t="n">
        <v>-8</v>
      </c>
      <c r="D5421" s="1" t="n">
        <v>54.89859375</v>
      </c>
      <c r="E5421" s="1" t="n">
        <v>10.991455078125</v>
      </c>
      <c r="F5421" t="n">
        <v>-1.66087748045952</v>
      </c>
    </row>
    <row r="5422" spans="1:6">
      <c r="A5422" s="1" t="n">
        <v>54.0299987923354</v>
      </c>
      <c r="B5422" s="1" t="n">
        <v>-9</v>
      </c>
      <c r="D5422" s="1" t="n">
        <v>54.9087451171875</v>
      </c>
      <c r="E5422" s="1" t="n">
        <v>9.991455078125</v>
      </c>
      <c r="F5422" t="n">
        <v>-1.67247894496077</v>
      </c>
    </row>
    <row r="5423" spans="1:6">
      <c r="A5423" s="1" t="n">
        <v>54.0399987921119</v>
      </c>
      <c r="B5423" s="1" t="n">
        <v>-10</v>
      </c>
      <c r="D5423" s="1" t="n">
        <v>54.918896484375</v>
      </c>
      <c r="E5423" s="1" t="n">
        <v>8.991455078125</v>
      </c>
      <c r="F5423" t="n">
        <v>-1.68298937899788</v>
      </c>
    </row>
    <row r="5424" spans="1:6">
      <c r="A5424" s="1" t="n">
        <v>54.0499987918884</v>
      </c>
      <c r="B5424" s="1" t="n">
        <v>-11</v>
      </c>
      <c r="D5424" s="1" t="n">
        <v>54.9290478515625</v>
      </c>
      <c r="E5424" s="1" t="n">
        <v>7.991455078125</v>
      </c>
      <c r="F5424" t="n">
        <v>-1.69231843085841</v>
      </c>
    </row>
    <row r="5425" spans="1:6">
      <c r="A5425" s="1" t="n">
        <v>54.0599987916648</v>
      </c>
      <c r="B5425" s="1" t="n">
        <v>-12</v>
      </c>
      <c r="D5425" s="1" t="n">
        <v>54.93919921875</v>
      </c>
      <c r="E5425" s="1" t="n">
        <v>6.991455078125</v>
      </c>
      <c r="F5425" t="n">
        <v>-1.70038942047373</v>
      </c>
    </row>
    <row r="5426" spans="1:6">
      <c r="A5426" s="1" t="n">
        <v>54.0699987914413</v>
      </c>
      <c r="B5426" s="1" t="n">
        <v>-13</v>
      </c>
      <c r="D5426" s="1" t="n">
        <v>54.9493505859375</v>
      </c>
      <c r="E5426" s="1" t="n">
        <v>5.991455078125</v>
      </c>
      <c r="F5426" t="n">
        <v>-1.70714039721275</v>
      </c>
    </row>
    <row r="5427" spans="1:6">
      <c r="A5427" s="1" t="n">
        <v>54.0799987912178</v>
      </c>
      <c r="B5427" s="1" t="n">
        <v>-14</v>
      </c>
      <c r="D5427" s="1" t="n">
        <v>54.959501953125</v>
      </c>
      <c r="E5427" s="1" t="n">
        <v>4.991455078125</v>
      </c>
      <c r="F5427" t="n">
        <v>-1.71252530670095</v>
      </c>
    </row>
    <row r="5428" spans="1:6">
      <c r="A5428" s="1" t="n">
        <v>54.0899987909943</v>
      </c>
      <c r="B5428" s="1" t="n">
        <v>-15</v>
      </c>
      <c r="D5428" s="1" t="n">
        <v>54.9696533203125</v>
      </c>
      <c r="E5428" s="1" t="n">
        <v>3.991455078125</v>
      </c>
      <c r="F5428" t="n">
        <v>-1.7165146604133</v>
      </c>
    </row>
    <row r="5429" spans="1:6">
      <c r="A5429" s="1" t="n">
        <v>54.0999987907708</v>
      </c>
      <c r="B5429" s="1" t="n">
        <v>-16</v>
      </c>
      <c r="D5429" s="1" t="n">
        <v>54.9798046875</v>
      </c>
      <c r="E5429" s="1" t="n">
        <v>2.991455078125</v>
      </c>
      <c r="F5429" t="n">
        <v>-1.71909603542522</v>
      </c>
    </row>
    <row r="5430" spans="1:6">
      <c r="A5430" s="1" t="n">
        <v>54.1099987905473</v>
      </c>
      <c r="B5430" s="1" t="n">
        <v>-17</v>
      </c>
      <c r="D5430" s="1" t="n">
        <v>54.9899560546875</v>
      </c>
      <c r="E5430" s="1" t="n">
        <v>1.991455078125</v>
      </c>
      <c r="F5430" t="n">
        <v>-1.72027441910382</v>
      </c>
    </row>
    <row r="5431" spans="1:6">
      <c r="A5431" s="1" t="n">
        <v>54.1199987903237</v>
      </c>
      <c r="B5431" s="1" t="n">
        <v>-18</v>
      </c>
      <c r="D5431" s="1" t="n">
        <v>55.000107421875</v>
      </c>
      <c r="E5431" s="1" t="n">
        <v>0.991455078125</v>
      </c>
      <c r="F5431" t="n">
        <v>-1.72007190809557</v>
      </c>
    </row>
    <row r="5432" spans="1:6">
      <c r="A5432" s="1" t="n">
        <v>54.1299987901002</v>
      </c>
      <c r="B5432" s="1" t="n">
        <v>-19</v>
      </c>
      <c r="D5432" s="1" t="n">
        <v>55.0102587890625</v>
      </c>
      <c r="E5432" s="1" t="n">
        <v>-0.008544921875</v>
      </c>
      <c r="F5432" t="n">
        <v>-1.71852743989183</v>
      </c>
    </row>
    <row r="5433" spans="1:6">
      <c r="A5433" s="1" t="n">
        <v>54.1399987898767</v>
      </c>
      <c r="B5433" s="1" t="n">
        <v>-20</v>
      </c>
      <c r="D5433" s="1" t="n">
        <v>55.02041015625</v>
      </c>
      <c r="E5433" s="1" t="n">
        <v>-1.008544921875</v>
      </c>
      <c r="F5433" t="n">
        <v>-1.71569604446925</v>
      </c>
    </row>
    <row r="5434" spans="1:6">
      <c r="A5434" s="1" t="n">
        <v>54.1499987896532</v>
      </c>
      <c r="B5434" s="1" t="n">
        <v>-21</v>
      </c>
      <c r="D5434" s="1" t="n">
        <v>55.0305615234375</v>
      </c>
      <c r="E5434" s="1" t="n">
        <v>-2.008544921875</v>
      </c>
      <c r="F5434" t="n">
        <v>-1.71164790378175</v>
      </c>
    </row>
    <row r="5435" spans="1:6">
      <c r="A5435" s="1" t="n">
        <v>54.1599987894297</v>
      </c>
      <c r="B5435" s="1" t="n">
        <v>-22</v>
      </c>
      <c r="D5435" s="1" t="n">
        <v>55.040712890625</v>
      </c>
      <c r="E5435" s="1" t="n">
        <v>-3.008544921875</v>
      </c>
      <c r="F5435" t="n">
        <v>-1.70646733651222</v>
      </c>
    </row>
    <row r="5436" spans="1:6">
      <c r="A5436" s="1" t="n">
        <v>54.1699987892061</v>
      </c>
      <c r="B5436" s="1" t="n">
        <v>-23</v>
      </c>
      <c r="D5436" s="1" t="n">
        <v>55.0508642578125</v>
      </c>
      <c r="E5436" s="1" t="n">
        <v>-4.008544921875</v>
      </c>
      <c r="F5436" t="n">
        <v>-1.70025114768644</v>
      </c>
    </row>
    <row r="5437" spans="1:6">
      <c r="A5437" s="1" t="n">
        <v>54.1799987889826</v>
      </c>
      <c r="B5437" s="1" t="n">
        <v>-24</v>
      </c>
      <c r="D5437" s="1" t="n">
        <v>55.061015625</v>
      </c>
      <c r="E5437" s="1" t="n">
        <v>-5.008544921875</v>
      </c>
      <c r="F5437" t="n">
        <v>-1.69310720307508</v>
      </c>
    </row>
    <row r="5438" spans="1:6">
      <c r="A5438" s="1" t="n">
        <v>54.1899987887591</v>
      </c>
      <c r="B5438" s="1" t="n">
        <v>-25</v>
      </c>
      <c r="D5438" s="1" t="n">
        <v>55.0711669921875</v>
      </c>
      <c r="E5438" s="1" t="n">
        <v>-6.008544921875</v>
      </c>
      <c r="F5438" t="n">
        <v>-1.68515256219544</v>
      </c>
    </row>
    <row r="5439" spans="1:6">
      <c r="A5439" s="1" t="n">
        <v>54.1999987885356</v>
      </c>
      <c r="B5439" s="1" t="n">
        <v>-26</v>
      </c>
      <c r="D5439" s="1" t="n">
        <v>55.081318359375</v>
      </c>
      <c r="E5439" s="1" t="n">
        <v>-7.008544921875</v>
      </c>
      <c r="F5439" t="n">
        <v>-1.67651158562907</v>
      </c>
    </row>
    <row r="5440" spans="1:6">
      <c r="A5440" s="1" t="n">
        <v>54.2099987883121</v>
      </c>
      <c r="B5440" s="1" t="n">
        <v>-27</v>
      </c>
      <c r="D5440" s="1" t="n">
        <v>55.0914697265625</v>
      </c>
      <c r="E5440" s="1" t="n">
        <v>-8.008544921875</v>
      </c>
      <c r="F5440" t="n">
        <v>-1.6673140748418</v>
      </c>
    </row>
    <row r="5441" spans="1:6">
      <c r="A5441" s="1" t="n">
        <v>54.2199987880886</v>
      </c>
      <c r="B5441" s="1" t="n">
        <v>-28</v>
      </c>
      <c r="D5441" s="1" t="n">
        <v>55.10162109375</v>
      </c>
      <c r="E5441" s="1" t="n">
        <v>-9.008544921875</v>
      </c>
      <c r="F5441" t="n">
        <v>-1.65769303280352</v>
      </c>
    </row>
    <row r="5442" spans="1:6">
      <c r="A5442" s="1" t="n">
        <v>54.229998787865</v>
      </c>
      <c r="B5442" s="1" t="n">
        <v>-29</v>
      </c>
      <c r="D5442" s="1" t="n">
        <v>55.1117724609375</v>
      </c>
      <c r="E5442" s="1" t="n">
        <v>-10.008544921875</v>
      </c>
      <c r="F5442" t="n">
        <v>-1.64778278051878</v>
      </c>
    </row>
    <row r="5443" spans="1:6">
      <c r="A5443" s="1" t="n">
        <v>54.2399987876415</v>
      </c>
      <c r="B5443" s="1" t="n">
        <v>-30</v>
      </c>
      <c r="D5443" s="1" t="n">
        <v>55.121923828125</v>
      </c>
      <c r="E5443" s="1" t="n">
        <v>-11.008544921875</v>
      </c>
      <c r="F5443" t="n">
        <v>-1.6377167734826</v>
      </c>
    </row>
    <row r="5444" spans="1:6">
      <c r="A5444" s="1" t="n">
        <v>54.249998787418</v>
      </c>
      <c r="B5444" s="1" t="n">
        <v>-31</v>
      </c>
      <c r="D5444" s="1" t="n">
        <v>55.1320751953125</v>
      </c>
      <c r="E5444" s="1" t="n">
        <v>-12.008544921875</v>
      </c>
      <c r="F5444" t="n">
        <v>-1.6276258274025</v>
      </c>
    </row>
    <row r="5445" spans="1:6">
      <c r="A5445" s="1" t="n">
        <v>54.2599987871945</v>
      </c>
      <c r="B5445" s="1" t="n">
        <v>-32</v>
      </c>
      <c r="D5445" s="1" t="n">
        <v>55.1422265625</v>
      </c>
      <c r="E5445" s="1" t="n">
        <v>-13.008544921875</v>
      </c>
      <c r="F5445" t="n">
        <v>-1.61763600704459</v>
      </c>
    </row>
    <row r="5446" spans="1:6">
      <c r="A5446" s="1" t="n">
        <v>54.269998786971</v>
      </c>
      <c r="B5446" s="1" t="n">
        <v>-33</v>
      </c>
      <c r="D5446" s="1" t="n">
        <v>55.1523779296875</v>
      </c>
      <c r="E5446" s="1" t="n">
        <v>-14.008544921875</v>
      </c>
      <c r="F5446" t="n">
        <v>-1.60786693027248</v>
      </c>
    </row>
    <row r="5447" spans="1:6">
      <c r="A5447" s="1" t="n">
        <v>54.2799987867475</v>
      </c>
      <c r="B5447" s="1" t="n">
        <v>-34</v>
      </c>
      <c r="D5447" s="1" t="n">
        <v>55.162529296875</v>
      </c>
      <c r="E5447" s="1" t="n">
        <v>-15.008544921875</v>
      </c>
      <c r="F5447" t="n">
        <v>-1.59843048556427</v>
      </c>
    </row>
    <row r="5448" spans="1:6">
      <c r="A5448" s="1" t="n">
        <v>54.2899987865239</v>
      </c>
      <c r="B5448" s="1" t="n">
        <v>-35</v>
      </c>
      <c r="D5448" s="1" t="n">
        <v>55.1726806640625</v>
      </c>
      <c r="E5448" s="1" t="n">
        <v>-16.008544921875</v>
      </c>
      <c r="F5448" t="n">
        <v>-1.58942905004485</v>
      </c>
    </row>
    <row r="5449" spans="1:6">
      <c r="A5449" s="1" t="n">
        <v>54.2999987863004</v>
      </c>
      <c r="B5449" s="1" t="n">
        <v>-36</v>
      </c>
      <c r="D5449" s="1" t="n">
        <v>55.18283203125</v>
      </c>
      <c r="E5449" s="1" t="n">
        <v>-17.008544921875</v>
      </c>
      <c r="F5449" t="n">
        <v>-1.5809544649758</v>
      </c>
    </row>
    <row r="5450" spans="1:6">
      <c r="A5450" s="1" t="n">
        <v>54.3099987860769</v>
      </c>
      <c r="B5450" s="1" t="n">
        <v>-37</v>
      </c>
      <c r="D5450" s="1" t="n">
        <v>55.1929833984375</v>
      </c>
      <c r="E5450" s="1" t="n">
        <v>-17.9945068359375</v>
      </c>
      <c r="F5450" t="n">
        <v>-1.5730871819193</v>
      </c>
    </row>
    <row r="5451" spans="1:6">
      <c r="A5451" s="1" t="n">
        <v>54.3199987858534</v>
      </c>
      <c r="B5451" s="1" t="n">
        <v>-38</v>
      </c>
      <c r="D5451" s="1" t="n">
        <v>55.203134765625</v>
      </c>
      <c r="E5451" s="1" t="n">
        <v>-18.99755859375</v>
      </c>
      <c r="F5451" t="n">
        <v>-1.56589533448124</v>
      </c>
    </row>
    <row r="5452" spans="1:6">
      <c r="A5452" s="1" t="n">
        <v>54.3299987856299</v>
      </c>
      <c r="B5452" s="1" t="n">
        <v>-39</v>
      </c>
      <c r="D5452" s="1" t="n">
        <v>55.2132861328125</v>
      </c>
      <c r="E5452" s="1" t="n">
        <v>-19.988525390625</v>
      </c>
      <c r="F5452" t="n">
        <v>-1.55943435382682</v>
      </c>
    </row>
    <row r="5453" spans="1:6">
      <c r="A5453" s="1" t="n">
        <v>54.3399987854064</v>
      </c>
      <c r="B5453" s="1" t="n">
        <v>-40</v>
      </c>
      <c r="D5453" s="1" t="n">
        <v>55.2234375</v>
      </c>
      <c r="E5453" s="1" t="n">
        <v>-20.9915771484375</v>
      </c>
      <c r="F5453" t="n">
        <v>-1.55374638316213</v>
      </c>
    </row>
    <row r="5454" spans="1:6">
      <c r="A5454" s="1" t="n">
        <v>54.3499987851828</v>
      </c>
      <c r="B5454" s="1" t="n">
        <v>-41</v>
      </c>
      <c r="D5454" s="1" t="n">
        <v>55.2335888671875</v>
      </c>
      <c r="E5454" s="1" t="n">
        <v>-21.99462890625</v>
      </c>
      <c r="F5454" t="n">
        <v>-1.54886109890367</v>
      </c>
    </row>
    <row r="5455" spans="1:6">
      <c r="A5455" s="1" t="n">
        <v>54.3599987849593</v>
      </c>
      <c r="B5455" s="1" t="n">
        <v>-42</v>
      </c>
      <c r="D5455" s="1" t="n">
        <v>55.243740234375</v>
      </c>
      <c r="E5455" s="1" t="n">
        <v>-22.9976806640625</v>
      </c>
      <c r="F5455" t="n">
        <v>-1.54479555255489</v>
      </c>
    </row>
    <row r="5456" spans="1:6">
      <c r="A5456" s="1" t="n">
        <v>54.3699987847358</v>
      </c>
      <c r="B5456" s="1" t="n">
        <v>-43</v>
      </c>
      <c r="D5456" s="1" t="n">
        <v>55.2538916015625</v>
      </c>
      <c r="E5456" s="1" t="n">
        <v>-23.9886474609375</v>
      </c>
      <c r="F5456" t="n">
        <v>-1.54155452557229</v>
      </c>
    </row>
    <row r="5457" spans="1:6">
      <c r="A5457" s="1" t="n">
        <v>54.3799987845123</v>
      </c>
      <c r="B5457" s="1" t="n">
        <v>-44</v>
      </c>
      <c r="D5457" s="1" t="n">
        <v>55.26404296875</v>
      </c>
      <c r="E5457" s="1" t="n">
        <v>-24.99169921875</v>
      </c>
      <c r="F5457" t="n">
        <v>-1.53913130147141</v>
      </c>
    </row>
    <row r="5458" spans="1:6">
      <c r="A5458" s="1" t="n">
        <v>54.3899987842888</v>
      </c>
      <c r="B5458" s="1" t="n">
        <v>-45</v>
      </c>
      <c r="D5458" s="1" t="n">
        <v>55.2741943359375</v>
      </c>
      <c r="E5458" s="1" t="n">
        <v>-25.9947509765625</v>
      </c>
      <c r="F5458" t="n">
        <v>-1.53750831770068</v>
      </c>
    </row>
    <row r="5459" spans="1:6">
      <c r="A5459" s="1" t="n">
        <v>54.3999987840652</v>
      </c>
      <c r="B5459" s="1" t="n">
        <v>-46</v>
      </c>
      <c r="D5459" s="1" t="n">
        <v>55.284345703125</v>
      </c>
      <c r="E5459" s="1" t="n">
        <v>-26.997802734375</v>
      </c>
      <c r="F5459" t="n">
        <v>-1.53665896564528</v>
      </c>
    </row>
    <row r="5460" spans="1:6">
      <c r="A5460" s="1" t="n">
        <v>54.4099987838417</v>
      </c>
      <c r="B5460" s="1" t="n">
        <v>-47</v>
      </c>
      <c r="D5460" s="1" t="n">
        <v>55.2944970703125</v>
      </c>
      <c r="E5460" s="1" t="n">
        <v>-27.98876953125</v>
      </c>
      <c r="F5460" t="n">
        <v>-1.5365483009466</v>
      </c>
    </row>
    <row r="5461" spans="1:6">
      <c r="A5461" s="1" t="n">
        <v>54.4199987836182</v>
      </c>
      <c r="B5461" s="1" t="n">
        <v>-48</v>
      </c>
      <c r="D5461" s="1" t="n">
        <v>55.3046484375</v>
      </c>
      <c r="E5461" s="1" t="n">
        <v>-28.9918212890625</v>
      </c>
      <c r="F5461" t="n">
        <v>-1.53713408283089</v>
      </c>
    </row>
    <row r="5462" spans="1:6">
      <c r="A5462" s="1" t="n">
        <v>54.4299987833947</v>
      </c>
      <c r="B5462" s="1" t="n">
        <v>-49</v>
      </c>
      <c r="D5462" s="1" t="n">
        <v>55.3147998046875</v>
      </c>
      <c r="E5462" s="1" t="n">
        <v>-29.994873046875</v>
      </c>
      <c r="F5462" t="n">
        <v>-1.53836828956172</v>
      </c>
    </row>
    <row r="5463" spans="1:6">
      <c r="A5463" s="1" t="n">
        <v>54.4399987831712</v>
      </c>
      <c r="B5463" s="1" t="n">
        <v>-50</v>
      </c>
      <c r="D5463" s="1" t="n">
        <v>55.324951171875</v>
      </c>
      <c r="E5463" s="1" t="n">
        <v>-30.9979248046875</v>
      </c>
      <c r="F5463" t="n">
        <v>-1.54019846987898</v>
      </c>
    </row>
    <row r="5464" spans="1:6">
      <c r="A5464" s="1" t="n">
        <v>54.4499987829477</v>
      </c>
      <c r="B5464" s="1" t="n">
        <v>-51</v>
      </c>
      <c r="D5464" s="1" t="n">
        <v>55.3351025390625</v>
      </c>
      <c r="E5464" s="1" t="n">
        <v>-31.9888916015625</v>
      </c>
      <c r="F5464" t="n">
        <v>-1.54256971154051</v>
      </c>
    </row>
    <row r="5465" spans="1:6">
      <c r="A5465" s="1" t="n">
        <v>54.4599987827241</v>
      </c>
      <c r="B5465" s="1" t="n">
        <v>-52</v>
      </c>
      <c r="D5465" s="1" t="n">
        <v>55.34525390625</v>
      </c>
      <c r="E5465" s="1" t="n">
        <v>-32.991943359375</v>
      </c>
      <c r="F5465" t="n">
        <v>-1.54542555757204</v>
      </c>
    </row>
    <row r="5466" spans="1:6">
      <c r="A5466" s="1" t="n">
        <v>54.4699987825006</v>
      </c>
      <c r="B5466" s="1" t="n">
        <v>-53</v>
      </c>
      <c r="D5466" s="1" t="n">
        <v>55.3554052734375</v>
      </c>
      <c r="E5466" s="1" t="n">
        <v>-33.9949951171875</v>
      </c>
      <c r="F5466" t="n">
        <v>-1.54870914400885</v>
      </c>
    </row>
    <row r="5467" spans="1:6">
      <c r="A5467" s="1" t="n">
        <v>54.4799987822771</v>
      </c>
      <c r="B5467" s="1" t="n">
        <v>-54</v>
      </c>
      <c r="D5467" s="1" t="n">
        <v>55.365556640625</v>
      </c>
      <c r="E5467" s="1" t="n">
        <v>-34.998046875</v>
      </c>
      <c r="F5467" t="n">
        <v>-1.55236443330033</v>
      </c>
    </row>
    <row r="5468" spans="1:6">
      <c r="A5468" s="1" t="n">
        <v>54.4899987820536</v>
      </c>
      <c r="B5468" s="1" t="n">
        <v>-55</v>
      </c>
      <c r="D5468" s="1" t="n">
        <v>55.3757080078125</v>
      </c>
      <c r="E5468" s="1" t="n">
        <v>-35.989013671875</v>
      </c>
      <c r="F5468" t="n">
        <v>-1.5563376087956</v>
      </c>
    </row>
    <row r="5469" spans="1:6">
      <c r="A5469" s="1" t="n">
        <v>54.4999987818301</v>
      </c>
      <c r="B5469" s="1" t="n">
        <v>-56</v>
      </c>
      <c r="D5469" s="1" t="n">
        <v>55.385859375</v>
      </c>
      <c r="E5469" s="1" t="n">
        <v>-36.9920654296875</v>
      </c>
      <c r="F5469" t="n">
        <v>-1.56057844974946</v>
      </c>
    </row>
    <row r="5470" spans="1:6">
      <c r="A5470" s="1" t="n">
        <v>54.5099987816066</v>
      </c>
      <c r="B5470" s="1" t="n">
        <v>-57</v>
      </c>
      <c r="D5470" s="1" t="n">
        <v>55.3960107421875</v>
      </c>
      <c r="E5470" s="1" t="n">
        <v>-37.9951171875</v>
      </c>
      <c r="F5470" t="n">
        <v>-1.56504085258529</v>
      </c>
    </row>
    <row r="5471" spans="1:6">
      <c r="A5471" s="1" t="n">
        <v>54.519998781383</v>
      </c>
      <c r="B5471" s="1" t="n">
        <v>-58</v>
      </c>
      <c r="D5471" s="1" t="n">
        <v>55.406162109375</v>
      </c>
      <c r="E5471" s="1" t="n">
        <v>-38.9981689453125</v>
      </c>
      <c r="F5471" t="n">
        <v>-1.56968315444275</v>
      </c>
    </row>
    <row r="5472" spans="1:6">
      <c r="A5472" s="1" t="n">
        <v>54.5299987811595</v>
      </c>
      <c r="B5472" s="1" t="n">
        <v>-59</v>
      </c>
      <c r="D5472" s="1" t="n">
        <v>55.4163134765625</v>
      </c>
      <c r="E5472" s="1" t="n">
        <v>-39.9891357421875</v>
      </c>
      <c r="F5472" t="n">
        <v>-1.57446865427447</v>
      </c>
    </row>
    <row r="5473" spans="1:6">
      <c r="A5473" s="1" t="n">
        <v>54.539998780936</v>
      </c>
      <c r="B5473" s="1" t="n">
        <v>-60</v>
      </c>
      <c r="D5473" s="1" t="n">
        <v>55.42646484375</v>
      </c>
      <c r="E5473" s="1" t="n">
        <v>-40.9921875</v>
      </c>
      <c r="F5473" t="n">
        <v>-1.57936649496077</v>
      </c>
    </row>
    <row r="5474" spans="1:6">
      <c r="A5474" s="1" t="n">
        <v>54.5499987807125</v>
      </c>
      <c r="B5474" s="1" t="n">
        <v>-61</v>
      </c>
      <c r="D5474" s="1" t="n">
        <v>55.4366162109375</v>
      </c>
      <c r="E5474" s="1" t="n">
        <v>-41.9952392578125</v>
      </c>
      <c r="F5474" t="n">
        <v>-1.5843519791441</v>
      </c>
    </row>
    <row r="5475" spans="1:6">
      <c r="A5475" s="1" t="n">
        <v>54.559998780489</v>
      </c>
      <c r="B5475" s="1" t="n">
        <v>-62</v>
      </c>
      <c r="D5475" s="1" t="n">
        <v>55.446767578125</v>
      </c>
      <c r="E5475" s="1" t="n">
        <v>-42.998291015625</v>
      </c>
      <c r="F5475" t="n">
        <v>-1.58940634509272</v>
      </c>
    </row>
    <row r="5476" spans="1:6">
      <c r="A5476" s="1" t="n">
        <v>54.5699987802655</v>
      </c>
      <c r="B5476" s="1" t="n">
        <v>-63</v>
      </c>
      <c r="D5476" s="1" t="n">
        <v>55.4569189453125</v>
      </c>
      <c r="E5476" s="1" t="n">
        <v>-43.9892578125</v>
      </c>
      <c r="F5476" t="n">
        <v>-1.5945161130058</v>
      </c>
    </row>
    <row r="5477" spans="1:6">
      <c r="A5477" s="1" t="n">
        <v>54.5799987800419</v>
      </c>
      <c r="B5477" s="1" t="n">
        <v>-64</v>
      </c>
      <c r="D5477" s="1" t="n">
        <v>55.4670703125</v>
      </c>
      <c r="E5477" s="1" t="n">
        <v>-44.9923095703125</v>
      </c>
      <c r="F5477" t="n">
        <v>-1.59967279235953</v>
      </c>
    </row>
    <row r="5478" spans="1:6">
      <c r="A5478" s="1" t="n">
        <v>54.5899987798184</v>
      </c>
      <c r="B5478" s="1" t="n">
        <v>-65</v>
      </c>
      <c r="D5478" s="1" t="n">
        <v>55.4772216796875</v>
      </c>
      <c r="E5478" s="1" t="n">
        <v>-45.995361328125</v>
      </c>
      <c r="F5478" t="n">
        <v>-1.60487332243506</v>
      </c>
    </row>
    <row r="5479" spans="1:6">
      <c r="A5479" s="1" t="n">
        <v>54.5999987795949</v>
      </c>
      <c r="B5479" s="1" t="n">
        <v>-66</v>
      </c>
      <c r="D5479" s="1" t="n">
        <v>55.487373046875</v>
      </c>
      <c r="E5479" s="1" t="n">
        <v>-46.986328125</v>
      </c>
      <c r="F5479" t="n">
        <v>-1.61011900975751</v>
      </c>
    </row>
    <row r="5480" spans="1:6">
      <c r="A5480" s="1" t="n">
        <v>54.6099987793714</v>
      </c>
      <c r="B5480" s="1" t="n">
        <v>-67</v>
      </c>
      <c r="D5480" s="1" t="n">
        <v>55.4975244140625</v>
      </c>
      <c r="E5480" s="1" t="n">
        <v>-47.977294921875</v>
      </c>
      <c r="F5480" t="n">
        <v>-1.61541483538669</v>
      </c>
    </row>
    <row r="5481" spans="1:6">
      <c r="A5481" s="1" t="n">
        <v>54.6199987791479</v>
      </c>
      <c r="B5481" s="1" t="n">
        <v>-68</v>
      </c>
      <c r="D5481" s="1" t="n">
        <v>55.50767578125</v>
      </c>
      <c r="E5481" s="1" t="n">
        <v>-48.992431640625</v>
      </c>
      <c r="F5481" t="n">
        <v>-1.62076848048514</v>
      </c>
    </row>
    <row r="5482" spans="1:6">
      <c r="A5482" s="1" t="n">
        <v>54.6299987789243</v>
      </c>
      <c r="B5482" s="1" t="n">
        <v>-69</v>
      </c>
      <c r="D5482" s="1" t="n">
        <v>55.5178271484375</v>
      </c>
      <c r="E5482" s="1" t="n">
        <v>-49.9833984375</v>
      </c>
      <c r="F5482" t="n">
        <v>-1.62618953255014</v>
      </c>
    </row>
    <row r="5483" spans="1:6">
      <c r="A5483" s="1" t="n">
        <v>54.6399987787008</v>
      </c>
      <c r="B5483" s="1" t="n">
        <v>-70</v>
      </c>
      <c r="D5483" s="1" t="n">
        <v>55.527978515625</v>
      </c>
      <c r="E5483" s="1" t="n">
        <v>-50.99853515625</v>
      </c>
      <c r="F5483" t="n">
        <v>-1.63168924737952</v>
      </c>
    </row>
    <row r="5484" spans="1:6">
      <c r="A5484" s="1" t="n">
        <v>54.6499987784773</v>
      </c>
      <c r="B5484" s="1" t="n">
        <v>-71</v>
      </c>
      <c r="D5484" s="1" t="n">
        <v>55.5381298828125</v>
      </c>
      <c r="E5484" s="1" t="n">
        <v>-51.989501953125</v>
      </c>
      <c r="F5484" t="n">
        <v>-1.6372795815706</v>
      </c>
    </row>
    <row r="5485" spans="1:6">
      <c r="A5485" s="1" t="n">
        <v>54.6599987782538</v>
      </c>
      <c r="B5485" s="1" t="n">
        <v>-72</v>
      </c>
      <c r="D5485" s="1" t="n">
        <v>55.54828125</v>
      </c>
      <c r="E5485" s="1" t="n">
        <v>-52.98046875</v>
      </c>
      <c r="F5485" t="n">
        <v>-1.64297210314367</v>
      </c>
    </row>
    <row r="5486" spans="1:6">
      <c r="A5486" s="1" t="n">
        <v>54.6699987780303</v>
      </c>
      <c r="B5486" s="1" t="n">
        <v>-73</v>
      </c>
      <c r="D5486" s="1" t="n">
        <v>55.5584326171875</v>
      </c>
      <c r="E5486" s="1" t="n">
        <v>-53.99560546875</v>
      </c>
      <c r="F5486" t="n">
        <v>-1.64877711210586</v>
      </c>
    </row>
    <row r="5487" spans="1:6">
      <c r="A5487" s="1" t="n">
        <v>54.6799987778068</v>
      </c>
      <c r="B5487" s="1" t="n">
        <v>-74</v>
      </c>
      <c r="D5487" s="1" t="n">
        <v>55.568583984375</v>
      </c>
      <c r="E5487" s="1" t="n">
        <v>-54.986572265625</v>
      </c>
      <c r="F5487" t="n">
        <v>-1.65470296170228</v>
      </c>
    </row>
    <row r="5488" spans="1:6">
      <c r="A5488" s="1" t="n">
        <v>54.6899987775832</v>
      </c>
      <c r="B5488" s="1" t="n">
        <v>-75</v>
      </c>
      <c r="D5488" s="1" t="n">
        <v>55.5787353515625</v>
      </c>
      <c r="E5488" s="1" t="n">
        <v>-55.9775390625</v>
      </c>
      <c r="F5488" t="n">
        <v>-1.6607560231029</v>
      </c>
    </row>
    <row r="5489" spans="1:6">
      <c r="A5489" s="1" t="n">
        <v>54.6999987773597</v>
      </c>
      <c r="B5489" s="1" t="n">
        <v>-76</v>
      </c>
      <c r="D5489" s="1" t="n">
        <v>55.58888671875</v>
      </c>
      <c r="E5489" s="1" t="n">
        <v>-56.99267578125</v>
      </c>
      <c r="F5489" t="n">
        <v>-1.66694000259147</v>
      </c>
    </row>
    <row r="5490" spans="1:6">
      <c r="A5490" s="1" t="n">
        <v>54.7099987771362</v>
      </c>
      <c r="B5490" s="1" t="n">
        <v>-77</v>
      </c>
      <c r="D5490" s="1" t="n">
        <v>55.5990380859375</v>
      </c>
      <c r="E5490" s="1" t="n">
        <v>-57.983642578125</v>
      </c>
      <c r="F5490" t="n">
        <v>-1.67325515289769</v>
      </c>
    </row>
    <row r="5491" spans="1:6">
      <c r="A5491" s="1" t="n">
        <v>54.7199987769127</v>
      </c>
      <c r="B5491" s="1" t="n">
        <v>-78</v>
      </c>
      <c r="D5491" s="1" t="n">
        <v>55.609189453125</v>
      </c>
      <c r="E5491" s="1" t="n">
        <v>-58.998779296875</v>
      </c>
      <c r="F5491" t="n">
        <v>-1.67969803987745</v>
      </c>
    </row>
    <row r="5492" spans="1:6">
      <c r="A5492" s="1" t="n">
        <v>54.7299987766892</v>
      </c>
      <c r="B5492" s="1" t="n">
        <v>-79</v>
      </c>
      <c r="D5492" s="1" t="n">
        <v>55.6193408203125</v>
      </c>
      <c r="E5492" s="1" t="n">
        <v>-59.98974609375</v>
      </c>
      <c r="F5492" t="n">
        <v>-1.68626123157457</v>
      </c>
    </row>
    <row r="5493" spans="1:6">
      <c r="A5493" s="1" t="n">
        <v>54.7399987764657</v>
      </c>
      <c r="B5493" s="1" t="n">
        <v>-80</v>
      </c>
      <c r="D5493" s="1" t="n">
        <v>55.6294921875</v>
      </c>
      <c r="E5493" s="1" t="n">
        <v>-60.980712890625</v>
      </c>
      <c r="F5493" t="n">
        <v>-1.69293395933704</v>
      </c>
    </row>
    <row r="5494" spans="1:6">
      <c r="A5494" s="1" t="n">
        <v>54.7499987762421</v>
      </c>
      <c r="B5494" s="1" t="n">
        <v>-81</v>
      </c>
      <c r="D5494" s="1" t="n">
        <v>55.6396435546875</v>
      </c>
      <c r="E5494" s="1" t="n">
        <v>-61.995849609375</v>
      </c>
      <c r="F5494" t="n">
        <v>-1.69970176521608</v>
      </c>
    </row>
    <row r="5495" spans="1:6">
      <c r="A5495" s="1" t="n">
        <v>54.7599987760186</v>
      </c>
      <c r="B5495" s="1" t="n">
        <v>-82</v>
      </c>
      <c r="D5495" s="1" t="n">
        <v>55.649794921875</v>
      </c>
      <c r="E5495" s="1" t="n">
        <v>-62.98681640625</v>
      </c>
      <c r="F5495" t="n">
        <v>-1.70654651537365</v>
      </c>
    </row>
    <row r="5496" spans="1:6">
      <c r="A5496" s="1" t="n">
        <v>54.7699987757951</v>
      </c>
      <c r="B5496" s="1" t="n">
        <v>-83</v>
      </c>
      <c r="D5496" s="1" t="n">
        <v>55.6599462890625</v>
      </c>
      <c r="E5496" s="1" t="n">
        <v>-63.977783203125</v>
      </c>
      <c r="F5496" t="n">
        <v>-1.71344665608665</v>
      </c>
    </row>
    <row r="5497" spans="1:6">
      <c r="A5497" s="1" t="n">
        <v>54.7799987755716</v>
      </c>
      <c r="B5497" s="1" t="n">
        <v>-84</v>
      </c>
      <c r="D5497" s="1" t="n">
        <v>55.67009765625</v>
      </c>
      <c r="E5497" s="1" t="n">
        <v>-64.992919921875</v>
      </c>
      <c r="F5497" t="n">
        <v>-1.72037757436976</v>
      </c>
    </row>
    <row r="5498" spans="1:6">
      <c r="A5498" s="1" t="n">
        <v>54.7899987753481</v>
      </c>
      <c r="B5498" s="1" t="n">
        <v>-85</v>
      </c>
      <c r="D5498" s="1" t="n">
        <v>55.6802490234375</v>
      </c>
      <c r="E5498" s="1" t="n">
        <v>-65.98388671875</v>
      </c>
      <c r="F5498" t="n">
        <v>-1.72731272776214</v>
      </c>
    </row>
    <row r="5499" spans="1:6">
      <c r="A5499" s="1" t="n">
        <v>54.7999987751245</v>
      </c>
      <c r="B5499" s="1" t="n">
        <v>-86</v>
      </c>
      <c r="D5499" s="1" t="n">
        <v>55.690400390625</v>
      </c>
      <c r="E5499" s="1" t="n">
        <v>-66.9990234375</v>
      </c>
      <c r="F5499" t="n">
        <v>-1.73422374264145</v>
      </c>
    </row>
    <row r="5500" spans="1:6">
      <c r="A5500" s="1" t="n">
        <v>54.809998774901</v>
      </c>
      <c r="B5500" s="1" t="n">
        <v>-87</v>
      </c>
      <c r="D5500" s="1" t="n">
        <v>55.7005517578125</v>
      </c>
      <c r="E5500" s="1" t="n">
        <v>-67.989990234375</v>
      </c>
      <c r="F5500" t="n">
        <v>-1.74108072276511</v>
      </c>
    </row>
    <row r="5501" spans="1:6">
      <c r="A5501" s="1" t="n">
        <v>54.8199987746775</v>
      </c>
      <c r="B5501" s="1" t="n">
        <v>-88</v>
      </c>
      <c r="D5501" s="1" t="n">
        <v>55.710703125</v>
      </c>
      <c r="E5501" s="1" t="n">
        <v>-68.98095703125</v>
      </c>
      <c r="F5501" t="n">
        <v>-1.74785283071425</v>
      </c>
    </row>
    <row r="5502" spans="1:6">
      <c r="A5502" s="1" t="n">
        <v>54.829998774454</v>
      </c>
      <c r="B5502" s="1" t="n">
        <v>-89</v>
      </c>
      <c r="D5502" s="1" t="n">
        <v>55.7208544921875</v>
      </c>
      <c r="E5502" s="1" t="n">
        <v>-69.99609375</v>
      </c>
      <c r="F5502" t="n">
        <v>-1.75450917407974</v>
      </c>
    </row>
    <row r="5503" spans="1:6">
      <c r="A5503" s="1" t="n">
        <v>54.8399987742305</v>
      </c>
      <c r="B5503" s="1" t="n">
        <v>-90</v>
      </c>
      <c r="D5503" s="1" t="n">
        <v>55.731005859375</v>
      </c>
      <c r="E5503" s="1" t="n">
        <v>-70.987060546875</v>
      </c>
      <c r="F5503" t="n">
        <v>-1.76101986572753</v>
      </c>
    </row>
    <row r="5504" spans="1:6">
      <c r="A5504" s="1" t="n">
        <v>54.849998774007</v>
      </c>
      <c r="B5504" s="1" t="n">
        <v>-91</v>
      </c>
      <c r="D5504" s="1" t="n">
        <v>55.7411572265625</v>
      </c>
      <c r="E5504" s="1" t="n">
        <v>-71.97802734375</v>
      </c>
      <c r="F5504" t="n">
        <v>-1.76735629993884</v>
      </c>
    </row>
    <row r="5505" spans="1:6">
      <c r="A5505" s="1" t="n">
        <v>54.8599987737834</v>
      </c>
      <c r="B5505" s="1" t="n">
        <v>-92</v>
      </c>
      <c r="D5505" s="1" t="n">
        <v>55.75130859375</v>
      </c>
      <c r="E5505" s="1" t="n">
        <v>-72.9931640625</v>
      </c>
      <c r="F5505" t="n">
        <v>-1.77349135334939</v>
      </c>
    </row>
    <row r="5506" spans="1:6">
      <c r="A5506" s="1" t="n">
        <v>54.8699987735599</v>
      </c>
      <c r="B5506" s="1" t="n">
        <v>-93</v>
      </c>
      <c r="D5506" s="1" t="n">
        <v>55.7614599609375</v>
      </c>
      <c r="E5506" s="1" t="n">
        <v>-73.984130859375</v>
      </c>
      <c r="F5506" t="n">
        <v>-1.77939988433902</v>
      </c>
    </row>
    <row r="5507" spans="1:6">
      <c r="A5507" s="1" t="n">
        <v>54.8799987733364</v>
      </c>
      <c r="B5507" s="1" t="n">
        <v>-94</v>
      </c>
      <c r="D5507" s="1" t="n">
        <v>55.771611328125</v>
      </c>
      <c r="E5507" s="1" t="n">
        <v>-74.999267578125</v>
      </c>
      <c r="F5507" t="n">
        <v>-1.78505963103115</v>
      </c>
    </row>
    <row r="5508" spans="1:6">
      <c r="A5508" s="1" t="n">
        <v>54.8899987731129</v>
      </c>
      <c r="B5508" s="1" t="n">
        <v>-95</v>
      </c>
      <c r="D5508" s="1" t="n">
        <v>55.7817626953125</v>
      </c>
      <c r="E5508" s="1" t="n">
        <v>-75.990234375</v>
      </c>
      <c r="F5508" t="n">
        <v>-1.79045197752052</v>
      </c>
    </row>
    <row r="5509" spans="1:6">
      <c r="A5509" s="1" t="n">
        <v>54.8999987728894</v>
      </c>
      <c r="B5509" s="1" t="n">
        <v>-96</v>
      </c>
      <c r="D5509" s="1" t="n">
        <v>55.7919140625</v>
      </c>
      <c r="E5509" s="1" t="n">
        <v>-76.981201171875</v>
      </c>
      <c r="F5509" t="n">
        <v>-1.79556194284549</v>
      </c>
    </row>
    <row r="5510" spans="1:6">
      <c r="A5510" s="1" t="n">
        <v>54.9099987726659</v>
      </c>
      <c r="B5510" s="1" t="n">
        <v>-97</v>
      </c>
      <c r="D5510" s="1" t="n">
        <v>55.8020654296875</v>
      </c>
      <c r="E5510" s="1" t="n">
        <v>-77.996337890625</v>
      </c>
      <c r="F5510" t="n">
        <v>-1.80037799617091</v>
      </c>
    </row>
    <row r="5511" spans="1:6">
      <c r="A5511" s="1" t="n">
        <v>54.9199987724423</v>
      </c>
      <c r="B5511" s="1" t="n">
        <v>-98</v>
      </c>
      <c r="D5511" s="1" t="n">
        <v>55.812216796875</v>
      </c>
      <c r="E5511" s="1" t="n">
        <v>-78.9873046875</v>
      </c>
      <c r="F5511" t="n">
        <v>-1.80489214628499</v>
      </c>
    </row>
    <row r="5512" spans="1:6">
      <c r="A5512" s="1" t="n">
        <v>54.9299987722188</v>
      </c>
      <c r="B5512" s="1" t="n">
        <v>-99</v>
      </c>
      <c r="D5512" s="1" t="n">
        <v>55.8223681640625</v>
      </c>
      <c r="E5512" s="1" t="n">
        <v>-79.978271484375</v>
      </c>
      <c r="F5512" t="n">
        <v>-1.80910078942593</v>
      </c>
    </row>
    <row r="5513" spans="1:6">
      <c r="A5513" s="1" t="n">
        <v>54.9399987719953</v>
      </c>
      <c r="B5513" s="1" t="n">
        <v>-100</v>
      </c>
      <c r="D5513" s="1" t="n">
        <v>55.83251953125</v>
      </c>
      <c r="E5513" s="1" t="n">
        <v>-80.993408203125</v>
      </c>
      <c r="F5513" t="n">
        <v>-1.81300453971589</v>
      </c>
    </row>
    <row r="5514" spans="1:6">
      <c r="A5514" s="1" t="n">
        <v>54.9499987717718</v>
      </c>
      <c r="B5514" s="1" t="n">
        <v>-101</v>
      </c>
      <c r="D5514" s="1" t="n">
        <v>55.8426708984375</v>
      </c>
      <c r="E5514" s="1" t="n">
        <v>-81.984375</v>
      </c>
      <c r="F5514" t="n">
        <v>-1.81660819958148</v>
      </c>
    </row>
    <row r="5515" spans="1:6">
      <c r="A5515" s="1" t="n">
        <v>54.9599987715483</v>
      </c>
      <c r="B5515" s="1" t="n">
        <v>-102</v>
      </c>
      <c r="D5515" s="1" t="n">
        <v>55.852822265625</v>
      </c>
      <c r="E5515" s="1" t="n">
        <v>-82.99951171875</v>
      </c>
      <c r="F5515" t="n">
        <v>-1.81992006781951</v>
      </c>
    </row>
    <row r="5516" spans="1:6">
      <c r="A5516" s="1" t="n">
        <v>54.9699987713248</v>
      </c>
      <c r="B5516" s="1" t="n">
        <v>-103</v>
      </c>
      <c r="D5516" s="1" t="n">
        <v>55.8629736328125</v>
      </c>
      <c r="E5516" s="1" t="n">
        <v>-83.990478515625</v>
      </c>
      <c r="F5516" t="n">
        <v>-1.8229515956165</v>
      </c>
    </row>
    <row r="5517" spans="1:6">
      <c r="A5517" s="1" t="n">
        <v>54.9799987711012</v>
      </c>
      <c r="B5517" s="1" t="n">
        <v>-104</v>
      </c>
      <c r="D5517" s="1" t="n">
        <v>55.873125</v>
      </c>
      <c r="E5517" s="1" t="n">
        <v>-84.9814453125</v>
      </c>
      <c r="F5517" t="n">
        <v>-1.8257179053003</v>
      </c>
    </row>
    <row r="5518" spans="1:6">
      <c r="A5518" s="1" t="n">
        <v>54.9899987708777</v>
      </c>
      <c r="B5518" s="1" t="n">
        <v>-105</v>
      </c>
      <c r="D5518" s="1" t="n">
        <v>55.8832763671875</v>
      </c>
      <c r="E5518" s="1" t="n">
        <v>-85.99658203125</v>
      </c>
      <c r="F5518" t="n">
        <v>-1.82823750654708</v>
      </c>
    </row>
    <row r="5519" spans="1:6">
      <c r="A5519" s="1" t="n">
        <v>54.9999987706542</v>
      </c>
      <c r="B5519" s="1" t="n">
        <v>-106</v>
      </c>
      <c r="D5519" s="1" t="n">
        <v>55.893427734375</v>
      </c>
      <c r="E5519" s="1" t="n">
        <v>-86.987548828125</v>
      </c>
      <c r="F5519" t="n">
        <v>-1.83053140775893</v>
      </c>
    </row>
    <row r="5520" spans="1:6">
      <c r="A5520" s="1" t="n">
        <v>55.0099987704307</v>
      </c>
      <c r="B5520" s="1" t="n">
        <v>-107</v>
      </c>
      <c r="D5520" s="1" t="n">
        <v>55.9035791015625</v>
      </c>
      <c r="E5520" s="1" t="n">
        <v>-87.978515625</v>
      </c>
      <c r="F5520" t="n">
        <v>-1.83262242419417</v>
      </c>
    </row>
    <row r="5521" spans="1:6">
      <c r="A5521" s="1" t="n">
        <v>55.0199987702072</v>
      </c>
      <c r="B5521" s="1" t="n">
        <v>-108</v>
      </c>
      <c r="D5521" s="1" t="n">
        <v>55.91373046875</v>
      </c>
      <c r="E5521" s="1" t="n">
        <v>-88.99365234375</v>
      </c>
      <c r="F5521" t="n">
        <v>-1.83453481263868</v>
      </c>
    </row>
    <row r="5522" spans="1:6">
      <c r="A5522" s="1" t="n">
        <v>55.0299987699836</v>
      </c>
      <c r="B5522" s="1" t="n">
        <v>-109</v>
      </c>
      <c r="D5522" s="1" t="n">
        <v>55.9238818359375</v>
      </c>
      <c r="E5522" s="1" t="n">
        <v>-89.984619140625</v>
      </c>
      <c r="F5522" t="n">
        <v>-1.83629463904697</v>
      </c>
    </row>
    <row r="5523" spans="1:6">
      <c r="A5523" s="1" t="n">
        <v>55.0399987697601</v>
      </c>
      <c r="B5523" s="1" t="n">
        <v>-110</v>
      </c>
      <c r="D5523" s="1" t="n">
        <v>55.934033203125</v>
      </c>
      <c r="E5523" s="1" t="n">
        <v>-90.9755859375</v>
      </c>
      <c r="F5523" t="n">
        <v>-1.83792929081273</v>
      </c>
    </row>
    <row r="5524" spans="1:6">
      <c r="A5524" s="1" t="n">
        <v>55.0499987695366</v>
      </c>
      <c r="B5524" s="1" t="n">
        <v>-111</v>
      </c>
      <c r="D5524" s="1" t="n">
        <v>55.9441845703125</v>
      </c>
      <c r="E5524" s="1" t="n">
        <v>-91.99072265625</v>
      </c>
      <c r="F5524" t="n">
        <v>-1.83946638784374</v>
      </c>
    </row>
    <row r="5525" spans="1:6">
      <c r="A5525" s="1" t="n">
        <v>55.0599987693131</v>
      </c>
      <c r="B5525" s="1" t="n">
        <v>-112</v>
      </c>
      <c r="D5525" s="1" t="n">
        <v>55.9543359375</v>
      </c>
      <c r="E5525" s="1" t="n">
        <v>-92.95751953125</v>
      </c>
      <c r="F5525" t="n">
        <v>-1.84093324946408</v>
      </c>
    </row>
    <row r="5526" spans="1:6">
      <c r="A5526" s="1" t="n">
        <v>55.0699987690896</v>
      </c>
      <c r="B5526" s="1" t="n">
        <v>-113</v>
      </c>
      <c r="D5526" s="1" t="n">
        <v>55.9644873046875</v>
      </c>
      <c r="E5526" s="1" t="n">
        <v>-93.97265625</v>
      </c>
      <c r="F5526" t="n">
        <v>-1.84235677958711</v>
      </c>
    </row>
    <row r="5527" spans="1:6">
      <c r="A5527" s="1" t="n">
        <v>55.0799987688661</v>
      </c>
      <c r="B5527" s="1" t="n">
        <v>-114</v>
      </c>
      <c r="D5527" s="1" t="n">
        <v>55.974638671875</v>
      </c>
      <c r="E5527" s="1" t="n">
        <v>-94.98779296875</v>
      </c>
      <c r="F5527" t="n">
        <v>-1.84376362710619</v>
      </c>
    </row>
    <row r="5528" spans="1:6">
      <c r="A5528" s="1" t="n">
        <v>55.0899987686425</v>
      </c>
      <c r="B5528" s="1" t="n">
        <v>-115</v>
      </c>
      <c r="D5528" s="1" t="n">
        <v>55.9847900390625</v>
      </c>
      <c r="E5528" s="1" t="n">
        <v>-95.95458984375</v>
      </c>
      <c r="F5528" t="n">
        <v>-1.84517959885585</v>
      </c>
    </row>
    <row r="5529" spans="1:6">
      <c r="A5529" s="1" t="n">
        <v>55.099998768419</v>
      </c>
      <c r="B5529" s="1" t="n">
        <v>-116</v>
      </c>
      <c r="D5529" s="1" t="n">
        <v>55.99494140625</v>
      </c>
      <c r="E5529" s="1" t="n">
        <v>-96.9697265625</v>
      </c>
      <c r="F5529" t="n">
        <v>-1.84662912319318</v>
      </c>
    </row>
    <row r="5530" spans="1:6">
      <c r="A5530" s="1" t="n">
        <v>55.1099987681955</v>
      </c>
      <c r="B5530" s="1" t="n">
        <v>-117</v>
      </c>
      <c r="D5530" s="1" t="n">
        <v>56.0050927734375</v>
      </c>
      <c r="E5530" s="1" t="n">
        <v>-97.98486328125</v>
      </c>
      <c r="F5530" t="n">
        <v>-1.8481347261206</v>
      </c>
    </row>
    <row r="5531" spans="1:6">
      <c r="A5531" s="1" t="n">
        <v>55.119998767972</v>
      </c>
      <c r="B5531" s="1" t="n">
        <v>-118</v>
      </c>
      <c r="D5531" s="1" t="n">
        <v>56.015244140625</v>
      </c>
      <c r="E5531" s="1" t="n">
        <v>-99</v>
      </c>
      <c r="F5531" t="n">
        <v>-1.84971718487733</v>
      </c>
    </row>
    <row r="5532" spans="1:6">
      <c r="A5532" s="1" t="n">
        <v>55.1299987677485</v>
      </c>
      <c r="B5532" s="1" t="n">
        <v>-119</v>
      </c>
      <c r="D5532" s="1" t="n">
        <v>56.0253955078125</v>
      </c>
      <c r="E5532" s="1" t="n">
        <v>-99.966796875</v>
      </c>
      <c r="F5532" t="n">
        <v>-1.85139580786402</v>
      </c>
    </row>
    <row r="5533" spans="1:6">
      <c r="A5533" s="1" t="n">
        <v>55.139998767525</v>
      </c>
      <c r="B5533" s="1" t="n">
        <v>-120</v>
      </c>
      <c r="D5533" s="1" t="n">
        <v>56.035546875</v>
      </c>
      <c r="E5533" s="1" t="n">
        <v>-100.98193359375</v>
      </c>
      <c r="F5533" t="n">
        <v>-1.85318801027562</v>
      </c>
    </row>
    <row r="5534" spans="1:6">
      <c r="A5534" s="1" t="n">
        <v>55.1499987673014</v>
      </c>
      <c r="B5534" s="1" t="n">
        <v>-121</v>
      </c>
      <c r="D5534" s="1" t="n">
        <v>56.0456982421875</v>
      </c>
      <c r="E5534" s="1" t="n">
        <v>-101.9970703125</v>
      </c>
      <c r="F5534" t="n">
        <v>-1.85510910293591</v>
      </c>
    </row>
    <row r="5535" spans="1:6">
      <c r="A5535" s="1" t="n">
        <v>55.1599987670779</v>
      </c>
      <c r="B5535" s="1" t="n">
        <v>-122</v>
      </c>
      <c r="D5535" s="1" t="n">
        <v>56.055849609375</v>
      </c>
      <c r="E5535" s="1" t="n">
        <v>-102.9638671875</v>
      </c>
      <c r="F5535" t="n">
        <v>-1.85717175618957</v>
      </c>
    </row>
    <row r="5536" spans="1:6">
      <c r="A5536" s="1" t="n">
        <v>55.1699987668544</v>
      </c>
      <c r="B5536" s="1" t="n">
        <v>-123</v>
      </c>
      <c r="D5536" s="1" t="n">
        <v>56.0660009765625</v>
      </c>
      <c r="E5536" s="1" t="n">
        <v>-103.97900390625</v>
      </c>
      <c r="F5536" t="n">
        <v>-1.85938632559861</v>
      </c>
    </row>
    <row r="5537" spans="1:6">
      <c r="A5537" s="1" t="n">
        <v>55.1799987666309</v>
      </c>
      <c r="B5537" s="1" t="n">
        <v>-124</v>
      </c>
      <c r="D5537" s="1" t="n">
        <v>56.07615234375</v>
      </c>
      <c r="E5537" s="1" t="n">
        <v>-104.994140625</v>
      </c>
      <c r="F5537" t="n">
        <v>-1.8617616975115</v>
      </c>
    </row>
    <row r="5538" spans="1:6">
      <c r="A5538" s="1" t="n">
        <v>55.1899987664074</v>
      </c>
      <c r="B5538" s="1" t="n">
        <v>-125</v>
      </c>
      <c r="D5538" s="1" t="n">
        <v>56.0863037109375</v>
      </c>
      <c r="E5538" s="1" t="n">
        <v>-105.9609375</v>
      </c>
      <c r="F5538" t="n">
        <v>-1.86430469653467</v>
      </c>
    </row>
    <row r="5539" spans="1:6">
      <c r="A5539" s="1" t="n">
        <v>55.1999987661839</v>
      </c>
      <c r="B5539" s="1" t="n">
        <v>-126</v>
      </c>
      <c r="D5539" s="1" t="n">
        <v>56.096455078125</v>
      </c>
      <c r="E5539" s="1" t="n">
        <v>-106.97607421875</v>
      </c>
      <c r="F5539" t="n">
        <v>-1.86701998550797</v>
      </c>
    </row>
    <row r="5540" spans="1:6">
      <c r="A5540" s="1" t="n">
        <v>55.2099987659603</v>
      </c>
      <c r="B5540" s="1" t="n">
        <v>-127</v>
      </c>
      <c r="D5540" s="1" t="n">
        <v>56.1066064453125</v>
      </c>
      <c r="E5540" s="1" t="n">
        <v>-107.9912109375</v>
      </c>
      <c r="F5540" t="n">
        <v>-1.86990983678722</v>
      </c>
    </row>
    <row r="5541" spans="1:6">
      <c r="A5541" s="1" t="n">
        <v>55.2199987657368</v>
      </c>
      <c r="B5541" s="1" t="n">
        <v>-128</v>
      </c>
      <c r="D5541" s="1" t="n">
        <v>56.1167578125</v>
      </c>
      <c r="E5541" s="1" t="n">
        <v>-108.9580078125</v>
      </c>
      <c r="F5541" t="n">
        <v>-1.87297461776516</v>
      </c>
    </row>
    <row r="5542" spans="1:6">
      <c r="A5542" s="1" t="n">
        <v>55.2299987655133</v>
      </c>
      <c r="B5542" s="1" t="n">
        <v>-129</v>
      </c>
      <c r="D5542" s="1" t="n">
        <v>56.1269091796875</v>
      </c>
      <c r="E5542" s="1" t="n">
        <v>-109.97314453125</v>
      </c>
      <c r="F5542" t="n">
        <v>-1.87621357832223</v>
      </c>
    </row>
    <row r="5543" spans="1:6">
      <c r="A5543" s="1" t="n">
        <v>55.2399987652898</v>
      </c>
      <c r="B5543" s="1" t="n">
        <v>-130</v>
      </c>
      <c r="D5543" s="1" t="n">
        <v>56.137060546875</v>
      </c>
      <c r="E5543" s="1" t="n">
        <v>-110.98828125</v>
      </c>
      <c r="F5543" t="n">
        <v>-1.87962435897187</v>
      </c>
    </row>
    <row r="5544" spans="1:6">
      <c r="A5544" s="1" t="n">
        <v>55.2499987650663</v>
      </c>
      <c r="B5544" s="1" t="n">
        <v>-131</v>
      </c>
      <c r="D5544" s="1" t="n">
        <v>56.1472119140625</v>
      </c>
      <c r="E5544" s="1" t="n">
        <v>-111.955078125</v>
      </c>
      <c r="F5544" t="n">
        <v>-1.88320291106578</v>
      </c>
    </row>
    <row r="5545" spans="1:6">
      <c r="A5545" s="1" t="n">
        <v>55.2599987648427</v>
      </c>
      <c r="B5545" s="1" t="n">
        <v>-132</v>
      </c>
      <c r="D5545" s="1" t="n">
        <v>56.15736328125</v>
      </c>
      <c r="E5545" s="1" t="n">
        <v>-112.97021484375</v>
      </c>
      <c r="F5545" t="n">
        <v>-1.88694350030211</v>
      </c>
    </row>
    <row r="5546" spans="1:6">
      <c r="A5546" s="1" t="n">
        <v>55.2699987646192</v>
      </c>
      <c r="B5546" s="1" t="n">
        <v>-133</v>
      </c>
      <c r="D5546" s="1" t="n">
        <v>56.1675146484375</v>
      </c>
      <c r="E5546" s="1" t="n">
        <v>-113.9853515625</v>
      </c>
      <c r="F5546" t="n">
        <v>-1.89083920156004</v>
      </c>
    </row>
    <row r="5547" spans="1:6">
      <c r="A5547" s="1" t="n">
        <v>55.2799987643957</v>
      </c>
      <c r="B5547" s="1" t="n">
        <v>-134</v>
      </c>
      <c r="D5547" s="1" t="n">
        <v>56.177666015625</v>
      </c>
      <c r="E5547" s="1" t="n">
        <v>-114.9521484375</v>
      </c>
      <c r="F5547" t="n">
        <v>-1.89488280500995</v>
      </c>
    </row>
    <row r="5548" spans="1:6">
      <c r="A5548" s="1" t="n">
        <v>55.2899987641722</v>
      </c>
      <c r="B5548" s="1" t="n">
        <v>-135</v>
      </c>
      <c r="D5548" s="1" t="n">
        <v>56.1878173828125</v>
      </c>
      <c r="E5548" s="1" t="n">
        <v>-115.96728515625</v>
      </c>
      <c r="F5548" t="n">
        <v>-1.89906601142799</v>
      </c>
    </row>
    <row r="5549" spans="1:6">
      <c r="A5549" s="1" t="n">
        <v>55.2999987639487</v>
      </c>
      <c r="B5549" s="1" t="n">
        <v>-136</v>
      </c>
      <c r="D5549" s="1" t="n">
        <v>56.19796875</v>
      </c>
      <c r="E5549" s="1" t="n">
        <v>-116.982421875</v>
      </c>
      <c r="F5549" t="n">
        <v>-1.90337959455145</v>
      </c>
    </row>
    <row r="5550" spans="1:6">
      <c r="A5550" s="1" t="n">
        <v>55.3099987637252</v>
      </c>
      <c r="B5550" s="1" t="n">
        <v>-137</v>
      </c>
      <c r="D5550" s="1" t="n">
        <v>56.2081201171875</v>
      </c>
      <c r="E5550" s="1" t="n">
        <v>-117.99755859375</v>
      </c>
      <c r="F5550" t="n">
        <v>-1.90781357007879</v>
      </c>
    </row>
    <row r="5551" spans="1:6">
      <c r="A5551" s="1" t="n">
        <v>55.3199987635016</v>
      </c>
      <c r="B5551" s="1" t="n">
        <v>-138</v>
      </c>
      <c r="D5551" s="1" t="n">
        <v>56.218271484375</v>
      </c>
      <c r="E5551" s="1" t="n">
        <v>-118.96435546875</v>
      </c>
      <c r="F5551" t="n">
        <v>-1.91235762549418</v>
      </c>
    </row>
    <row r="5552" spans="1:6">
      <c r="A5552" s="1" t="n">
        <v>55.3299987632781</v>
      </c>
      <c r="B5552" s="1" t="n">
        <v>-139</v>
      </c>
      <c r="D5552" s="1" t="n">
        <v>56.2284228515625</v>
      </c>
      <c r="E5552" s="1" t="n">
        <v>-119.9794921875</v>
      </c>
      <c r="F5552" t="n">
        <v>-1.91700189594131</v>
      </c>
    </row>
    <row r="5553" spans="1:6">
      <c r="A5553" s="1" t="n">
        <v>55.3399987630546</v>
      </c>
      <c r="B5553" s="1" t="n">
        <v>-140</v>
      </c>
      <c r="D5553" s="1" t="n">
        <v>56.23857421875</v>
      </c>
      <c r="E5553" s="1" t="n">
        <v>-120.99462890625</v>
      </c>
      <c r="F5553" t="n">
        <v>-1.92173657991631</v>
      </c>
    </row>
    <row r="5554" spans="1:6">
      <c r="A5554" s="1" t="n">
        <v>55.3499987628311</v>
      </c>
      <c r="B5554" s="1" t="n">
        <v>-141</v>
      </c>
      <c r="D5554" s="1" t="n">
        <v>56.2487255859375</v>
      </c>
      <c r="E5554" s="1" t="n">
        <v>-121.96142578125</v>
      </c>
      <c r="F5554" t="n">
        <v>-1.92655178460881</v>
      </c>
    </row>
    <row r="5555" spans="1:6">
      <c r="A5555" s="1" t="n">
        <v>55.3599987626076</v>
      </c>
      <c r="B5555" s="1" t="n">
        <v>-142</v>
      </c>
      <c r="D5555" s="1" t="n">
        <v>56.258876953125</v>
      </c>
      <c r="E5555" s="1" t="n">
        <v>-122.9765625</v>
      </c>
      <c r="F5555" t="n">
        <v>-1.93143760667156</v>
      </c>
    </row>
    <row r="5556" spans="1:6">
      <c r="A5556" s="1" t="n">
        <v>55.3699987623841</v>
      </c>
      <c r="B5556" s="1" t="n">
        <v>-143</v>
      </c>
      <c r="D5556" s="1" t="n">
        <v>56.2690283203125</v>
      </c>
      <c r="E5556" s="1" t="n">
        <v>-123.99169921875</v>
      </c>
      <c r="F5556" t="n">
        <v>-1.93638494814242</v>
      </c>
    </row>
    <row r="5557" spans="1:6">
      <c r="A5557" s="1" t="n">
        <v>55.3799987621605</v>
      </c>
      <c r="B5557" s="1" t="n">
        <v>-144</v>
      </c>
      <c r="D5557" s="1" t="n">
        <v>56.2791796875</v>
      </c>
      <c r="E5557" s="1" t="n">
        <v>-124.95849609375</v>
      </c>
      <c r="F5557" t="n">
        <v>-1.94138614727512</v>
      </c>
    </row>
    <row r="5558" spans="1:6">
      <c r="A5558" s="1" t="n">
        <v>55.389998761937</v>
      </c>
      <c r="B5558" s="1" t="n">
        <v>-145</v>
      </c>
      <c r="D5558" s="1" t="n">
        <v>56.2893310546875</v>
      </c>
      <c r="E5558" s="1" t="n">
        <v>-125.9736328125</v>
      </c>
      <c r="F5558" t="n">
        <v>-1.94643432018845</v>
      </c>
    </row>
    <row r="5559" spans="1:6">
      <c r="A5559" s="1" t="n">
        <v>55.3999987617135</v>
      </c>
      <c r="B5559" s="1" t="n">
        <v>-146</v>
      </c>
      <c r="D5559" s="1" t="n">
        <v>56.299482421875</v>
      </c>
      <c r="E5559" s="1" t="n">
        <v>-126.98876953125</v>
      </c>
      <c r="F5559" t="n">
        <v>-1.95152336519086</v>
      </c>
    </row>
    <row r="5560" spans="1:6">
      <c r="A5560" s="1" t="n">
        <v>55.40999876149</v>
      </c>
      <c r="B5560" s="1" t="n">
        <v>-147</v>
      </c>
      <c r="D5560" s="1" t="n">
        <v>56.3096337890625</v>
      </c>
      <c r="E5560" s="1" t="n">
        <v>-127.95556640625</v>
      </c>
      <c r="F5560" t="n">
        <v>-1.95664799517074</v>
      </c>
    </row>
    <row r="5561" spans="1:6">
      <c r="A5561" s="1" t="n">
        <v>55.4199987612665</v>
      </c>
      <c r="B5561" s="1" t="n">
        <v>-148</v>
      </c>
      <c r="D5561" s="1" t="n">
        <v>56.31978515625</v>
      </c>
      <c r="E5561" s="1" t="n">
        <v>-128.970703125</v>
      </c>
      <c r="F5561" t="n">
        <v>-1.96180460239356</v>
      </c>
    </row>
    <row r="5562" spans="1:6">
      <c r="A5562" s="1" t="n">
        <v>55.429998761043</v>
      </c>
      <c r="B5562" s="1" t="n">
        <v>-149</v>
      </c>
      <c r="D5562" s="1" t="n">
        <v>56.3299365234375</v>
      </c>
      <c r="E5562" s="1" t="n">
        <v>-129.98583984375</v>
      </c>
      <c r="F5562" t="n">
        <v>-1.96699171320874</v>
      </c>
    </row>
    <row r="5563" spans="1:6">
      <c r="A5563" s="1" t="n">
        <v>55.4399987608194</v>
      </c>
      <c r="B5563" s="1" t="n">
        <v>-150</v>
      </c>
      <c r="D5563" s="1" t="n">
        <v>56.340087890625</v>
      </c>
      <c r="E5563" s="1" t="n">
        <v>-130.95263671875</v>
      </c>
      <c r="F5563" t="n">
        <v>-1.97220921694988</v>
      </c>
    </row>
    <row r="5564" spans="1:6">
      <c r="A5564" s="1" t="n">
        <v>55.4499987605959</v>
      </c>
      <c r="B5564" s="1" t="n">
        <v>-151</v>
      </c>
      <c r="D5564" s="1" t="n">
        <v>56.3502392578125</v>
      </c>
      <c r="E5564" s="1" t="n">
        <v>-131.9677734375</v>
      </c>
      <c r="F5564" t="n">
        <v>-1.97745815052719</v>
      </c>
    </row>
    <row r="5565" spans="1:6">
      <c r="A5565" s="1" t="n">
        <v>55.4599987603724</v>
      </c>
      <c r="B5565" s="1" t="n">
        <v>-152</v>
      </c>
      <c r="D5565" s="1" t="n">
        <v>56.360390625</v>
      </c>
      <c r="E5565" s="1" t="n">
        <v>-132.98291015625</v>
      </c>
      <c r="F5565" t="n">
        <v>-1.98274067785432</v>
      </c>
    </row>
    <row r="5566" spans="1:6">
      <c r="A5566" s="1" t="n">
        <v>55.4699987601489</v>
      </c>
      <c r="B5566" s="1" t="n">
        <v>-153</v>
      </c>
      <c r="D5566" s="1" t="n">
        <v>56.3705419921875</v>
      </c>
      <c r="E5566" s="1" t="n">
        <v>-133.998046875</v>
      </c>
      <c r="F5566" t="n">
        <v>-1.98806095228245</v>
      </c>
    </row>
    <row r="5567" spans="1:6">
      <c r="A5567" s="1" t="n">
        <v>55.4799987599254</v>
      </c>
      <c r="B5567" s="1" t="n">
        <v>-154</v>
      </c>
      <c r="D5567" s="1" t="n">
        <v>56.380693359375</v>
      </c>
      <c r="E5567" s="1" t="n">
        <v>-134.96484375</v>
      </c>
      <c r="F5567" t="n">
        <v>-1.99342502835597</v>
      </c>
    </row>
    <row r="5568" spans="1:6">
      <c r="A5568" s="1" t="n">
        <v>55.4899987597018</v>
      </c>
      <c r="B5568" s="1" t="n">
        <v>-155</v>
      </c>
      <c r="D5568" s="1" t="n">
        <v>56.3908447265625</v>
      </c>
      <c r="E5568" s="1" t="n">
        <v>-135.97998046875</v>
      </c>
      <c r="F5568" t="n">
        <v>-1.99884019099821</v>
      </c>
    </row>
    <row r="5569" spans="1:6">
      <c r="A5569" s="1" t="n">
        <v>55.4999987594783</v>
      </c>
      <c r="B5569" s="1" t="n">
        <v>-156</v>
      </c>
      <c r="D5569" s="1" t="n">
        <v>56.40099609375</v>
      </c>
      <c r="E5569" s="1" t="n">
        <v>-136.9951171875</v>
      </c>
      <c r="F5569" t="n">
        <v>-2.00431431128492</v>
      </c>
    </row>
    <row r="5570" spans="1:6">
      <c r="A5570" s="1" t="n">
        <v>55.5099987592548</v>
      </c>
      <c r="B5570" s="1" t="n">
        <v>-157</v>
      </c>
      <c r="D5570" s="1" t="n">
        <v>56.4111474609375</v>
      </c>
      <c r="E5570" s="1" t="n">
        <v>-137.9619140625</v>
      </c>
      <c r="F5570" t="n">
        <v>-2.00985570793275</v>
      </c>
    </row>
    <row r="5571" spans="1:6">
      <c r="A5571" s="1" t="n">
        <v>55.5199987590313</v>
      </c>
      <c r="B5571" s="1" t="n">
        <v>-158</v>
      </c>
      <c r="D5571" s="1" t="n">
        <v>56.421298828125</v>
      </c>
      <c r="E5571" s="1" t="n">
        <v>-138.97705078125</v>
      </c>
      <c r="F5571" t="n">
        <v>-2.01547383617051</v>
      </c>
    </row>
    <row r="5572" spans="1:6">
      <c r="A5572" s="1" t="n">
        <v>55.5299987588078</v>
      </c>
      <c r="B5572" s="1" t="n">
        <v>-159</v>
      </c>
      <c r="D5572" s="1" t="n">
        <v>56.4314501953125</v>
      </c>
      <c r="E5572" s="1" t="n">
        <v>-139.9921875</v>
      </c>
      <c r="F5572" t="n">
        <v>-2.02117893697053</v>
      </c>
    </row>
    <row r="5573" spans="1:6">
      <c r="A5573" s="1" t="n">
        <v>55.5399987585843</v>
      </c>
      <c r="B5573" s="1" t="n">
        <v>-160</v>
      </c>
      <c r="D5573" s="1" t="n">
        <v>56.4416015625</v>
      </c>
      <c r="E5573" s="1" t="n">
        <v>-140.958984375</v>
      </c>
      <c r="F5573" t="n">
        <v>-2.02698113182804</v>
      </c>
    </row>
    <row r="5574" spans="1:6">
      <c r="A5574" s="1" t="n">
        <v>55.5499987583607</v>
      </c>
      <c r="B5574" s="1" t="n">
        <v>-161</v>
      </c>
      <c r="D5574" s="1" t="n">
        <v>56.4517529296875</v>
      </c>
      <c r="E5574" s="1" t="n">
        <v>-141.97412109375</v>
      </c>
      <c r="F5574" t="n">
        <v>-2.03288953038636</v>
      </c>
    </row>
    <row r="5575" spans="1:6">
      <c r="A5575" s="1" t="n">
        <v>55.5599987581372</v>
      </c>
      <c r="B5575" s="1" t="n">
        <v>-162</v>
      </c>
      <c r="D5575" s="1" t="n">
        <v>56.461904296875</v>
      </c>
      <c r="E5575" s="1" t="n">
        <v>-142.9892578125</v>
      </c>
      <c r="F5575" t="n">
        <v>-2.03891206719046</v>
      </c>
    </row>
    <row r="5576" spans="1:6">
      <c r="A5576" s="1" t="n">
        <v>55.5699987579137</v>
      </c>
      <c r="B5576" s="1" t="n">
        <v>-163</v>
      </c>
      <c r="D5576" s="1" t="n">
        <v>56.4720556640625</v>
      </c>
      <c r="E5576" s="1" t="n">
        <v>-143.9560546875</v>
      </c>
      <c r="F5576" t="n">
        <v>-2.04505607785539</v>
      </c>
    </row>
    <row r="5577" spans="1:6">
      <c r="A5577" s="1" t="n">
        <v>55.5799987576902</v>
      </c>
      <c r="B5577" s="1" t="n">
        <v>-164</v>
      </c>
      <c r="D5577" s="1" t="n">
        <v>56.48220703125</v>
      </c>
      <c r="E5577" s="1" t="n">
        <v>-144.97119140625</v>
      </c>
      <c r="F5577" t="n">
        <v>-2.05132776376903</v>
      </c>
    </row>
    <row r="5578" spans="1:6">
      <c r="A5578" s="1" t="n">
        <v>55.5899987574667</v>
      </c>
      <c r="B5578" s="1" t="n">
        <v>-165</v>
      </c>
      <c r="D5578" s="1" t="n">
        <v>56.4923583984375</v>
      </c>
      <c r="E5578" s="1" t="n">
        <v>-145.986328125</v>
      </c>
      <c r="F5578" t="n">
        <v>-2.05773124567951</v>
      </c>
    </row>
    <row r="5579" spans="1:6">
      <c r="A5579" s="1" t="n">
        <v>55.5999987572432</v>
      </c>
      <c r="B5579" s="1" t="n">
        <v>-166</v>
      </c>
      <c r="D5579" s="1" t="n">
        <v>56.502509765625</v>
      </c>
      <c r="E5579" s="1" t="n">
        <v>-146.953125</v>
      </c>
      <c r="F5579" t="n">
        <v>-2.06426759532702</v>
      </c>
    </row>
    <row r="5580" spans="1:6">
      <c r="A5580" s="1" t="n">
        <v>55.6099987570196</v>
      </c>
      <c r="B5580" s="1" t="n">
        <v>-167</v>
      </c>
      <c r="D5580" s="1" t="n">
        <v>56.5126611328125</v>
      </c>
      <c r="E5580" s="1" t="n">
        <v>-147.96826171875</v>
      </c>
      <c r="F5580" t="n">
        <v>-2.07093512915881</v>
      </c>
    </row>
    <row r="5581" spans="1:6">
      <c r="A5581" s="1" t="n">
        <v>55.6199987567961</v>
      </c>
      <c r="B5581" s="1" t="n">
        <v>-168</v>
      </c>
      <c r="D5581" s="1" t="n">
        <v>56.5228125</v>
      </c>
      <c r="E5581" s="1" t="n">
        <v>-148.9833984375</v>
      </c>
      <c r="F5581" t="n">
        <v>-2.07772996706948</v>
      </c>
    </row>
    <row r="5582" spans="1:6">
      <c r="A5582" s="1" t="n">
        <v>55.6299987565726</v>
      </c>
      <c r="B5582" s="1" t="n">
        <v>-169</v>
      </c>
      <c r="D5582" s="1" t="n">
        <v>56.5329638671875</v>
      </c>
      <c r="E5582" s="1" t="n">
        <v>-149.99853515625</v>
      </c>
      <c r="F5582" t="n">
        <v>-2.08464549417003</v>
      </c>
    </row>
    <row r="5583" spans="1:6">
      <c r="A5583" s="1" t="n">
        <v>55.6399987563491</v>
      </c>
      <c r="B5583" s="1" t="n">
        <v>-170</v>
      </c>
      <c r="D5583" s="1" t="n">
        <v>56.543115234375</v>
      </c>
      <c r="E5583" s="1" t="n">
        <v>-150.96533203125</v>
      </c>
      <c r="F5583" t="n">
        <v>-2.09167157535997</v>
      </c>
    </row>
    <row r="5584" spans="1:6">
      <c r="A5584" s="1" t="n">
        <v>55.6499987561256</v>
      </c>
      <c r="B5584" s="1" t="n">
        <v>-171</v>
      </c>
      <c r="D5584" s="1" t="n">
        <v>56.5532666015625</v>
      </c>
      <c r="E5584" s="1" t="n">
        <v>-151.98046875</v>
      </c>
      <c r="F5584" t="n">
        <v>-2.09879429583097</v>
      </c>
    </row>
    <row r="5585" spans="1:6">
      <c r="A5585" s="1" t="n">
        <v>55.6599987559021</v>
      </c>
      <c r="B5585" s="1" t="n">
        <v>-172</v>
      </c>
      <c r="D5585" s="1" t="n">
        <v>56.56341796875</v>
      </c>
      <c r="E5585" s="1" t="n">
        <v>-152.99560546875</v>
      </c>
      <c r="F5585" t="n">
        <v>-2.10599645541883</v>
      </c>
    </row>
    <row r="5586" spans="1:6">
      <c r="A5586" s="1" t="n">
        <v>55.6699987556785</v>
      </c>
      <c r="B5586" s="1" t="n">
        <v>-173</v>
      </c>
      <c r="D5586" s="1" t="n">
        <v>56.5735693359375</v>
      </c>
      <c r="E5586" s="1" t="n">
        <v>-153.96240234375</v>
      </c>
      <c r="F5586" t="n">
        <v>-2.11325855439155</v>
      </c>
    </row>
    <row r="5587" spans="1:6">
      <c r="A5587" s="1" t="n">
        <v>55.679998755455</v>
      </c>
      <c r="B5587" s="1" t="n">
        <v>-174</v>
      </c>
      <c r="D5587" s="1" t="n">
        <v>56.583720703125</v>
      </c>
      <c r="E5587" s="1" t="n">
        <v>-154.9775390625</v>
      </c>
      <c r="F5587" t="n">
        <v>-2.12055860532554</v>
      </c>
    </row>
    <row r="5588" spans="1:6">
      <c r="A5588" s="1" t="n">
        <v>55.6899987552315</v>
      </c>
      <c r="B5588" s="1" t="n">
        <v>-175</v>
      </c>
      <c r="D5588" s="1" t="n">
        <v>56.5938720703125</v>
      </c>
      <c r="E5588" s="1" t="n">
        <v>-155.99267578125</v>
      </c>
      <c r="F5588" t="n">
        <v>-2.12787174287757</v>
      </c>
    </row>
    <row r="5589" spans="1:6">
      <c r="A5589" s="1" t="n">
        <v>55.699998755008</v>
      </c>
      <c r="B5589" s="1" t="n">
        <v>-176</v>
      </c>
      <c r="D5589" s="1" t="n">
        <v>56.6040234375</v>
      </c>
      <c r="E5589" s="1" t="n">
        <v>-156.95947265625</v>
      </c>
      <c r="F5589" t="n">
        <v>-2.13517060941539</v>
      </c>
    </row>
    <row r="5590" spans="1:6">
      <c r="A5590" s="1" t="n">
        <v>55.7099987547845</v>
      </c>
      <c r="B5590" s="1" t="n">
        <v>-177</v>
      </c>
      <c r="D5590" s="1" t="n">
        <v>56.6141748046875</v>
      </c>
      <c r="E5590" s="1" t="n">
        <v>-157.974609375</v>
      </c>
      <c r="F5590" t="n">
        <v>-2.14242647667901</v>
      </c>
    </row>
    <row r="5591" spans="1:6">
      <c r="A5591" s="1" t="n">
        <v>55.7199987545609</v>
      </c>
      <c r="B5591" s="1" t="n">
        <v>-178</v>
      </c>
      <c r="D5591" s="1" t="n">
        <v>56.624326171875</v>
      </c>
      <c r="E5591" s="1" t="n">
        <v>-158.98974609375</v>
      </c>
      <c r="F5591" t="n">
        <v>-2.14961048923109</v>
      </c>
    </row>
    <row r="5592" spans="1:6">
      <c r="A5592" s="1" t="n">
        <v>55.7299987543374</v>
      </c>
      <c r="B5592" s="1" t="n">
        <v>-179</v>
      </c>
      <c r="D5592" s="1" t="n">
        <v>56.6344775390625</v>
      </c>
      <c r="E5592" s="1" t="n">
        <v>-159.95654296875</v>
      </c>
      <c r="F5592" t="n">
        <v>-2.15669387644881</v>
      </c>
    </row>
    <row r="5593" spans="1:6">
      <c r="A5593" s="1" t="n">
        <v>55.7399987541139</v>
      </c>
      <c r="B5593" s="1" t="n">
        <v>-180</v>
      </c>
      <c r="D5593" s="1" t="n">
        <v>56.64462890625</v>
      </c>
      <c r="E5593" s="1" t="n">
        <v>-160.9716796875</v>
      </c>
      <c r="F5593" t="n">
        <v>-2.1636480094569</v>
      </c>
    </row>
    <row r="5594" spans="1:6">
      <c r="A5594" s="1" t="n">
        <v>55.7499987538904</v>
      </c>
      <c r="B5594" s="1" t="n">
        <v>-181</v>
      </c>
      <c r="D5594" s="1" t="n">
        <v>56.6547802734375</v>
      </c>
      <c r="E5594" s="1" t="n">
        <v>-161.98681640625</v>
      </c>
      <c r="F5594" t="n">
        <v>-2.17044513529184</v>
      </c>
    </row>
    <row r="5595" spans="1:6">
      <c r="A5595" s="1" t="n">
        <v>55.7599987536669</v>
      </c>
      <c r="B5595" s="1" t="n">
        <v>-182</v>
      </c>
      <c r="D5595" s="1" t="n">
        <v>56.664931640625</v>
      </c>
      <c r="E5595" s="1" t="n">
        <v>-162.95361328125</v>
      </c>
      <c r="F5595" t="n">
        <v>-2.17705992105011</v>
      </c>
    </row>
    <row r="5596" spans="1:6">
      <c r="A5596" s="1" t="n">
        <v>55.7699987534434</v>
      </c>
      <c r="B5596" s="1" t="n">
        <v>-183</v>
      </c>
      <c r="D5596" s="1" t="n">
        <v>56.6750830078125</v>
      </c>
      <c r="E5596" s="1" t="n">
        <v>-163.96875</v>
      </c>
      <c r="F5596" t="n">
        <v>-2.18347066177435</v>
      </c>
    </row>
    <row r="5597" spans="1:6">
      <c r="A5597" s="1" t="n">
        <v>55.7799987532198</v>
      </c>
      <c r="B5597" s="1" t="n">
        <v>-184</v>
      </c>
      <c r="D5597" s="1" t="n">
        <v>56.685234375</v>
      </c>
      <c r="E5597" s="1" t="n">
        <v>-164.98388671875</v>
      </c>
      <c r="F5597" t="n">
        <v>-2.18965963680223</v>
      </c>
    </row>
    <row r="5598" spans="1:6">
      <c r="A5598" s="1" t="n">
        <v>55.7899987529963</v>
      </c>
      <c r="B5598" s="1" t="n">
        <v>-185</v>
      </c>
      <c r="D5598" s="1" t="n">
        <v>56.6953857421875</v>
      </c>
      <c r="E5598" s="1" t="n">
        <v>-165.9990234375</v>
      </c>
      <c r="F5598" t="n">
        <v>-2.19561313655789</v>
      </c>
    </row>
    <row r="5599" spans="1:6">
      <c r="A5599" s="1" t="n">
        <v>55.7999987527728</v>
      </c>
      <c r="B5599" s="1" t="n">
        <v>-186</v>
      </c>
      <c r="D5599" s="1" t="n">
        <v>56.705537109375</v>
      </c>
      <c r="E5599" s="1" t="n">
        <v>-166.9658203125</v>
      </c>
      <c r="F5599" t="n">
        <v>-2.20132208074609</v>
      </c>
    </row>
    <row r="5600" spans="1:6">
      <c r="A5600" s="1" t="n">
        <v>55.8099987525493</v>
      </c>
      <c r="B5600" s="1" t="n">
        <v>-187</v>
      </c>
      <c r="D5600" s="1" t="n">
        <v>56.7156884765625</v>
      </c>
      <c r="E5600" s="1" t="n">
        <v>-167.98095703125</v>
      </c>
      <c r="F5600" t="n">
        <v>-2.20678343449734</v>
      </c>
    </row>
    <row r="5601" spans="1:6">
      <c r="A5601" s="1" t="n">
        <v>55.8199987523258</v>
      </c>
      <c r="B5601" s="1" t="n">
        <v>-188</v>
      </c>
      <c r="D5601" s="1" t="n">
        <v>56.72583984375</v>
      </c>
      <c r="E5601" s="1" t="n">
        <v>-168.99609375</v>
      </c>
      <c r="F5601" t="n">
        <v>-2.21200092497326</v>
      </c>
    </row>
    <row r="5602" spans="1:6">
      <c r="A5602" s="1" t="n">
        <v>55.8299987521023</v>
      </c>
      <c r="B5602" s="1" t="n">
        <v>-189</v>
      </c>
      <c r="D5602" s="1" t="n">
        <v>56.7359912109375</v>
      </c>
      <c r="E5602" s="1" t="n">
        <v>-169.962890625</v>
      </c>
      <c r="F5602" t="n">
        <v>-2.21698500828308</v>
      </c>
    </row>
    <row r="5603" spans="1:6">
      <c r="A5603" s="1" t="n">
        <v>55.8399987518787</v>
      </c>
      <c r="B5603" s="1" t="n">
        <v>-190</v>
      </c>
      <c r="D5603" s="1" t="n">
        <v>56.746142578125</v>
      </c>
      <c r="E5603" s="1" t="n">
        <v>-170.97802734375</v>
      </c>
      <c r="F5603" t="n">
        <v>-2.22175226250092</v>
      </c>
    </row>
    <row r="5604" spans="1:6">
      <c r="A5604" s="1" t="n">
        <v>55.8499987516552</v>
      </c>
      <c r="B5604" s="1" t="n">
        <v>-191</v>
      </c>
      <c r="D5604" s="1" t="n">
        <v>56.7562939453125</v>
      </c>
      <c r="E5604" s="1" t="n">
        <v>-171.9931640625</v>
      </c>
      <c r="F5604" t="n">
        <v>-2.2263253873334</v>
      </c>
    </row>
    <row r="5605" spans="1:6">
      <c r="A5605" s="1" t="n">
        <v>55.8599987514317</v>
      </c>
      <c r="B5605" s="1" t="n">
        <v>-192</v>
      </c>
      <c r="D5605" s="1" t="n">
        <v>56.7664453125</v>
      </c>
      <c r="E5605" s="1" t="n">
        <v>-172.9599609375</v>
      </c>
      <c r="F5605" t="n">
        <v>-2.23073408560868</v>
      </c>
    </row>
    <row r="5606" spans="1:6">
      <c r="A5606" s="1" t="n">
        <v>55.8699987512082</v>
      </c>
      <c r="B5606" s="1" t="n">
        <v>-193</v>
      </c>
      <c r="D5606" s="1" t="n">
        <v>56.7765966796875</v>
      </c>
      <c r="E5606" s="1" t="n">
        <v>-173.97509765625</v>
      </c>
      <c r="F5606" t="n">
        <v>-2.23501476127182</v>
      </c>
    </row>
    <row r="5607" spans="1:6">
      <c r="A5607" s="1" t="n">
        <v>55.8799987509847</v>
      </c>
      <c r="B5607" s="1" t="n">
        <v>-194</v>
      </c>
      <c r="D5607" s="1" t="n">
        <v>56.786748046875</v>
      </c>
      <c r="E5607" s="1" t="n">
        <v>-174.990234375</v>
      </c>
      <c r="F5607" t="n">
        <v>-2.23920977061671</v>
      </c>
    </row>
    <row r="5608" spans="1:6">
      <c r="A5608" s="1" t="n">
        <v>55.8899987507612</v>
      </c>
      <c r="B5608" s="1" t="n">
        <v>-195</v>
      </c>
      <c r="D5608" s="1" t="n">
        <v>56.7968994140625</v>
      </c>
      <c r="E5608" s="1" t="n">
        <v>-175.95703125</v>
      </c>
      <c r="F5608" t="n">
        <v>-2.24336594251779</v>
      </c>
    </row>
    <row r="5609" spans="1:6">
      <c r="A5609" s="1" t="n">
        <v>55.8999987505376</v>
      </c>
      <c r="B5609" s="1" t="n">
        <v>-196</v>
      </c>
      <c r="D5609" s="1" t="n">
        <v>56.80705078125</v>
      </c>
      <c r="E5609" s="1" t="n">
        <v>-176.97216796875</v>
      </c>
      <c r="F5609" t="n">
        <v>-2.24753373986797</v>
      </c>
    </row>
    <row r="5610" spans="1:6">
      <c r="A5610" s="1" t="n">
        <v>55.9099987503141</v>
      </c>
      <c r="B5610" s="1" t="n">
        <v>-197</v>
      </c>
      <c r="D5610" s="1" t="n">
        <v>56.8172021484375</v>
      </c>
      <c r="E5610" s="1" t="n">
        <v>-177.9873046875</v>
      </c>
      <c r="F5610" t="n">
        <v>-2.25176742854863</v>
      </c>
    </row>
    <row r="5611" spans="1:6">
      <c r="A5611" s="1" t="n">
        <v>55.9199987500906</v>
      </c>
      <c r="B5611" s="1" t="n">
        <v>-198</v>
      </c>
      <c r="D5611" s="1" t="n">
        <v>56.827353515625</v>
      </c>
      <c r="E5611" s="1" t="n">
        <v>-178.9541015625</v>
      </c>
      <c r="F5611" t="n">
        <v>-2.25612389831556</v>
      </c>
    </row>
    <row r="5612" spans="1:6">
      <c r="A5612" s="1" t="n">
        <v>55.9299987498671</v>
      </c>
      <c r="B5612" s="1" t="n">
        <v>-199</v>
      </c>
      <c r="D5612" s="1" t="n">
        <v>56.8375048828125</v>
      </c>
      <c r="E5612" s="1" t="n">
        <v>-179.96923828125</v>
      </c>
      <c r="F5612" t="n">
        <v>-2.26066125362027</v>
      </c>
    </row>
    <row r="5613" spans="1:6">
      <c r="D5613" s="1" t="n">
        <v>56.84765625</v>
      </c>
      <c r="E5613" s="1" t="n">
        <v>-180.984375</v>
      </c>
      <c r="F5613" t="n">
        <v>-2.26543657341742</v>
      </c>
    </row>
    <row r="5614" spans="1:6">
      <c r="D5614" s="1" t="n">
        <v>56.8578076171875</v>
      </c>
      <c r="E5614" s="1" t="n">
        <v>-181.99951171875</v>
      </c>
      <c r="F5614" t="n">
        <v>-2.27050523308639</v>
      </c>
    </row>
    <row r="5615" spans="1:6">
      <c r="D5615" s="1" t="n">
        <v>56.867958984375</v>
      </c>
      <c r="E5615" s="1" t="n">
        <v>-182.942138671875</v>
      </c>
      <c r="F5615" t="n">
        <v>-2.27592011763846</v>
      </c>
    </row>
    <row r="5616" spans="1:6">
      <c r="D5616" s="1" t="n">
        <v>56.8781103515625</v>
      </c>
      <c r="E5616" s="1" t="n">
        <v>-183.957275390625</v>
      </c>
      <c r="F5616" t="n">
        <v>-2.28173025898514</v>
      </c>
    </row>
    <row r="5617" spans="1:6">
      <c r="D5617" s="1" t="n">
        <v>56.88826171875</v>
      </c>
      <c r="E5617" s="1" t="n">
        <v>-184.972412109375</v>
      </c>
      <c r="F5617" t="n">
        <v>-2.28797941489749</v>
      </c>
    </row>
    <row r="5618" spans="1:6">
      <c r="D5618" s="1" t="n">
        <v>56.8984130859375</v>
      </c>
      <c r="E5618" s="1" t="n">
        <v>-185.987548828125</v>
      </c>
      <c r="F5618" t="n">
        <v>-2.29470432371658</v>
      </c>
    </row>
    <row r="5619" spans="1:6">
      <c r="D5619" s="1" t="n">
        <v>56.908564453125</v>
      </c>
      <c r="E5619" s="1" t="n">
        <v>-186.93017578125</v>
      </c>
      <c r="F5619" t="n">
        <v>-2.3019337039842</v>
      </c>
    </row>
    <row r="5620" spans="1:6">
      <c r="D5620" s="1" t="n">
        <v>56.9187158203125</v>
      </c>
      <c r="E5620" s="1" t="n">
        <v>-187.9453125</v>
      </c>
      <c r="F5620" t="n">
        <v>-2.30968852059569</v>
      </c>
    </row>
    <row r="5621" spans="1:6">
      <c r="D5621" s="1" t="n">
        <v>56.9288671875</v>
      </c>
      <c r="E5621" s="1" t="n">
        <v>-188.96044921875</v>
      </c>
      <c r="F5621" t="n">
        <v>-2.31798087234146</v>
      </c>
    </row>
    <row r="5622" spans="1:6">
      <c r="D5622" s="1" t="n">
        <v>56.9390185546875</v>
      </c>
      <c r="E5622" s="1" t="n">
        <v>-189.9755859375</v>
      </c>
      <c r="F5622" t="n">
        <v>-2.32681309735062</v>
      </c>
    </row>
    <row r="5623" spans="1:6">
      <c r="D5623" s="1" t="n">
        <v>56.949169921875</v>
      </c>
      <c r="E5623" s="1" t="n">
        <v>-190.99072265625</v>
      </c>
      <c r="F5623" t="n">
        <v>-2.33617716924079</v>
      </c>
    </row>
    <row r="5624" spans="1:6">
      <c r="D5624" s="1" t="n">
        <v>56.9593212890625</v>
      </c>
      <c r="E5624" s="1" t="n">
        <v>-191.933349609375</v>
      </c>
      <c r="F5624" t="n">
        <v>-2.34605475215046</v>
      </c>
    </row>
    <row r="5625" spans="1:6">
      <c r="D5625" s="1" t="n">
        <v>56.96947265625</v>
      </c>
      <c r="E5625" s="1" t="n">
        <v>-192.948486328125</v>
      </c>
      <c r="F5625" t="n">
        <v>-2.35641836342794</v>
      </c>
    </row>
    <row r="5626" spans="1:6">
      <c r="D5626" s="1" t="n">
        <v>56.9796240234375</v>
      </c>
      <c r="E5626" s="1" t="n">
        <v>-193.963623046875</v>
      </c>
      <c r="F5626" t="n">
        <v>-2.36723132289135</v>
      </c>
    </row>
    <row r="5627" spans="1:6">
      <c r="D5627" s="1" t="n">
        <v>56.989775390625</v>
      </c>
      <c r="E5627" s="1" t="n">
        <v>-194.978759765625</v>
      </c>
      <c r="F5627" t="n">
        <v>-2.37844774946377</v>
      </c>
    </row>
    <row r="5628" spans="1:6">
      <c r="D5628" s="1" t="n">
        <v>56.9999267578125</v>
      </c>
      <c r="E5628" s="1" t="n">
        <v>-195.993896484375</v>
      </c>
      <c r="F5628" t="n">
        <v>-2.39001339321548</v>
      </c>
    </row>
    <row r="5629" spans="1:6">
      <c r="D5629" s="1" t="n">
        <v>57.010078125</v>
      </c>
      <c r="E5629" s="1" t="n">
        <v>-196.9365234375</v>
      </c>
      <c r="F5629" t="n">
        <v>-2.40186690264081</v>
      </c>
    </row>
    <row r="5630" spans="1:6">
      <c r="D5630" s="1" t="n">
        <v>57.0202294921875</v>
      </c>
      <c r="E5630" s="1" t="n">
        <v>-197.95166015625</v>
      </c>
      <c r="F5630" t="n">
        <v>-2.41394175497623</v>
      </c>
    </row>
    <row r="5631" spans="1:6">
      <c r="D5631" s="1" t="n">
        <v>57.030380859375</v>
      </c>
      <c r="E5631" s="1" t="n">
        <v>-198.966796875</v>
      </c>
      <c r="F5631" t="n">
        <v>-2.42616713686705</v>
      </c>
    </row>
    <row r="5632" spans="1:6">
      <c r="D5632" s="1" t="n">
        <v>57.0405322265625</v>
      </c>
      <c r="E5632" s="1" t="n">
        <v>-199.98193359375</v>
      </c>
      <c r="F5632" t="n">
        <v>-2.43846869468689</v>
      </c>
    </row>
  </sheetData>
  <mergeCells count="35">
    <mergeCell ref="A1:B1"/>
    <mergeCell ref="A2:B2"/>
    <mergeCell ref="A3:B3"/>
    <mergeCell ref="A5:B5"/>
    <mergeCell ref="A6:B6"/>
    <mergeCell ref="A7:B7"/>
    <mergeCell ref="A8:B8"/>
    <mergeCell ref="C1:E1"/>
    <mergeCell ref="C2:E2"/>
    <mergeCell ref="C3:E3"/>
    <mergeCell ref="C5:E5"/>
    <mergeCell ref="C6:E6"/>
    <mergeCell ref="C7:E7"/>
    <mergeCell ref="C8:E8"/>
    <mergeCell ref="P49:V49"/>
    <mergeCell ref="P50:V50"/>
    <mergeCell ref="P51:V51"/>
    <mergeCell ref="P52:V52"/>
    <mergeCell ref="P53:V53"/>
    <mergeCell ref="P54:V54"/>
    <mergeCell ref="P55:V55"/>
    <mergeCell ref="P56:V56"/>
    <mergeCell ref="P57:V57"/>
    <mergeCell ref="P58:V58"/>
    <mergeCell ref="P59:V59"/>
    <mergeCell ref="P60:V60"/>
    <mergeCell ref="P61:V61"/>
    <mergeCell ref="P62:V62"/>
    <mergeCell ref="P63:V63"/>
    <mergeCell ref="A10:F10"/>
    <mergeCell ref="A11:B11"/>
    <mergeCell ref="D11:F11"/>
    <mergeCell ref="H10:M10"/>
    <mergeCell ref="H11:I11"/>
    <mergeCell ref="K11:M11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FE3FCB849DFA4480583E4684AEC5C6" ma:contentTypeVersion="12" ma:contentTypeDescription="Create a new document." ma:contentTypeScope="" ma:versionID="540c0c5bc747883ed86a62f09ccca85a">
  <xsd:schema xmlns:xsd="http://www.w3.org/2001/XMLSchema" xmlns:xs="http://www.w3.org/2001/XMLSchema" xmlns:p="http://schemas.microsoft.com/office/2006/metadata/properties" xmlns:ns2="50534e25-27f5-4f72-8689-84fb6155cffd" xmlns:ns3="ddeee1cd-efa1-4dea-9c13-d8d855933550" targetNamespace="http://schemas.microsoft.com/office/2006/metadata/properties" ma:root="true" ma:fieldsID="a1697bbb623fbc73fe70939c169448ad" ns2:_="" ns3:_="">
    <xsd:import namespace="50534e25-27f5-4f72-8689-84fb6155cffd"/>
    <xsd:import namespace="ddeee1cd-efa1-4dea-9c13-d8d855933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34e25-27f5-4f72-8689-84fb6155cf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4cfbc9a-2efa-4a00-9f12-ac6c885c24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e1cd-efa1-4dea-9c13-d8d85593355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03db61-12f5-4c01-8d52-7ed561a1d5e3}" ma:internalName="TaxCatchAll" ma:showField="CatchAllData" ma:web="ddeee1cd-efa1-4dea-9c13-d8d855933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534e25-27f5-4f72-8689-84fb6155cffd">
      <Terms xmlns="http://schemas.microsoft.com/office/infopath/2007/PartnerControls"/>
    </lcf76f155ced4ddcb4097134ff3c332f>
    <TaxCatchAll xmlns="ddeee1cd-efa1-4dea-9c13-d8d855933550" xsi:nil="true"/>
  </documentManagement>
</p:properties>
</file>

<file path=customXml/itemProps1.xml><?xml version="1.0" encoding="utf-8"?>
<ds:datastoreItem xmlns:ds="http://schemas.openxmlformats.org/officeDocument/2006/customXml" ds:itemID="{B6CA04B0-7674-4BD3-A1AE-BB9DDF810C14}"/>
</file>

<file path=customXml/itemProps2.xml><?xml version="1.0" encoding="utf-8"?>
<ds:datastoreItem xmlns:ds="http://schemas.openxmlformats.org/officeDocument/2006/customXml" ds:itemID="{F1B06953-C878-43CD-849C-59228E3895F8}"/>
</file>

<file path=customXml/itemProps3.xml><?xml version="1.0" encoding="utf-8"?>
<ds:datastoreItem xmlns:ds="http://schemas.openxmlformats.org/officeDocument/2006/customXml" ds:itemID="{F0A5DFDB-8044-44B9-B478-9E3AC3438F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Experiment20250407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2025-04-07T10:55:08Z</dcterms:created>
  <dcterms:modified xsi:type="dcterms:W3CDTF">2025-04-07T10:55:08Z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0x01010008FE3FCB849DFA4480583E4684AEC5C6</vt:lpwstr>
  </property>
</Properties>
</file>