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basnyder/Downloads/"/>
    </mc:Choice>
  </mc:AlternateContent>
  <xr:revisionPtr revIDLastSave="0" documentId="13_ncr:1_{3E640651-2BD3-E24F-9BD0-28D66D9FEA89}" xr6:coauthVersionLast="47" xr6:coauthVersionMax="47" xr10:uidLastSave="{00000000-0000-0000-0000-000000000000}"/>
  <bookViews>
    <workbookView xWindow="1480" yWindow="1740" windowWidth="27240" windowHeight="16260" xr2:uid="{E6CBD7A1-52E3-1C40-92E1-73E6E642AA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<sst xmlns="http://schemas.openxmlformats.org/spreadsheetml/2006/main" count="2" uniqueCount="2">
  <si>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time(s)</t>
  </si>
  <si>
    <t>Ampere[μA]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</si>
</sst>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Ampere[μA]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7.7106949174776695E-4</c:v>
                </c:pt>
                <c:pt idx="1">
                  <c:v>1.0015447139739999</c:v>
                </c:pt>
                <c:pt idx="2">
                  <c:v>2.0023140907287602</c:v>
                </c:pt>
                <c:pt idx="3">
                  <c:v>3.00308465957642</c:v>
                </c:pt>
                <c:pt idx="4">
                  <c:v>4.00388431549072</c:v>
                </c:pt>
                <c:pt idx="5">
                  <c:v>5.0046677589416504</c:v>
                </c:pt>
                <c:pt idx="6">
                  <c:v>6.0054564476013201</c:v>
                </c:pt>
                <c:pt idx="7">
                  <c:v>7.0062484741210902</c:v>
                </c:pt>
                <c:pt idx="8">
                  <c:v>8.0070505142211896</c:v>
                </c:pt>
                <c:pt idx="9">
                  <c:v>9.0078220367431605</c:v>
                </c:pt>
                <c:pt idx="10">
                  <c:v>10.0085916519165</c:v>
                </c:pt>
                <c:pt idx="11">
                  <c:v>11.009386062622101</c:v>
                </c:pt>
                <c:pt idx="12">
                  <c:v>12.0101728439331</c:v>
                </c:pt>
                <c:pt idx="13">
                  <c:v>13.0109758377075</c:v>
                </c:pt>
                <c:pt idx="14">
                  <c:v>14.011760711669901</c:v>
                </c:pt>
                <c:pt idx="15">
                  <c:v>15.012531280517599</c:v>
                </c:pt>
                <c:pt idx="16">
                  <c:v>16.0133266448975</c:v>
                </c:pt>
                <c:pt idx="17">
                  <c:v>17.014095306396499</c:v>
                </c:pt>
                <c:pt idx="18">
                  <c:v>18.014894485473601</c:v>
                </c:pt>
                <c:pt idx="19">
                  <c:v>19.015680313110401</c:v>
                </c:pt>
                <c:pt idx="20">
                  <c:v>20.016473770141602</c:v>
                </c:pt>
                <c:pt idx="21">
                  <c:v>21.0172634124756</c:v>
                </c:pt>
                <c:pt idx="22">
                  <c:v>22.0180549621582</c:v>
                </c:pt>
                <c:pt idx="23">
                  <c:v>23.018848419189499</c:v>
                </c:pt>
                <c:pt idx="24">
                  <c:v>24.0196418762207</c:v>
                </c:pt>
                <c:pt idx="25">
                  <c:v>25.020435333251999</c:v>
                </c:pt>
                <c:pt idx="26">
                  <c:v>26.021226882934599</c:v>
                </c:pt>
                <c:pt idx="27">
                  <c:v>27.0220241546631</c:v>
                </c:pt>
                <c:pt idx="28">
                  <c:v>28.0227966308594</c:v>
                </c:pt>
                <c:pt idx="29">
                  <c:v>29.023574829101602</c:v>
                </c:pt>
                <c:pt idx="30">
                  <c:v>30.0243434906006</c:v>
                </c:pt>
                <c:pt idx="31">
                  <c:v>31.02512550354</c:v>
                </c:pt>
                <c:pt idx="32">
                  <c:v>32.025928497314503</c:v>
                </c:pt>
                <c:pt idx="33">
                  <c:v>33.026721954345703</c:v>
                </c:pt>
                <c:pt idx="34">
                  <c:v>34.027503967285199</c:v>
                </c:pt>
                <c:pt idx="35">
                  <c:v>35.028297424316399</c:v>
                </c:pt>
                <c:pt idx="36">
                  <c:v>36.029094696044901</c:v>
                </c:pt>
                <c:pt idx="37">
                  <c:v>37.029891967773402</c:v>
                </c:pt>
                <c:pt idx="38">
                  <c:v>38.030673980712898</c:v>
                </c:pt>
                <c:pt idx="39">
                  <c:v>39.031467437744098</c:v>
                </c:pt>
                <c:pt idx="40">
                  <c:v>40.032241821289098</c:v>
                </c:pt>
                <c:pt idx="41">
                  <c:v>41.033012390136697</c:v>
                </c:pt>
                <c:pt idx="42">
                  <c:v>42.033817291259801</c:v>
                </c:pt>
                <c:pt idx="43">
                  <c:v>43.034599304199197</c:v>
                </c:pt>
                <c:pt idx="44">
                  <c:v>44.035396575927699</c:v>
                </c:pt>
                <c:pt idx="45">
                  <c:v>45.036186218261697</c:v>
                </c:pt>
                <c:pt idx="46">
                  <c:v>46.036960601806598</c:v>
                </c:pt>
                <c:pt idx="47">
                  <c:v>47.037731170654297</c:v>
                </c:pt>
                <c:pt idx="48">
                  <c:v>48.038532257080099</c:v>
                </c:pt>
                <c:pt idx="49">
                  <c:v>49.0393257141113</c:v>
                </c:pt>
                <c:pt idx="50">
                  <c:v>50.040092468261697</c:v>
                </c:pt>
                <c:pt idx="51">
                  <c:v>51.0408744812012</c:v>
                </c:pt>
                <c:pt idx="52">
                  <c:v>52.041660308837898</c:v>
                </c:pt>
                <c:pt idx="53">
                  <c:v>53.042457580566399</c:v>
                </c:pt>
                <c:pt idx="54">
                  <c:v>54.043258666992202</c:v>
                </c:pt>
                <c:pt idx="55">
                  <c:v>55.044055938720703</c:v>
                </c:pt>
                <c:pt idx="56">
                  <c:v>56.044837951660199</c:v>
                </c:pt>
                <c:pt idx="57">
                  <c:v>57.045639038085902</c:v>
                </c:pt>
                <c:pt idx="58">
                  <c:v>58.046440124511697</c:v>
                </c:pt>
                <c:pt idx="59">
                  <c:v>59.047218322753899</c:v>
                </c:pt>
                <c:pt idx="60">
                  <c:v>60.048000335693402</c:v>
                </c:pt>
                <c:pt idx="61">
                  <c:v>61.048786163330099</c:v>
                </c:pt>
                <c:pt idx="62">
                  <c:v>62.049556732177699</c:v>
                </c:pt>
                <c:pt idx="63">
                  <c:v>63.050334930419901</c:v>
                </c:pt>
                <c:pt idx="64">
                  <c:v>64.0511474609375</c:v>
                </c:pt>
                <c:pt idx="65">
                  <c:v>65.051925659179702</c:v>
                </c:pt>
                <c:pt idx="66">
                  <c:v>66.052703857421903</c:v>
                </c:pt>
                <c:pt idx="67">
                  <c:v>67.053474426269503</c:v>
                </c:pt>
                <c:pt idx="68">
                  <c:v>68.054267883300795</c:v>
                </c:pt>
                <c:pt idx="69">
                  <c:v>69.055068969726605</c:v>
                </c:pt>
                <c:pt idx="70">
                  <c:v>70.055862426757798</c:v>
                </c:pt>
                <c:pt idx="71">
                  <c:v>71.056655883789105</c:v>
                </c:pt>
                <c:pt idx="72">
                  <c:v>72.057449340820298</c:v>
                </c:pt>
                <c:pt idx="73">
                  <c:v>73.058235168457003</c:v>
                </c:pt>
                <c:pt idx="74">
                  <c:v>74.059036254882798</c:v>
                </c:pt>
                <c:pt idx="75">
                  <c:v>75.059822082519503</c:v>
                </c:pt>
                <c:pt idx="76">
                  <c:v>76.060607910156307</c:v>
                </c:pt>
                <c:pt idx="77">
                  <c:v>77.061408996582003</c:v>
                </c:pt>
                <c:pt idx="78">
                  <c:v>78.062210083007798</c:v>
                </c:pt>
                <c:pt idx="79">
                  <c:v>79.063018798828097</c:v>
                </c:pt>
                <c:pt idx="80">
                  <c:v>80.063796997070298</c:v>
                </c:pt>
                <c:pt idx="81">
                  <c:v>81.064567565917997</c:v>
                </c:pt>
                <c:pt idx="82">
                  <c:v>82.065353393554702</c:v>
                </c:pt>
                <c:pt idx="83">
                  <c:v>83.066139221191406</c:v>
                </c:pt>
                <c:pt idx="84">
                  <c:v>84.066925048828097</c:v>
                </c:pt>
                <c:pt idx="85">
                  <c:v>85.067710876464801</c:v>
                </c:pt>
                <c:pt idx="86">
                  <c:v>86.068511962890597</c:v>
                </c:pt>
                <c:pt idx="87">
                  <c:v>87.069305419921903</c:v>
                </c:pt>
                <c:pt idx="88">
                  <c:v>88.070075988769503</c:v>
                </c:pt>
                <c:pt idx="89">
                  <c:v>89.070892333984403</c:v>
                </c:pt>
                <c:pt idx="90">
                  <c:v>90.071670532226605</c:v>
                </c:pt>
                <c:pt idx="91">
                  <c:v>91.072448730468807</c:v>
                </c:pt>
                <c:pt idx="92">
                  <c:v>92.073226928710895</c:v>
                </c:pt>
                <c:pt idx="93">
                  <c:v>93.074028015136705</c:v>
                </c:pt>
                <c:pt idx="94">
                  <c:v>94.074836730957003</c:v>
                </c:pt>
                <c:pt idx="95">
                  <c:v>95.075630187988295</c:v>
                </c:pt>
                <c:pt idx="96">
                  <c:v>96.076416015625</c:v>
                </c:pt>
                <c:pt idx="97">
                  <c:v>97.077201843261705</c:v>
                </c:pt>
                <c:pt idx="98">
                  <c:v>98.077995300292997</c:v>
                </c:pt>
                <c:pt idx="99">
                  <c:v>99.078773498535199</c:v>
                </c:pt>
                <c:pt idx="100">
                  <c:v>100.079559326172</c:v>
                </c:pt>
                <c:pt idx="101">
                  <c:v>101.08033752441401</c:v>
                </c:pt>
                <c:pt idx="102">
                  <c:v>102.08113861084</c:v>
                </c:pt>
                <c:pt idx="103">
                  <c:v>103.08193969726599</c:v>
                </c:pt>
                <c:pt idx="104">
                  <c:v>104.082710266113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-2.3102071136236199E-3</c:v>
                </c:pt>
                <c:pt idx="1">
                  <c:v>-1.4860261036268301E-3</c:v>
                </c:pt>
                <c:pt idx="2">
                  <c:v>-2.7100531365488898E-3</c:v>
                </c:pt>
                <c:pt idx="3">
                  <c:v>-1.6047697631318099E-3</c:v>
                </c:pt>
                <c:pt idx="4">
                  <c:v>-2.7842350509744299E-3</c:v>
                </c:pt>
                <c:pt idx="5">
                  <c:v>-3.1189022495994598E-3</c:v>
                </c:pt>
                <c:pt idx="6">
                  <c:v>-5.1232141753538296E-3</c:v>
                </c:pt>
                <c:pt idx="7">
                  <c:v>-4.9723571622457699E-3</c:v>
                </c:pt>
                <c:pt idx="8">
                  <c:v>-4.5251775701443103E-3</c:v>
                </c:pt>
                <c:pt idx="9">
                  <c:v>-5.0919102381649997E-3</c:v>
                </c:pt>
                <c:pt idx="10">
                  <c:v>-5.4950753266098098E-3</c:v>
                </c:pt>
                <c:pt idx="11">
                  <c:v>-4.00867920901755E-3</c:v>
                </c:pt>
                <c:pt idx="12">
                  <c:v>-2.5583245263266999E-3</c:v>
                </c:pt>
                <c:pt idx="13">
                  <c:v>-2.7459218031377001E-3</c:v>
                </c:pt>
                <c:pt idx="14">
                  <c:v>-1.11060083229107E-3</c:v>
                </c:pt>
                <c:pt idx="15">
                  <c:v>-2.20595593819416E-4</c:v>
                </c:pt>
                <c:pt idx="16">
                  <c:v>-9.2574942237166099E-4</c:v>
                </c:pt>
                <c:pt idx="17">
                  <c:v>-5.9150354146657704E-4</c:v>
                </c:pt>
                <c:pt idx="18">
                  <c:v>-1.2991940119673701E-3</c:v>
                </c:pt>
                <c:pt idx="19">
                  <c:v>-2.5781292278614801E-4</c:v>
                </c:pt>
                <c:pt idx="20">
                  <c:v>-1.9716191024254002E-3</c:v>
                </c:pt>
                <c:pt idx="21">
                  <c:v>-2.4551848220364298E-3</c:v>
                </c:pt>
                <c:pt idx="22">
                  <c:v>-1.8865129805869399E-3</c:v>
                </c:pt>
                <c:pt idx="23">
                  <c:v>-1.1851107147159601E-3</c:v>
                </c:pt>
                <c:pt idx="24">
                  <c:v>-4.0929477675580002E-3</c:v>
                </c:pt>
                <c:pt idx="25">
                  <c:v>-4.1810894435674898E-3</c:v>
                </c:pt>
                <c:pt idx="26">
                  <c:v>-5.0170537348341697E-3</c:v>
                </c:pt>
                <c:pt idx="27">
                  <c:v>-2.6728182201776899E-3</c:v>
                </c:pt>
                <c:pt idx="28">
                  <c:v>-4.6714936634717902E-3</c:v>
                </c:pt>
                <c:pt idx="29">
                  <c:v>-2.0154848043460499E-3</c:v>
                </c:pt>
                <c:pt idx="30">
                  <c:v>-1.3095032606007799E-3</c:v>
                </c:pt>
                <c:pt idx="31">
                  <c:v>-1.4315279480131399E-3</c:v>
                </c:pt>
                <c:pt idx="32">
                  <c:v>-1.20245153169069E-3</c:v>
                </c:pt>
                <c:pt idx="33">
                  <c:v>-4.5534938341120201E-4</c:v>
                </c:pt>
                <c:pt idx="34">
                  <c:v>-2.0721306254554502E-3</c:v>
                </c:pt>
                <c:pt idx="35">
                  <c:v>-2.1635047244253302E-3</c:v>
                </c:pt>
                <c:pt idx="36">
                  <c:v>-2.16449043641959E-3</c:v>
                </c:pt>
                <c:pt idx="37">
                  <c:v>-1.85150554426555E-3</c:v>
                </c:pt>
                <c:pt idx="38">
                  <c:v>-3.23999547110992E-3</c:v>
                </c:pt>
                <c:pt idx="39">
                  <c:v>-2.45645495447369E-3</c:v>
                </c:pt>
                <c:pt idx="40">
                  <c:v>-4.4687686626256199E-3</c:v>
                </c:pt>
                <c:pt idx="41">
                  <c:v>-3.4405334593624799E-3</c:v>
                </c:pt>
                <c:pt idx="42">
                  <c:v>-3.1192325253529898E-3</c:v>
                </c:pt>
                <c:pt idx="43">
                  <c:v>-1.54143920544249E-3</c:v>
                </c:pt>
                <c:pt idx="44">
                  <c:v>-1.95402037149984E-4</c:v>
                </c:pt>
                <c:pt idx="45">
                  <c:v>-8.7780142559399504E-4</c:v>
                </c:pt>
                <c:pt idx="46">
                  <c:v>-1.7027050034634601E-3</c:v>
                </c:pt>
                <c:pt idx="47">
                  <c:v>-8.15312612224707E-5</c:v>
                </c:pt>
                <c:pt idx="48">
                  <c:v>-6.5220718907522404E-4</c:v>
                </c:pt>
                <c:pt idx="49">
                  <c:v>-2.28832572142771E-3</c:v>
                </c:pt>
                <c:pt idx="50">
                  <c:v>-3.68144917012716E-3</c:v>
                </c:pt>
                <c:pt idx="51">
                  <c:v>-3.62923153274472E-3</c:v>
                </c:pt>
                <c:pt idx="52">
                  <c:v>-4.13007945002617E-3</c:v>
                </c:pt>
                <c:pt idx="53">
                  <c:v>-4.6885684210137002E-3</c:v>
                </c:pt>
                <c:pt idx="54">
                  <c:v>-3.8527762478144799E-3</c:v>
                </c:pt>
                <c:pt idx="55">
                  <c:v>-4.8971925887678798E-3</c:v>
                </c:pt>
                <c:pt idx="56">
                  <c:v>-2.9804895653323098E-3</c:v>
                </c:pt>
                <c:pt idx="57">
                  <c:v>-2.4867383748916299E-3</c:v>
                </c:pt>
                <c:pt idx="58">
                  <c:v>-1.1964844486946099E-3</c:v>
                </c:pt>
                <c:pt idx="59">
                  <c:v>-1.8914823735264299E-3</c:v>
                </c:pt>
                <c:pt idx="60">
                  <c:v>-8.8603220865495001E-4</c:v>
                </c:pt>
                <c:pt idx="61">
                  <c:v>-0.21664046058952</c:v>
                </c:pt>
                <c:pt idx="62">
                  <c:v>0.28898845803096601</c:v>
                </c:pt>
                <c:pt idx="63">
                  <c:v>0.26698123561842801</c:v>
                </c:pt>
                <c:pt idx="64">
                  <c:v>0.261492466763868</c:v>
                </c:pt>
                <c:pt idx="65">
                  <c:v>-0.20507802990912199</c:v>
                </c:pt>
                <c:pt idx="66">
                  <c:v>-0.31201898525346999</c:v>
                </c:pt>
                <c:pt idx="67">
                  <c:v>-0.12327553317532999</c:v>
                </c:pt>
                <c:pt idx="68">
                  <c:v>0.17552725638008199</c:v>
                </c:pt>
                <c:pt idx="69">
                  <c:v>0.34530355769559101</c:v>
                </c:pt>
                <c:pt idx="70">
                  <c:v>0.245481320150161</c:v>
                </c:pt>
                <c:pt idx="71">
                  <c:v>6.4861261902677797E-2</c:v>
                </c:pt>
                <c:pt idx="72">
                  <c:v>-0.35505711290546299</c:v>
                </c:pt>
                <c:pt idx="73">
                  <c:v>-0.32538111207294801</c:v>
                </c:pt>
                <c:pt idx="74">
                  <c:v>-0.195173758686396</c:v>
                </c:pt>
                <c:pt idx="75">
                  <c:v>0.277182606252805</c:v>
                </c:pt>
                <c:pt idx="76">
                  <c:v>0.27874866196528603</c:v>
                </c:pt>
                <c:pt idx="77">
                  <c:v>0.26153353753485897</c:v>
                </c:pt>
                <c:pt idx="78">
                  <c:v>-0.152720918517709</c:v>
                </c:pt>
                <c:pt idx="79">
                  <c:v>-0.32124782422763598</c:v>
                </c:pt>
                <c:pt idx="80">
                  <c:v>-0.17367733665386101</c:v>
                </c:pt>
                <c:pt idx="81">
                  <c:v>0.110932753422524</c:v>
                </c:pt>
                <c:pt idx="82">
                  <c:v>0.34891768348895802</c:v>
                </c:pt>
                <c:pt idx="83">
                  <c:v>0.26789461701746398</c:v>
                </c:pt>
                <c:pt idx="84">
                  <c:v>0.216182780405902</c:v>
                </c:pt>
                <c:pt idx="85">
                  <c:v>-0.285757151565177</c:v>
                </c:pt>
                <c:pt idx="86">
                  <c:v>-0.34616094600921199</c:v>
                </c:pt>
                <c:pt idx="87">
                  <c:v>-0.22882729379594799</c:v>
                </c:pt>
                <c:pt idx="88">
                  <c:v>-4.7949783591329197E-2</c:v>
                </c:pt>
                <c:pt idx="89">
                  <c:v>0.32509125938377298</c:v>
                </c:pt>
                <c:pt idx="90">
                  <c:v>0.26097061170316999</c:v>
                </c:pt>
                <c:pt idx="91">
                  <c:v>0.181584182792801</c:v>
                </c:pt>
                <c:pt idx="92">
                  <c:v>-0.26557746764649398</c:v>
                </c:pt>
                <c:pt idx="93">
                  <c:v>-0.30579796778023</c:v>
                </c:pt>
                <c:pt idx="94">
                  <c:v>-6.7712591247610199E-2</c:v>
                </c:pt>
                <c:pt idx="95">
                  <c:v>0.22759941321958199</c:v>
                </c:pt>
                <c:pt idx="96">
                  <c:v>0.32863569091720202</c:v>
                </c:pt>
                <c:pt idx="97">
                  <c:v>0.276708890723255</c:v>
                </c:pt>
                <c:pt idx="98">
                  <c:v>-2.6832571782097501E-2</c:v>
                </c:pt>
                <c:pt idx="99">
                  <c:v>-0.36115840205875499</c:v>
                </c:pt>
                <c:pt idx="100">
                  <c:v>-0.30727001630473399</c:v>
                </c:pt>
                <c:pt idx="101">
                  <c:v>-0.196114208337755</c:v>
                </c:pt>
                <c:pt idx="102">
                  <c:v>0.31681396764967901</c:v>
                </c:pt>
                <c:pt idx="103">
                  <c:v>0.27218061328836801</c:v>
                </c:pt>
                <c:pt idx="104">
                  <c:v>0.23315605521202101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534A-9BE4-147FF695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30560"/>
        <c:axId val="1717432272"/>
      </c:scatterChart>
      <c:valAx>
        <c:axId val="17174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32272"/>
        <c:crosses val="autoZero"/>
        <c:crossBetween val="midCat"/>
      </c:valAx>
      <c:valAx>
        <c:axId val="1717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11</xdr:row>
      <xdr:rowOff>19050</xdr:rowOff>
    </xdr:from>
    <xdr:to>
      <xdr:col>13</xdr:col>
      <xdr:colOff>57150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E8661-8AA9-BCFF-2071-3C12A6E5E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A405-9E89-174F-B61E-DC66B158BE4E}">
  <dimension ref="A1:B106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7.7106949174776695E-4</v>
      </c>
      <c r="B2">
        <v>-2.3102071136236199E-3</v>
      </c>
    </row>
    <row r="3" spans="1:2" x14ac:dyDescent="0.2">
      <c r="A3" s="1">
        <v>1.0015447139739999</v>
      </c>
      <c r="B3">
        <v>-1.4860261036268301E-3</v>
      </c>
    </row>
    <row r="4" spans="1:2" x14ac:dyDescent="0.2">
      <c r="A4" s="1">
        <v>2.0023140907287602</v>
      </c>
      <c r="B4">
        <v>-2.7100531365488898E-3</v>
      </c>
    </row>
    <row r="5" spans="1:2" x14ac:dyDescent="0.2">
      <c r="A5" s="1">
        <v>3.00308465957642</v>
      </c>
      <c r="B5">
        <v>-1.6047697631318099E-3</v>
      </c>
    </row>
    <row r="6" spans="1:2" x14ac:dyDescent="0.2">
      <c r="A6" s="1">
        <v>4.00388431549072</v>
      </c>
      <c r="B6">
        <v>-2.7842350509744299E-3</v>
      </c>
    </row>
    <row r="7" spans="1:2" x14ac:dyDescent="0.2">
      <c r="A7" s="1">
        <v>5.0046677589416504</v>
      </c>
      <c r="B7">
        <v>-3.1189022495994598E-3</v>
      </c>
    </row>
    <row r="8" spans="1:2" x14ac:dyDescent="0.2">
      <c r="A8" s="1">
        <v>6.0054564476013201</v>
      </c>
      <c r="B8">
        <v>-5.1232141753538296E-3</v>
      </c>
    </row>
    <row r="9" spans="1:2" x14ac:dyDescent="0.2">
      <c r="A9" s="1">
        <v>7.0062484741210902</v>
      </c>
      <c r="B9">
        <v>-4.9723571622457699E-3</v>
      </c>
    </row>
    <row r="10" spans="1:2" x14ac:dyDescent="0.2">
      <c r="A10" s="1">
        <v>8.0070505142211896</v>
      </c>
      <c r="B10">
        <v>-4.5251775701443103E-3</v>
      </c>
    </row>
    <row r="11" spans="1:2" x14ac:dyDescent="0.2">
      <c r="A11" s="1">
        <v>9.0078220367431605</v>
      </c>
      <c r="B11">
        <v>-5.0919102381649997E-3</v>
      </c>
    </row>
    <row r="12" spans="1:2" x14ac:dyDescent="0.2">
      <c r="A12" s="1">
        <v>10.0085916519165</v>
      </c>
      <c r="B12">
        <v>-5.4950753266098098E-3</v>
      </c>
    </row>
    <row r="13" spans="1:2" x14ac:dyDescent="0.2">
      <c r="A13" s="1">
        <v>11.009386062622101</v>
      </c>
      <c r="B13">
        <v>-4.00867920901755E-3</v>
      </c>
    </row>
    <row r="14" spans="1:2" x14ac:dyDescent="0.2">
      <c r="A14" s="1">
        <v>12.0101728439331</v>
      </c>
      <c r="B14">
        <v>-2.5583245263266999E-3</v>
      </c>
    </row>
    <row r="15" spans="1:2" x14ac:dyDescent="0.2">
      <c r="A15" s="1">
        <v>13.0109758377075</v>
      </c>
      <c r="B15">
        <v>-2.7459218031377001E-3</v>
      </c>
    </row>
    <row r="16" spans="1:2" x14ac:dyDescent="0.2">
      <c r="A16" s="1">
        <v>14.011760711669901</v>
      </c>
      <c r="B16">
        <v>-1.11060083229107E-3</v>
      </c>
    </row>
    <row r="17" spans="1:2" x14ac:dyDescent="0.2">
      <c r="A17" s="1">
        <v>15.012531280517599</v>
      </c>
      <c r="B17">
        <v>-2.20595593819416E-4</v>
      </c>
    </row>
    <row r="18" spans="1:2" x14ac:dyDescent="0.2">
      <c r="A18" s="1">
        <v>16.0133266448975</v>
      </c>
      <c r="B18">
        <v>-9.2574942237166099E-4</v>
      </c>
    </row>
    <row r="19" spans="1:2" x14ac:dyDescent="0.2">
      <c r="A19" s="1">
        <v>17.014095306396499</v>
      </c>
      <c r="B19">
        <v>-5.9150354146657704E-4</v>
      </c>
    </row>
    <row r="20" spans="1:2" x14ac:dyDescent="0.2">
      <c r="A20" s="1">
        <v>18.014894485473601</v>
      </c>
      <c r="B20">
        <v>-1.2991940119673701E-3</v>
      </c>
    </row>
    <row r="21" spans="1:2" x14ac:dyDescent="0.2">
      <c r="A21" s="1">
        <v>19.015680313110401</v>
      </c>
      <c r="B21">
        <v>-2.5781292278614801E-4</v>
      </c>
    </row>
    <row r="22" spans="1:2" x14ac:dyDescent="0.2">
      <c r="A22" s="1">
        <v>20.016473770141602</v>
      </c>
      <c r="B22">
        <v>-1.9716191024254002E-3</v>
      </c>
    </row>
    <row r="23" spans="1:2" x14ac:dyDescent="0.2">
      <c r="A23" s="1">
        <v>21.0172634124756</v>
      </c>
      <c r="B23">
        <v>-2.4551848220364298E-3</v>
      </c>
    </row>
    <row r="24" spans="1:2" x14ac:dyDescent="0.2">
      <c r="A24" s="1">
        <v>22.0180549621582</v>
      </c>
      <c r="B24">
        <v>-1.8865129805869399E-3</v>
      </c>
    </row>
    <row r="25" spans="1:2" x14ac:dyDescent="0.2">
      <c r="A25" s="1">
        <v>23.018848419189499</v>
      </c>
      <c r="B25">
        <v>-1.1851107147159601E-3</v>
      </c>
    </row>
    <row r="26" spans="1:2" x14ac:dyDescent="0.2">
      <c r="A26" s="1">
        <v>24.0196418762207</v>
      </c>
      <c r="B26">
        <v>-4.0929477675580002E-3</v>
      </c>
    </row>
    <row r="27" spans="1:2" x14ac:dyDescent="0.2">
      <c r="A27" s="1">
        <v>25.020435333251999</v>
      </c>
      <c r="B27">
        <v>-4.1810894435674898E-3</v>
      </c>
    </row>
    <row r="28" spans="1:2" x14ac:dyDescent="0.2">
      <c r="A28" s="1">
        <v>26.021226882934599</v>
      </c>
      <c r="B28">
        <v>-5.0170537348341697E-3</v>
      </c>
    </row>
    <row r="29" spans="1:2" x14ac:dyDescent="0.2">
      <c r="A29" s="1">
        <v>27.0220241546631</v>
      </c>
      <c r="B29">
        <v>-2.6728182201776899E-3</v>
      </c>
    </row>
    <row r="30" spans="1:2" x14ac:dyDescent="0.2">
      <c r="A30" s="1">
        <v>28.0227966308594</v>
      </c>
      <c r="B30">
        <v>-4.6714936634717902E-3</v>
      </c>
    </row>
    <row r="31" spans="1:2" x14ac:dyDescent="0.2">
      <c r="A31" s="1">
        <v>29.023574829101602</v>
      </c>
      <c r="B31">
        <v>-2.0154848043460499E-3</v>
      </c>
    </row>
    <row r="32" spans="1:2" x14ac:dyDescent="0.2">
      <c r="A32" s="1">
        <v>30.0243434906006</v>
      </c>
      <c r="B32">
        <v>-1.3095032606007799E-3</v>
      </c>
    </row>
    <row r="33" spans="1:2" x14ac:dyDescent="0.2">
      <c r="A33" s="1">
        <v>31.02512550354</v>
      </c>
      <c r="B33">
        <v>-1.4315279480131399E-3</v>
      </c>
    </row>
    <row r="34" spans="1:2" x14ac:dyDescent="0.2">
      <c r="A34" s="1">
        <v>32.025928497314503</v>
      </c>
      <c r="B34">
        <v>-1.20245153169069E-3</v>
      </c>
    </row>
    <row r="35" spans="1:2" x14ac:dyDescent="0.2">
      <c r="A35" s="1">
        <v>33.026721954345703</v>
      </c>
      <c r="B35">
        <v>-4.5534938341120201E-4</v>
      </c>
    </row>
    <row r="36" spans="1:2" x14ac:dyDescent="0.2">
      <c r="A36" s="1">
        <v>34.027503967285199</v>
      </c>
      <c r="B36">
        <v>-2.0721306254554502E-3</v>
      </c>
    </row>
    <row r="37" spans="1:2" x14ac:dyDescent="0.2">
      <c r="A37" s="1">
        <v>35.028297424316399</v>
      </c>
      <c r="B37">
        <v>-2.1635047244253302E-3</v>
      </c>
    </row>
    <row r="38" spans="1:2" x14ac:dyDescent="0.2">
      <c r="A38" s="1">
        <v>36.029094696044901</v>
      </c>
      <c r="B38">
        <v>-2.16449043641959E-3</v>
      </c>
    </row>
    <row r="39" spans="1:2" x14ac:dyDescent="0.2">
      <c r="A39" s="1">
        <v>37.029891967773402</v>
      </c>
      <c r="B39">
        <v>-1.85150554426555E-3</v>
      </c>
    </row>
    <row r="40" spans="1:2" x14ac:dyDescent="0.2">
      <c r="A40" s="1">
        <v>38.030673980712898</v>
      </c>
      <c r="B40">
        <v>-3.23999547110992E-3</v>
      </c>
    </row>
    <row r="41" spans="1:2" x14ac:dyDescent="0.2">
      <c r="A41" s="1">
        <v>39.031467437744098</v>
      </c>
      <c r="B41">
        <v>-2.45645495447369E-3</v>
      </c>
    </row>
    <row r="42" spans="1:2" x14ac:dyDescent="0.2">
      <c r="A42" s="1">
        <v>40.032241821289098</v>
      </c>
      <c r="B42">
        <v>-4.4687686626256199E-3</v>
      </c>
    </row>
    <row r="43" spans="1:2" x14ac:dyDescent="0.2">
      <c r="A43" s="1">
        <v>41.033012390136697</v>
      </c>
      <c r="B43">
        <v>-3.4405334593624799E-3</v>
      </c>
    </row>
    <row r="44" spans="1:2" x14ac:dyDescent="0.2">
      <c r="A44" s="1">
        <v>42.033817291259801</v>
      </c>
      <c r="B44">
        <v>-3.1192325253529898E-3</v>
      </c>
    </row>
    <row r="45" spans="1:2" x14ac:dyDescent="0.2">
      <c r="A45" s="1">
        <v>43.034599304199197</v>
      </c>
      <c r="B45">
        <v>-1.54143920544249E-3</v>
      </c>
    </row>
    <row r="46" spans="1:2" x14ac:dyDescent="0.2">
      <c r="A46" s="1">
        <v>44.035396575927699</v>
      </c>
      <c r="B46">
        <v>-1.95402037149984E-4</v>
      </c>
    </row>
    <row r="47" spans="1:2" x14ac:dyDescent="0.2">
      <c r="A47" s="1">
        <v>45.036186218261697</v>
      </c>
      <c r="B47">
        <v>-8.7780142559399504E-4</v>
      </c>
    </row>
    <row r="48" spans="1:2" x14ac:dyDescent="0.2">
      <c r="A48" s="1">
        <v>46.036960601806598</v>
      </c>
      <c r="B48">
        <v>-1.7027050034634601E-3</v>
      </c>
    </row>
    <row r="49" spans="1:2" x14ac:dyDescent="0.2">
      <c r="A49" s="1">
        <v>47.037731170654297</v>
      </c>
      <c r="B49">
        <v>-8.15312612224707E-5</v>
      </c>
    </row>
    <row r="50" spans="1:2" x14ac:dyDescent="0.2">
      <c r="A50" s="1">
        <v>48.038532257080099</v>
      </c>
      <c r="B50">
        <v>-6.5220718907522404E-4</v>
      </c>
    </row>
    <row r="51" spans="1:2" x14ac:dyDescent="0.2">
      <c r="A51" s="1">
        <v>49.0393257141113</v>
      </c>
      <c r="B51">
        <v>-2.28832572142771E-3</v>
      </c>
    </row>
    <row r="52" spans="1:2" x14ac:dyDescent="0.2">
      <c r="A52" s="1">
        <v>50.040092468261697</v>
      </c>
      <c r="B52">
        <v>-3.68144917012716E-3</v>
      </c>
    </row>
    <row r="53" spans="1:2" x14ac:dyDescent="0.2">
      <c r="A53" s="1">
        <v>51.0408744812012</v>
      </c>
      <c r="B53">
        <v>-3.62923153274472E-3</v>
      </c>
    </row>
    <row r="54" spans="1:2" x14ac:dyDescent="0.2">
      <c r="A54" s="1">
        <v>52.041660308837898</v>
      </c>
      <c r="B54">
        <v>-4.13007945002617E-3</v>
      </c>
    </row>
    <row r="55" spans="1:2" x14ac:dyDescent="0.2">
      <c r="A55" s="1">
        <v>53.042457580566399</v>
      </c>
      <c r="B55">
        <v>-4.6885684210137002E-3</v>
      </c>
    </row>
    <row r="56" spans="1:2" x14ac:dyDescent="0.2">
      <c r="A56" s="1">
        <v>54.043258666992202</v>
      </c>
      <c r="B56">
        <v>-3.8527762478144799E-3</v>
      </c>
    </row>
    <row r="57" spans="1:2" x14ac:dyDescent="0.2">
      <c r="A57" s="1">
        <v>55.044055938720703</v>
      </c>
      <c r="B57">
        <v>-4.8971925887678798E-3</v>
      </c>
    </row>
    <row r="58" spans="1:2" x14ac:dyDescent="0.2">
      <c r="A58" s="1">
        <v>56.044837951660199</v>
      </c>
      <c r="B58">
        <v>-2.9804895653323098E-3</v>
      </c>
    </row>
    <row r="59" spans="1:2" x14ac:dyDescent="0.2">
      <c r="A59" s="1">
        <v>57.045639038085902</v>
      </c>
      <c r="B59">
        <v>-2.4867383748916299E-3</v>
      </c>
    </row>
    <row r="60" spans="1:2" x14ac:dyDescent="0.2">
      <c r="A60" s="1">
        <v>58.046440124511697</v>
      </c>
      <c r="B60">
        <v>-1.1964844486946099E-3</v>
      </c>
    </row>
    <row r="61" spans="1:2" x14ac:dyDescent="0.2">
      <c r="A61" s="1">
        <v>59.047218322753899</v>
      </c>
      <c r="B61">
        <v>-1.8914823735264299E-3</v>
      </c>
    </row>
    <row r="62" spans="1:2" x14ac:dyDescent="0.2">
      <c r="A62" s="1">
        <v>60.048000335693402</v>
      </c>
      <c r="B62">
        <v>-8.8603220865495001E-4</v>
      </c>
    </row>
    <row r="63" spans="1:2" x14ac:dyDescent="0.2">
      <c r="A63" s="1">
        <v>61.048786163330099</v>
      </c>
      <c r="B63">
        <v>-0.21664046058952</v>
      </c>
    </row>
    <row r="64" spans="1:2" x14ac:dyDescent="0.2">
      <c r="A64" s="1">
        <v>62.049556732177699</v>
      </c>
      <c r="B64">
        <v>0.28898845803096601</v>
      </c>
    </row>
    <row r="65" spans="1:2" x14ac:dyDescent="0.2">
      <c r="A65" s="1">
        <v>63.050334930419901</v>
      </c>
      <c r="B65">
        <v>0.26698123561842801</v>
      </c>
    </row>
    <row r="66" spans="1:2" x14ac:dyDescent="0.2">
      <c r="A66" s="1">
        <v>64.0511474609375</v>
      </c>
      <c r="B66">
        <v>0.261492466763868</v>
      </c>
    </row>
    <row r="67" spans="1:2" x14ac:dyDescent="0.2">
      <c r="A67" s="1">
        <v>65.051925659179702</v>
      </c>
      <c r="B67">
        <v>-0.20507802990912199</v>
      </c>
    </row>
    <row r="68" spans="1:2" x14ac:dyDescent="0.2">
      <c r="A68" s="1">
        <v>66.052703857421903</v>
      </c>
      <c r="B68">
        <v>-0.31201898525346999</v>
      </c>
    </row>
    <row r="69" spans="1:2" x14ac:dyDescent="0.2">
      <c r="A69" s="1">
        <v>67.053474426269503</v>
      </c>
      <c r="B69">
        <v>-0.12327553317532999</v>
      </c>
    </row>
    <row r="70" spans="1:2" x14ac:dyDescent="0.2">
      <c r="A70" s="1">
        <v>68.054267883300795</v>
      </c>
      <c r="B70">
        <v>0.17552725638008199</v>
      </c>
    </row>
    <row r="71" spans="1:2" x14ac:dyDescent="0.2">
      <c r="A71" s="1">
        <v>69.055068969726605</v>
      </c>
      <c r="B71">
        <v>0.34530355769559101</v>
      </c>
    </row>
    <row r="72" spans="1:2" x14ac:dyDescent="0.2">
      <c r="A72" s="1">
        <v>70.055862426757798</v>
      </c>
      <c r="B72">
        <v>0.245481320150161</v>
      </c>
    </row>
    <row r="73" spans="1:2" x14ac:dyDescent="0.2">
      <c r="A73" s="1">
        <v>71.056655883789105</v>
      </c>
      <c r="B73">
        <v>6.4861261902677797E-2</v>
      </c>
    </row>
    <row r="74" spans="1:2" x14ac:dyDescent="0.2">
      <c r="A74" s="1">
        <v>72.057449340820298</v>
      </c>
      <c r="B74">
        <v>-0.35505711290546299</v>
      </c>
    </row>
    <row r="75" spans="1:2" x14ac:dyDescent="0.2">
      <c r="A75" s="1">
        <v>73.058235168457003</v>
      </c>
      <c r="B75">
        <v>-0.32538111207294801</v>
      </c>
    </row>
    <row r="76" spans="1:2" x14ac:dyDescent="0.2">
      <c r="A76" s="1">
        <v>74.059036254882798</v>
      </c>
      <c r="B76">
        <v>-0.195173758686396</v>
      </c>
    </row>
    <row r="77" spans="1:2" x14ac:dyDescent="0.2">
      <c r="A77" s="1">
        <v>75.059822082519503</v>
      </c>
      <c r="B77">
        <v>0.277182606252805</v>
      </c>
    </row>
    <row r="78" spans="1:2" x14ac:dyDescent="0.2">
      <c r="A78" s="1">
        <v>76.060607910156307</v>
      </c>
      <c r="B78">
        <v>0.27874866196528603</v>
      </c>
    </row>
    <row r="79" spans="1:2" x14ac:dyDescent="0.2">
      <c r="A79" s="1">
        <v>77.061408996582003</v>
      </c>
      <c r="B79">
        <v>0.26153353753485897</v>
      </c>
    </row>
    <row r="80" spans="1:2" x14ac:dyDescent="0.2">
      <c r="A80" s="1">
        <v>78.062210083007798</v>
      </c>
      <c r="B80">
        <v>-0.152720918517709</v>
      </c>
    </row>
    <row r="81" spans="1:2" x14ac:dyDescent="0.2">
      <c r="A81" s="1">
        <v>79.063018798828097</v>
      </c>
      <c r="B81">
        <v>-0.32124782422763598</v>
      </c>
    </row>
    <row r="82" spans="1:2" x14ac:dyDescent="0.2">
      <c r="A82" s="1">
        <v>80.063796997070298</v>
      </c>
      <c r="B82">
        <v>-0.17367733665386101</v>
      </c>
    </row>
    <row r="83" spans="1:2" x14ac:dyDescent="0.2">
      <c r="A83" s="1">
        <v>81.064567565917997</v>
      </c>
      <c r="B83">
        <v>0.110932753422524</v>
      </c>
    </row>
    <row r="84" spans="1:2" x14ac:dyDescent="0.2">
      <c r="A84" s="1">
        <v>82.065353393554702</v>
      </c>
      <c r="B84">
        <v>0.34891768348895802</v>
      </c>
    </row>
    <row r="85" spans="1:2" x14ac:dyDescent="0.2">
      <c r="A85" s="1">
        <v>83.066139221191406</v>
      </c>
      <c r="B85">
        <v>0.26789461701746398</v>
      </c>
    </row>
    <row r="86" spans="1:2" x14ac:dyDescent="0.2">
      <c r="A86" s="1">
        <v>84.066925048828097</v>
      </c>
      <c r="B86">
        <v>0.216182780405902</v>
      </c>
    </row>
    <row r="87" spans="1:2" x14ac:dyDescent="0.2">
      <c r="A87" s="1">
        <v>85.067710876464801</v>
      </c>
      <c r="B87">
        <v>-0.285757151565177</v>
      </c>
    </row>
    <row r="88" spans="1:2" x14ac:dyDescent="0.2">
      <c r="A88" s="1">
        <v>86.068511962890597</v>
      </c>
      <c r="B88">
        <v>-0.34616094600921199</v>
      </c>
    </row>
    <row r="89" spans="1:2" x14ac:dyDescent="0.2">
      <c r="A89" s="1">
        <v>87.069305419921903</v>
      </c>
      <c r="B89">
        <v>-0.22882729379594799</v>
      </c>
    </row>
    <row r="90" spans="1:2" x14ac:dyDescent="0.2">
      <c r="A90" s="1">
        <v>88.070075988769503</v>
      </c>
      <c r="B90">
        <v>-4.7949783591329197E-2</v>
      </c>
    </row>
    <row r="91" spans="1:2" x14ac:dyDescent="0.2">
      <c r="A91" s="1">
        <v>89.070892333984403</v>
      </c>
      <c r="B91">
        <v>0.32509125938377298</v>
      </c>
    </row>
    <row r="92" spans="1:2" x14ac:dyDescent="0.2">
      <c r="A92" s="1">
        <v>90.071670532226605</v>
      </c>
      <c r="B92">
        <v>0.26097061170316999</v>
      </c>
    </row>
    <row r="93" spans="1:2" x14ac:dyDescent="0.2">
      <c r="A93" s="1">
        <v>91.072448730468807</v>
      </c>
      <c r="B93">
        <v>0.181584182792801</v>
      </c>
    </row>
    <row r="94" spans="1:2" x14ac:dyDescent="0.2">
      <c r="A94" s="1">
        <v>92.073226928710895</v>
      </c>
      <c r="B94">
        <v>-0.26557746764649398</v>
      </c>
    </row>
    <row r="95" spans="1:2" x14ac:dyDescent="0.2">
      <c r="A95" s="1">
        <v>93.074028015136705</v>
      </c>
      <c r="B95">
        <v>-0.30579796778023</v>
      </c>
    </row>
    <row r="96" spans="1:2" x14ac:dyDescent="0.2">
      <c r="A96" s="1">
        <v>94.074836730957003</v>
      </c>
      <c r="B96">
        <v>-6.7712591247610199E-2</v>
      </c>
    </row>
    <row r="97" spans="1:2" x14ac:dyDescent="0.2">
      <c r="A97" s="1">
        <v>95.075630187988295</v>
      </c>
      <c r="B97">
        <v>0.22759941321958199</v>
      </c>
    </row>
    <row r="98" spans="1:2" x14ac:dyDescent="0.2">
      <c r="A98" s="1">
        <v>96.076416015625</v>
      </c>
      <c r="B98">
        <v>0.32863569091720202</v>
      </c>
    </row>
    <row r="99" spans="1:2" x14ac:dyDescent="0.2">
      <c r="A99" s="1">
        <v>97.077201843261705</v>
      </c>
      <c r="B99">
        <v>0.276708890723255</v>
      </c>
    </row>
    <row r="100" spans="1:2" x14ac:dyDescent="0.2">
      <c r="A100" s="1">
        <v>98.077995300292997</v>
      </c>
      <c r="B100">
        <v>-2.6832571782097501E-2</v>
      </c>
    </row>
    <row r="101" spans="1:2" x14ac:dyDescent="0.2">
      <c r="A101" s="1">
        <v>99.078773498535199</v>
      </c>
      <c r="B101">
        <v>-0.36115840205875499</v>
      </c>
    </row>
    <row r="102" spans="1:2" x14ac:dyDescent="0.2">
      <c r="A102" s="1">
        <v>100.079559326172</v>
      </c>
      <c r="B102">
        <v>-0.30727001630473399</v>
      </c>
    </row>
    <row r="103" spans="1:2" x14ac:dyDescent="0.2">
      <c r="A103" s="1">
        <v>101.08033752441401</v>
      </c>
      <c r="B103">
        <v>-0.196114208337755</v>
      </c>
    </row>
    <row r="104" spans="1:2" x14ac:dyDescent="0.2">
      <c r="A104" s="1">
        <v>102.08113861084</v>
      </c>
      <c r="B104">
        <v>0.31681396764967901</v>
      </c>
    </row>
    <row r="105" spans="1:2" x14ac:dyDescent="0.2">
      <c r="A105" s="1">
        <v>103.08193969726599</v>
      </c>
      <c r="B105">
        <v>0.27218061328836801</v>
      </c>
    </row>
    <row r="106" spans="1:2" x14ac:dyDescent="0.2">
      <c r="A106" s="1">
        <v>104.082710266113</v>
      </c>
      <c r="B106">
        <v>0.23315605521202101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Liba Snyder</dc:creator>
  <cp:lastModifiedBy>Liba Snyder</cp:lastModifiedBy>
  <dcterms:created xsi:type="dcterms:W3CDTF">2025-05-05T17:11:13Z</dcterms:created>
  <dcterms:modified xsi:type="dcterms:W3CDTF">2025-05-05T18:52:31Z</dcterms:modified>
</cp:coreProperties>
</file>