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<sst xmlns="http://schemas.openxmlformats.org/spreadsheetml/2006/main" count="11" uniqueCount="11">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</sst>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workbookViewId="0">
      <pane xSplit="1" ySplit="2" topLeftCell="I3" activePane="bottomRight" state="frozen"/>
      <selection/>
      <selection pane="topRight"/>
      <selection pane="bottomLeft"/>
      <selection pane="bottomRight" activeCell="K18" sqref="K18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">
      <c r="A33" s="2">
        <v>45992</v>
      </c>
    </row>
    <row r="34" s="1" customFormat="1" customHeight="1" spans="1:1">
      <c r="A34" s="2">
        <v>45993</v>
      </c>
    </row>
    <row r="35" s="1" customFormat="1" customHeight="1" spans="1:1">
      <c r="A35" s="2">
        <v>45994</v>
      </c>
    </row>
    <row r="36" s="1" customFormat="1" customHeight="1" spans="1:1">
      <c r="A36" s="2">
        <v>45995</v>
      </c>
    </row>
    <row r="37" s="1" customFormat="1" customHeight="1" spans="1:1">
      <c r="A37" s="2">
        <v>45996</v>
      </c>
    </row>
    <row r="38" s="1" customFormat="1" customHeight="1" spans="1:1">
      <c r="A38" s="2">
        <v>45997</v>
      </c>
    </row>
    <row r="39" s="1" customFormat="1" customHeight="1" spans="1:1">
      <c r="A39" s="2">
        <v>45998</v>
      </c>
    </row>
    <row r="40" s="1" customFormat="1" customHeight="1" spans="1:1">
      <c r="A40" s="2">
        <v>45999</v>
      </c>
    </row>
    <row r="41" s="1" customFormat="1" customHeight="1" spans="1:1">
      <c r="A41" s="2">
        <v>46000</v>
      </c>
    </row>
    <row r="42" s="1" customFormat="1" customHeight="1" spans="1:1">
      <c r="A42" s="2">
        <v>46001</v>
      </c>
    </row>
    <row r="43" s="1" customFormat="1" customHeight="1" spans="1:1">
      <c r="A43" s="2">
        <v>46002</v>
      </c>
    </row>
    <row r="44" s="1" customFormat="1" customHeight="1" spans="1:1">
      <c r="A44" s="2">
        <v>46003</v>
      </c>
    </row>
    <row r="45" s="1" customFormat="1" customHeight="1" spans="1:1">
      <c r="A45" s="2">
        <v>46004</v>
      </c>
    </row>
    <row r="46" s="1" customFormat="1" customHeight="1" spans="1:1">
      <c r="A46" s="2">
        <v>46005</v>
      </c>
    </row>
    <row r="47" s="1" customFormat="1" customHeight="1" spans="1:1">
      <c r="A47" s="2">
        <v>46006</v>
      </c>
    </row>
    <row r="48" s="1" customFormat="1" customHeight="1" spans="1:1">
      <c r="A48" s="2">
        <v>46007</v>
      </c>
    </row>
    <row r="49" s="1" customFormat="1" customHeight="1" spans="1:1">
      <c r="A49" s="2">
        <v>46008</v>
      </c>
    </row>
    <row r="50" s="1" customFormat="1" customHeight="1" spans="1:1">
      <c r="A50" s="2">
        <v>46009</v>
      </c>
    </row>
    <row r="51" s="1" customFormat="1" customHeight="1" spans="1:1">
      <c r="A51" s="2">
        <v>46010</v>
      </c>
    </row>
    <row r="52" s="1" customFormat="1" customHeight="1" spans="1:1">
      <c r="A52" s="2">
        <v>46011</v>
      </c>
    </row>
    <row r="53" s="1" customFormat="1" customHeight="1" spans="1:1">
      <c r="A53" s="2">
        <v>46012</v>
      </c>
    </row>
    <row r="54" s="1" customFormat="1" customHeight="1" spans="1:1">
      <c r="A54" s="2">
        <v>46013</v>
      </c>
    </row>
    <row r="55" s="1" customFormat="1" customHeight="1" spans="1:1">
      <c r="A55" s="2">
        <v>46014</v>
      </c>
    </row>
    <row r="56" s="1" customFormat="1" customHeight="1" spans="1:1">
      <c r="A56" s="2">
        <v>46015</v>
      </c>
    </row>
    <row r="57" s="1" customFormat="1" customHeight="1" spans="1:1">
      <c r="A57" s="2">
        <v>46016</v>
      </c>
    </row>
    <row r="58" s="1" customFormat="1" customHeight="1" spans="1:1">
      <c r="A58" s="2">
        <v>46017</v>
      </c>
    </row>
    <row r="59" s="1" customFormat="1" customHeight="1" spans="1:1">
      <c r="A59" s="2">
        <v>46018</v>
      </c>
    </row>
    <row r="60" s="1" customFormat="1" customHeight="1" spans="1:1">
      <c r="A60" s="2">
        <v>46019</v>
      </c>
    </row>
    <row r="61" s="1" customFormat="1" customHeight="1" spans="1:1">
      <c r="A61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2025-11-28T00:36:00Z</dcterms:created>
  <dcterms:modified xsi:type="dcterms:W3CDTF">2025-12-01T01:41:28Z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