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conditionalFormatting sqref="Q2:Q9558">
    <cfRule type="dataBar" priority="1">
      <dataBar>
        <cfvo type="num" val="1"/>
        <cfvo type="num" val="4"/>
        <color rgb="00ff0000"/>
      </dataBar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