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<sst xmlns="http://schemas.openxmlformats.org/spreadsheetml/2006/main" count="6">
  <si>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car1 lidar nis:</t>
  </si>
  <si>
    <t>car1 radar nis:</t>
  </si>
  <si>
    <t>car2 lidar nis:</t>
  </si>
  <si>
    <t>car2 radar nis:</t>
  </si>
  <si>
    <t>car3 lidar nis:</t>
  </si>
  <si>
    <t>car3 radar nis: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</si>
</sst>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car1_lidar_nis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Sheet1!$A$2:$KN$2</c:f>
              <c:numCache>
                <c:formatCode>General</c:formatCode>
                <c:ptCount val="300"/>
                <c:pt idx="2">
                  <c:v>0.906336</c:v>
                </c:pt>
                <c:pt idx="3">
                  <c:v>1.70876</c:v>
                </c:pt>
                <c:pt idx="4">
                  <c:v>0.510628</c:v>
                </c:pt>
                <c:pt idx="5">
                  <c:v>0.876571</c:v>
                </c:pt>
                <c:pt idx="6">
                  <c:v>1.29358</c:v>
                </c:pt>
                <c:pt idx="7">
                  <c:v>1.64884</c:v>
                </c:pt>
                <c:pt idx="8">
                  <c:v>1.29419</c:v>
                </c:pt>
                <c:pt idx="9">
                  <c:v>1.25982</c:v>
                </c:pt>
                <c:pt idx="10">
                  <c:v>3.78047</c:v>
                </c:pt>
                <c:pt idx="11">
                  <c:v>2.22223</c:v>
                </c:pt>
                <c:pt idx="12">
                  <c:v>0.0503427</c:v>
                </c:pt>
                <c:pt idx="13">
                  <c:v>0.933232</c:v>
                </c:pt>
                <c:pt idx="14">
                  <c:v>0.308382</c:v>
                </c:pt>
                <c:pt idx="15">
                  <c:v>3.26498</c:v>
                </c:pt>
                <c:pt idx="16">
                  <c:v>3.91351</c:v>
                </c:pt>
                <c:pt idx="17">
                  <c:v>0.646908</c:v>
                </c:pt>
                <c:pt idx="18">
                  <c:v>3.8985</c:v>
                </c:pt>
                <c:pt idx="19">
                  <c:v>2.93321</c:v>
                </c:pt>
                <c:pt idx="20">
                  <c:v>1.06308</c:v>
                </c:pt>
                <c:pt idx="21">
                  <c:v>1.04413</c:v>
                </c:pt>
                <c:pt idx="22">
                  <c:v>0.613229</c:v>
                </c:pt>
                <c:pt idx="23">
                  <c:v>0.387171</c:v>
                </c:pt>
                <c:pt idx="24">
                  <c:v>0.0589028</c:v>
                </c:pt>
                <c:pt idx="25">
                  <c:v>2.3751</c:v>
                </c:pt>
                <c:pt idx="26">
                  <c:v>1.4882</c:v>
                </c:pt>
                <c:pt idx="27">
                  <c:v>5.71176</c:v>
                </c:pt>
                <c:pt idx="28">
                  <c:v>2.63817</c:v>
                </c:pt>
                <c:pt idx="29">
                  <c:v>3.18168</c:v>
                </c:pt>
                <c:pt idx="30">
                  <c:v>0.69773</c:v>
                </c:pt>
                <c:pt idx="31">
                  <c:v>1.51967</c:v>
                </c:pt>
                <c:pt idx="32">
                  <c:v>0.137289</c:v>
                </c:pt>
                <c:pt idx="33">
                  <c:v>2.00146</c:v>
                </c:pt>
                <c:pt idx="34">
                  <c:v>1.83428</c:v>
                </c:pt>
                <c:pt idx="35">
                  <c:v>0.304457</c:v>
                </c:pt>
                <c:pt idx="36">
                  <c:v>0.565301</c:v>
                </c:pt>
                <c:pt idx="37">
                  <c:v>0.206113</c:v>
                </c:pt>
                <c:pt idx="38">
                  <c:v>0.519828</c:v>
                </c:pt>
                <c:pt idx="39">
                  <c:v>1.78184</c:v>
                </c:pt>
                <c:pt idx="40">
                  <c:v>2.88593</c:v>
                </c:pt>
                <c:pt idx="41">
                  <c:v>3.29455</c:v>
                </c:pt>
                <c:pt idx="42">
                  <c:v>0.0670905</c:v>
                </c:pt>
                <c:pt idx="43">
                  <c:v>4.41583</c:v>
                </c:pt>
                <c:pt idx="44">
                  <c:v>1.26096</c:v>
                </c:pt>
                <c:pt idx="45">
                  <c:v>2.72404</c:v>
                </c:pt>
                <c:pt idx="46">
                  <c:v>3.98829</c:v>
                </c:pt>
                <c:pt idx="47">
                  <c:v>0.991574</c:v>
                </c:pt>
                <c:pt idx="48">
                  <c:v>0.916874</c:v>
                </c:pt>
                <c:pt idx="49">
                  <c:v>3.56518</c:v>
                </c:pt>
                <c:pt idx="50">
                  <c:v>5.25146</c:v>
                </c:pt>
                <c:pt idx="51">
                  <c:v>0.522423</c:v>
                </c:pt>
                <c:pt idx="52">
                  <c:v>0.329977</c:v>
                </c:pt>
                <c:pt idx="53">
                  <c:v>1.34237</c:v>
                </c:pt>
                <c:pt idx="54">
                  <c:v>2.19915</c:v>
                </c:pt>
                <c:pt idx="55">
                  <c:v>0.701007</c:v>
                </c:pt>
                <c:pt idx="56">
                  <c:v>3.66846</c:v>
                </c:pt>
                <c:pt idx="57">
                  <c:v>5.07803</c:v>
                </c:pt>
                <c:pt idx="58">
                  <c:v>7.19611</c:v>
                </c:pt>
                <c:pt idx="59">
                  <c:v>2.85801</c:v>
                </c:pt>
                <c:pt idx="60">
                  <c:v>3.15545</c:v>
                </c:pt>
                <c:pt idx="61">
                  <c:v>0.9196</c:v>
                </c:pt>
                <c:pt idx="62">
                  <c:v>0.515564</c:v>
                </c:pt>
                <c:pt idx="63">
                  <c:v>0.64315</c:v>
                </c:pt>
                <c:pt idx="64">
                  <c:v>4.91032</c:v>
                </c:pt>
                <c:pt idx="65">
                  <c:v>1.8631</c:v>
                </c:pt>
                <c:pt idx="66">
                  <c:v>2.26445</c:v>
                </c:pt>
                <c:pt idx="67">
                  <c:v>10.5922</c:v>
                </c:pt>
                <c:pt idx="68">
                  <c:v>0.0691532</c:v>
                </c:pt>
                <c:pt idx="69">
                  <c:v>11.6476</c:v>
                </c:pt>
                <c:pt idx="70">
                  <c:v>3.35117</c:v>
                </c:pt>
                <c:pt idx="71">
                  <c:v>3.82033</c:v>
                </c:pt>
                <c:pt idx="72">
                  <c:v>3.30049</c:v>
                </c:pt>
                <c:pt idx="73">
                  <c:v>2.35511</c:v>
                </c:pt>
                <c:pt idx="74">
                  <c:v>1.13828</c:v>
                </c:pt>
                <c:pt idx="75">
                  <c:v>0.908543</c:v>
                </c:pt>
                <c:pt idx="76">
                  <c:v>1.87113</c:v>
                </c:pt>
                <c:pt idx="77">
                  <c:v>5.47058</c:v>
                </c:pt>
                <c:pt idx="78">
                  <c:v>12.1817</c:v>
                </c:pt>
                <c:pt idx="79">
                  <c:v>0.207043</c:v>
                </c:pt>
                <c:pt idx="80">
                  <c:v>1.29146</c:v>
                </c:pt>
                <c:pt idx="81">
                  <c:v>1.82845</c:v>
                </c:pt>
                <c:pt idx="82">
                  <c:v>2.48432</c:v>
                </c:pt>
                <c:pt idx="83">
                  <c:v>2.03251</c:v>
                </c:pt>
                <c:pt idx="84">
                  <c:v>1.38779</c:v>
                </c:pt>
                <c:pt idx="85">
                  <c:v>3.48121</c:v>
                </c:pt>
                <c:pt idx="86">
                  <c:v>0.967708</c:v>
                </c:pt>
                <c:pt idx="87">
                  <c:v>3.96288</c:v>
                </c:pt>
                <c:pt idx="88">
                  <c:v>1.01291</c:v>
                </c:pt>
                <c:pt idx="89">
                  <c:v>4.01654</c:v>
                </c:pt>
                <c:pt idx="90">
                  <c:v>0.353919</c:v>
                </c:pt>
                <c:pt idx="91">
                  <c:v>5.31602</c:v>
                </c:pt>
                <c:pt idx="92">
                  <c:v>0.0764718</c:v>
                </c:pt>
                <c:pt idx="93">
                  <c:v>0.907968</c:v>
                </c:pt>
                <c:pt idx="94">
                  <c:v>1.77578</c:v>
                </c:pt>
                <c:pt idx="95">
                  <c:v>1.83575</c:v>
                </c:pt>
                <c:pt idx="96">
                  <c:v>0.836691</c:v>
                </c:pt>
                <c:pt idx="97">
                  <c:v>2.37695</c:v>
                </c:pt>
                <c:pt idx="98">
                  <c:v>0.415094</c:v>
                </c:pt>
                <c:pt idx="99">
                  <c:v>1.62446</c:v>
                </c:pt>
                <c:pt idx="100">
                  <c:v>1.56335</c:v>
                </c:pt>
                <c:pt idx="101">
                  <c:v>5.8096</c:v>
                </c:pt>
                <c:pt idx="102">
                  <c:v>0.297971</c:v>
                </c:pt>
                <c:pt idx="103">
                  <c:v>2.92553</c:v>
                </c:pt>
                <c:pt idx="104">
                  <c:v>1.66938</c:v>
                </c:pt>
                <c:pt idx="105">
                  <c:v>0.163377</c:v>
                </c:pt>
                <c:pt idx="106">
                  <c:v>1.23457</c:v>
                </c:pt>
                <c:pt idx="107">
                  <c:v>0.679262</c:v>
                </c:pt>
                <c:pt idx="108">
                  <c:v>2.54479</c:v>
                </c:pt>
                <c:pt idx="109">
                  <c:v>1.20524</c:v>
                </c:pt>
                <c:pt idx="110">
                  <c:v>0.3034</c:v>
                </c:pt>
                <c:pt idx="111">
                  <c:v>6.85837</c:v>
                </c:pt>
                <c:pt idx="112">
                  <c:v>4.69519</c:v>
                </c:pt>
                <c:pt idx="113">
                  <c:v>9.0887</c:v>
                </c:pt>
                <c:pt idx="114">
                  <c:v>6.31401</c:v>
                </c:pt>
                <c:pt idx="115">
                  <c:v>3.99996</c:v>
                </c:pt>
                <c:pt idx="116">
                  <c:v>4.10438</c:v>
                </c:pt>
                <c:pt idx="117">
                  <c:v>11.8335</c:v>
                </c:pt>
                <c:pt idx="118">
                  <c:v>4.10708</c:v>
                </c:pt>
                <c:pt idx="119">
                  <c:v>4.51696</c:v>
                </c:pt>
                <c:pt idx="120">
                  <c:v>1.93213</c:v>
                </c:pt>
                <c:pt idx="121">
                  <c:v>1.8637</c:v>
                </c:pt>
                <c:pt idx="122">
                  <c:v>2.57996</c:v>
                </c:pt>
                <c:pt idx="123">
                  <c:v>2.18216</c:v>
                </c:pt>
                <c:pt idx="124">
                  <c:v>2.08926</c:v>
                </c:pt>
                <c:pt idx="125">
                  <c:v>2.0563</c:v>
                </c:pt>
                <c:pt idx="126">
                  <c:v>0.937823</c:v>
                </c:pt>
                <c:pt idx="127">
                  <c:v>6.82986</c:v>
                </c:pt>
                <c:pt idx="128">
                  <c:v>0.130015</c:v>
                </c:pt>
                <c:pt idx="129">
                  <c:v>2.3065</c:v>
                </c:pt>
                <c:pt idx="130">
                  <c:v>0.108831</c:v>
                </c:pt>
                <c:pt idx="131">
                  <c:v>0.203536</c:v>
                </c:pt>
                <c:pt idx="132">
                  <c:v>0.901429</c:v>
                </c:pt>
                <c:pt idx="133">
                  <c:v>1.96357</c:v>
                </c:pt>
                <c:pt idx="134">
                  <c:v>1.94224</c:v>
                </c:pt>
                <c:pt idx="135">
                  <c:v>1.07262</c:v>
                </c:pt>
                <c:pt idx="136">
                  <c:v>4.71301</c:v>
                </c:pt>
                <c:pt idx="137">
                  <c:v>0.73332</c:v>
                </c:pt>
                <c:pt idx="138">
                  <c:v>1.31659</c:v>
                </c:pt>
                <c:pt idx="139">
                  <c:v>0.233831</c:v>
                </c:pt>
                <c:pt idx="140">
                  <c:v>1.15789</c:v>
                </c:pt>
                <c:pt idx="141">
                  <c:v>1.87108</c:v>
                </c:pt>
                <c:pt idx="142">
                  <c:v>2.66345</c:v>
                </c:pt>
                <c:pt idx="143">
                  <c:v>3.98806</c:v>
                </c:pt>
                <c:pt idx="144">
                  <c:v>3.82059</c:v>
                </c:pt>
                <c:pt idx="145">
                  <c:v>3.76741</c:v>
                </c:pt>
                <c:pt idx="146">
                  <c:v>2.10074</c:v>
                </c:pt>
                <c:pt idx="147">
                  <c:v>2.56171</c:v>
                </c:pt>
                <c:pt idx="148">
                  <c:v>1.30548</c:v>
                </c:pt>
                <c:pt idx="149">
                  <c:v>2.94927</c:v>
                </c:pt>
                <c:pt idx="150">
                  <c:v>0.34664</c:v>
                </c:pt>
                <c:pt idx="151">
                  <c:v>4.11125</c:v>
                </c:pt>
                <c:pt idx="152">
                  <c:v>1.70496</c:v>
                </c:pt>
                <c:pt idx="153">
                  <c:v>11.6684</c:v>
                </c:pt>
                <c:pt idx="154">
                  <c:v>1.09007</c:v>
                </c:pt>
                <c:pt idx="155">
                  <c:v>1.84248</c:v>
                </c:pt>
                <c:pt idx="156">
                  <c:v>0.359725</c:v>
                </c:pt>
                <c:pt idx="157">
                  <c:v>2.0174</c:v>
                </c:pt>
                <c:pt idx="158">
                  <c:v>1.28649</c:v>
                </c:pt>
                <c:pt idx="159">
                  <c:v>3.6182</c:v>
                </c:pt>
                <c:pt idx="160">
                  <c:v>0.0457716</c:v>
                </c:pt>
                <c:pt idx="161">
                  <c:v>1.82334</c:v>
                </c:pt>
                <c:pt idx="162">
                  <c:v>0.504048</c:v>
                </c:pt>
                <c:pt idx="163">
                  <c:v>1.42546</c:v>
                </c:pt>
                <c:pt idx="164">
                  <c:v>0.54846</c:v>
                </c:pt>
                <c:pt idx="165">
                  <c:v>1.86999</c:v>
                </c:pt>
                <c:pt idx="166">
                  <c:v>0.123466</c:v>
                </c:pt>
                <c:pt idx="167">
                  <c:v>1.12914</c:v>
                </c:pt>
                <c:pt idx="168">
                  <c:v>0.524013</c:v>
                </c:pt>
                <c:pt idx="169">
                  <c:v>5.8807</c:v>
                </c:pt>
                <c:pt idx="170">
                  <c:v>4.17699</c:v>
                </c:pt>
                <c:pt idx="171">
                  <c:v>2.62212</c:v>
                </c:pt>
                <c:pt idx="172">
                  <c:v>1.83504</c:v>
                </c:pt>
                <c:pt idx="173">
                  <c:v>5.43514</c:v>
                </c:pt>
                <c:pt idx="174">
                  <c:v>4.61737</c:v>
                </c:pt>
                <c:pt idx="175">
                  <c:v>3.78183</c:v>
                </c:pt>
                <c:pt idx="176">
                  <c:v>2.01467</c:v>
                </c:pt>
                <c:pt idx="177">
                  <c:v>5.38346</c:v>
                </c:pt>
                <c:pt idx="178">
                  <c:v>0.0435257</c:v>
                </c:pt>
                <c:pt idx="179">
                  <c:v>0.0221384</c:v>
                </c:pt>
                <c:pt idx="180">
                  <c:v>0.145828</c:v>
                </c:pt>
                <c:pt idx="181">
                  <c:v>0.321465</c:v>
                </c:pt>
                <c:pt idx="182">
                  <c:v>2.49933</c:v>
                </c:pt>
                <c:pt idx="183">
                  <c:v>7.21144</c:v>
                </c:pt>
                <c:pt idx="184">
                  <c:v>3.34643</c:v>
                </c:pt>
                <c:pt idx="185">
                  <c:v>1.24559</c:v>
                </c:pt>
                <c:pt idx="186">
                  <c:v>1.90684</c:v>
                </c:pt>
                <c:pt idx="187">
                  <c:v>0.93158</c:v>
                </c:pt>
                <c:pt idx="188">
                  <c:v>0.33058</c:v>
                </c:pt>
                <c:pt idx="189">
                  <c:v>0.496409</c:v>
                </c:pt>
                <c:pt idx="190">
                  <c:v>4.64062</c:v>
                </c:pt>
                <c:pt idx="191">
                  <c:v>0.517275</c:v>
                </c:pt>
                <c:pt idx="192">
                  <c:v>0.921416</c:v>
                </c:pt>
                <c:pt idx="193">
                  <c:v>1.09191</c:v>
                </c:pt>
                <c:pt idx="194">
                  <c:v>3.30577</c:v>
                </c:pt>
                <c:pt idx="195">
                  <c:v>0.0653263</c:v>
                </c:pt>
                <c:pt idx="196">
                  <c:v>0.317303</c:v>
                </c:pt>
                <c:pt idx="197">
                  <c:v>0.251427</c:v>
                </c:pt>
                <c:pt idx="198">
                  <c:v>2.40687</c:v>
                </c:pt>
                <c:pt idx="199">
                  <c:v>1.75544</c:v>
                </c:pt>
                <c:pt idx="200">
                  <c:v>1.52569</c:v>
                </c:pt>
                <c:pt idx="201">
                  <c:v>9.89335</c:v>
                </c:pt>
                <c:pt idx="202">
                  <c:v>1.24624</c:v>
                </c:pt>
                <c:pt idx="203">
                  <c:v>4.03368</c:v>
                </c:pt>
                <c:pt idx="204">
                  <c:v>1.36874</c:v>
                </c:pt>
                <c:pt idx="205">
                  <c:v>0.812719</c:v>
                </c:pt>
                <c:pt idx="206">
                  <c:v>1.24863</c:v>
                </c:pt>
                <c:pt idx="207">
                  <c:v>0.504305</c:v>
                </c:pt>
                <c:pt idx="208">
                  <c:v>6.91649</c:v>
                </c:pt>
                <c:pt idx="209">
                  <c:v>0.447266</c:v>
                </c:pt>
                <c:pt idx="210">
                  <c:v>2.94712</c:v>
                </c:pt>
                <c:pt idx="211">
                  <c:v>5.76682</c:v>
                </c:pt>
                <c:pt idx="212">
                  <c:v>0.525561</c:v>
                </c:pt>
                <c:pt idx="213">
                  <c:v>1.88829</c:v>
                </c:pt>
                <c:pt idx="214">
                  <c:v>1.78476</c:v>
                </c:pt>
                <c:pt idx="215">
                  <c:v>0.493418</c:v>
                </c:pt>
                <c:pt idx="216">
                  <c:v>3.15155</c:v>
                </c:pt>
                <c:pt idx="217">
                  <c:v>4.89566</c:v>
                </c:pt>
                <c:pt idx="218">
                  <c:v>1.88942</c:v>
                </c:pt>
                <c:pt idx="219">
                  <c:v>1.01875</c:v>
                </c:pt>
                <c:pt idx="220">
                  <c:v>2.04112</c:v>
                </c:pt>
                <c:pt idx="221">
                  <c:v>2.76347</c:v>
                </c:pt>
                <c:pt idx="222">
                  <c:v>0.954942</c:v>
                </c:pt>
                <c:pt idx="223">
                  <c:v>1.04318</c:v>
                </c:pt>
                <c:pt idx="224">
                  <c:v>3.20603</c:v>
                </c:pt>
                <c:pt idx="225">
                  <c:v>1.87354</c:v>
                </c:pt>
                <c:pt idx="226">
                  <c:v>0.379999</c:v>
                </c:pt>
                <c:pt idx="227">
                  <c:v>0.0782053</c:v>
                </c:pt>
                <c:pt idx="228">
                  <c:v>1.10373</c:v>
                </c:pt>
                <c:pt idx="229">
                  <c:v>2.73006</c:v>
                </c:pt>
                <c:pt idx="230">
                  <c:v>1.0406</c:v>
                </c:pt>
                <c:pt idx="231">
                  <c:v>1.82932</c:v>
                </c:pt>
                <c:pt idx="232">
                  <c:v>3.63316</c:v>
                </c:pt>
                <c:pt idx="233">
                  <c:v>2.53359</c:v>
                </c:pt>
                <c:pt idx="234">
                  <c:v>2.5874</c:v>
                </c:pt>
                <c:pt idx="235">
                  <c:v>4.00293</c:v>
                </c:pt>
                <c:pt idx="236">
                  <c:v>0.316819</c:v>
                </c:pt>
                <c:pt idx="237">
                  <c:v>2.64649</c:v>
                </c:pt>
                <c:pt idx="238">
                  <c:v>2.01947</c:v>
                </c:pt>
                <c:pt idx="239">
                  <c:v>3.31435</c:v>
                </c:pt>
                <c:pt idx="240">
                  <c:v>2.54402</c:v>
                </c:pt>
                <c:pt idx="241">
                  <c:v>0.626553</c:v>
                </c:pt>
                <c:pt idx="242">
                  <c:v>1.1311</c:v>
                </c:pt>
                <c:pt idx="243">
                  <c:v>3.3701</c:v>
                </c:pt>
                <c:pt idx="244">
                  <c:v>4.68847</c:v>
                </c:pt>
                <c:pt idx="245">
                  <c:v>0.0673829</c:v>
                </c:pt>
                <c:pt idx="246">
                  <c:v>1.86398</c:v>
                </c:pt>
                <c:pt idx="247">
                  <c:v>5.4048</c:v>
                </c:pt>
                <c:pt idx="248">
                  <c:v>1.44047</c:v>
                </c:pt>
                <c:pt idx="249">
                  <c:v>3.15219</c:v>
                </c:pt>
                <c:pt idx="250">
                  <c:v>0.720101</c:v>
                </c:pt>
                <c:pt idx="251">
                  <c:v>2.70206</c:v>
                </c:pt>
                <c:pt idx="252">
                  <c:v>3.75551</c:v>
                </c:pt>
                <c:pt idx="253">
                  <c:v>0.33099</c:v>
                </c:pt>
                <c:pt idx="254">
                  <c:v>1.15131</c:v>
                </c:pt>
                <c:pt idx="255">
                  <c:v>5.85977</c:v>
                </c:pt>
                <c:pt idx="256">
                  <c:v>0.898441</c:v>
                </c:pt>
                <c:pt idx="257">
                  <c:v>0.780521</c:v>
                </c:pt>
                <c:pt idx="258">
                  <c:v>0.935433</c:v>
                </c:pt>
                <c:pt idx="259">
                  <c:v>3.58576</c:v>
                </c:pt>
                <c:pt idx="260">
                  <c:v>1.82979</c:v>
                </c:pt>
                <c:pt idx="261">
                  <c:v>1.3272</c:v>
                </c:pt>
                <c:pt idx="262">
                  <c:v>5.01599</c:v>
                </c:pt>
                <c:pt idx="263">
                  <c:v>2.3116</c:v>
                </c:pt>
                <c:pt idx="264">
                  <c:v>2.4</c:v>
                </c:pt>
                <c:pt idx="265">
                  <c:v>1.68234</c:v>
                </c:pt>
                <c:pt idx="266">
                  <c:v>6.80404</c:v>
                </c:pt>
                <c:pt idx="267">
                  <c:v>1.69687</c:v>
                </c:pt>
                <c:pt idx="268">
                  <c:v>6.11455</c:v>
                </c:pt>
                <c:pt idx="269">
                  <c:v>2.37067</c:v>
                </c:pt>
                <c:pt idx="270">
                  <c:v>1.60977</c:v>
                </c:pt>
                <c:pt idx="271">
                  <c:v>0.311376</c:v>
                </c:pt>
                <c:pt idx="272">
                  <c:v>0.662718</c:v>
                </c:pt>
                <c:pt idx="273">
                  <c:v>0.186737</c:v>
                </c:pt>
                <c:pt idx="274">
                  <c:v>3.07326</c:v>
                </c:pt>
                <c:pt idx="275">
                  <c:v>6.18372</c:v>
                </c:pt>
                <c:pt idx="276">
                  <c:v>1.59316</c:v>
                </c:pt>
                <c:pt idx="277">
                  <c:v>0.608881</c:v>
                </c:pt>
                <c:pt idx="278">
                  <c:v>0.130178</c:v>
                </c:pt>
                <c:pt idx="279">
                  <c:v>3.6313</c:v>
                </c:pt>
                <c:pt idx="280">
                  <c:v>0.363296</c:v>
                </c:pt>
                <c:pt idx="281">
                  <c:v>1.46502</c:v>
                </c:pt>
                <c:pt idx="282">
                  <c:v>1.26631</c:v>
                </c:pt>
                <c:pt idx="283">
                  <c:v>0.312918</c:v>
                </c:pt>
                <c:pt idx="284">
                  <c:v>1.4385</c:v>
                </c:pt>
                <c:pt idx="285">
                  <c:v>4.07133</c:v>
                </c:pt>
                <c:pt idx="286">
                  <c:v>0.509323</c:v>
                </c:pt>
                <c:pt idx="287">
                  <c:v>0.0300077</c:v>
                </c:pt>
                <c:pt idx="288">
                  <c:v>0.787798</c:v>
                </c:pt>
                <c:pt idx="289">
                  <c:v>0.636784</c:v>
                </c:pt>
                <c:pt idx="290">
                  <c:v>0.560535</c:v>
                </c:pt>
                <c:pt idx="291">
                  <c:v>0.597767</c:v>
                </c:pt>
                <c:pt idx="292">
                  <c:v>2.22395</c:v>
                </c:pt>
                <c:pt idx="293">
                  <c:v>0.655264</c:v>
                </c:pt>
                <c:pt idx="294">
                  <c:v>0.146771</c:v>
                </c:pt>
                <c:pt idx="295">
                  <c:v>4.20262</c:v>
                </c:pt>
                <c:pt idx="296">
                  <c:v>0.0296994</c:v>
                </c:pt>
                <c:pt idx="297">
                  <c:v>2.03566</c:v>
                </c:pt>
                <c:pt idx="298">
                  <c:v>0.700107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27158"/>
        <c:axId val="661284761"/>
      </c:barChart>
      <c:catAx>
        <c:axId val="2145271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284761"/>
        <c:crosses val="autoZero"/>
        <c:auto val="1"/>
        <c:lblAlgn val="ctr"/>
        <c:lblOffset val="100"/>
        <c:noMultiLvlLbl val="0"/>
      </c:catAx>
      <c:valAx>
        <c:axId val="6612847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5271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car1_radar_nis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Sheet1!$A$4:$KN$4</c:f>
              <c:numCache>
                <c:formatCode>General</c:formatCode>
                <c:ptCount val="300"/>
                <c:pt idx="2">
                  <c:v>14.9143</c:v>
                </c:pt>
                <c:pt idx="3">
                  <c:v>12.0762</c:v>
                </c:pt>
                <c:pt idx="4">
                  <c:v>5.54171</c:v>
                </c:pt>
                <c:pt idx="5">
                  <c:v>3.02356</c:v>
                </c:pt>
                <c:pt idx="6">
                  <c:v>2.20048</c:v>
                </c:pt>
                <c:pt idx="7">
                  <c:v>0.744384</c:v>
                </c:pt>
                <c:pt idx="8">
                  <c:v>8.99912</c:v>
                </c:pt>
                <c:pt idx="9">
                  <c:v>0.483101</c:v>
                </c:pt>
                <c:pt idx="10">
                  <c:v>3.14003</c:v>
                </c:pt>
                <c:pt idx="11">
                  <c:v>3.07249</c:v>
                </c:pt>
                <c:pt idx="12">
                  <c:v>0.194919</c:v>
                </c:pt>
                <c:pt idx="13">
                  <c:v>8.02898</c:v>
                </c:pt>
                <c:pt idx="14">
                  <c:v>4.63461</c:v>
                </c:pt>
                <c:pt idx="15">
                  <c:v>1.26208</c:v>
                </c:pt>
                <c:pt idx="16">
                  <c:v>0.650382</c:v>
                </c:pt>
                <c:pt idx="17">
                  <c:v>0.696048</c:v>
                </c:pt>
                <c:pt idx="18">
                  <c:v>2.74249</c:v>
                </c:pt>
                <c:pt idx="19">
                  <c:v>3.49973</c:v>
                </c:pt>
                <c:pt idx="20">
                  <c:v>6.01537</c:v>
                </c:pt>
                <c:pt idx="21">
                  <c:v>2.80735</c:v>
                </c:pt>
                <c:pt idx="22">
                  <c:v>1.42538</c:v>
                </c:pt>
                <c:pt idx="23">
                  <c:v>0.316925</c:v>
                </c:pt>
                <c:pt idx="24">
                  <c:v>1.54207</c:v>
                </c:pt>
                <c:pt idx="25">
                  <c:v>2.10419</c:v>
                </c:pt>
                <c:pt idx="26">
                  <c:v>1.15607</c:v>
                </c:pt>
                <c:pt idx="27">
                  <c:v>1.90777</c:v>
                </c:pt>
                <c:pt idx="28">
                  <c:v>3.91416</c:v>
                </c:pt>
                <c:pt idx="29">
                  <c:v>3.41222</c:v>
                </c:pt>
                <c:pt idx="30">
                  <c:v>2.89044</c:v>
                </c:pt>
                <c:pt idx="31">
                  <c:v>0.0467834</c:v>
                </c:pt>
                <c:pt idx="32">
                  <c:v>0.572891</c:v>
                </c:pt>
                <c:pt idx="33">
                  <c:v>3.20348</c:v>
                </c:pt>
                <c:pt idx="34">
                  <c:v>0.466726</c:v>
                </c:pt>
                <c:pt idx="35">
                  <c:v>1.16544</c:v>
                </c:pt>
                <c:pt idx="36">
                  <c:v>4.78858</c:v>
                </c:pt>
                <c:pt idx="37">
                  <c:v>6.5165</c:v>
                </c:pt>
                <c:pt idx="38">
                  <c:v>8.03606</c:v>
                </c:pt>
                <c:pt idx="39">
                  <c:v>7.53131</c:v>
                </c:pt>
                <c:pt idx="40">
                  <c:v>4.877</c:v>
                </c:pt>
                <c:pt idx="41">
                  <c:v>1.86988</c:v>
                </c:pt>
                <c:pt idx="42">
                  <c:v>1.28838</c:v>
                </c:pt>
                <c:pt idx="43">
                  <c:v>2.30283</c:v>
                </c:pt>
                <c:pt idx="44">
                  <c:v>1.55477</c:v>
                </c:pt>
                <c:pt idx="45">
                  <c:v>6.47833</c:v>
                </c:pt>
                <c:pt idx="46">
                  <c:v>7.64986</c:v>
                </c:pt>
                <c:pt idx="47">
                  <c:v>1.63484</c:v>
                </c:pt>
                <c:pt idx="48">
                  <c:v>4.93204</c:v>
                </c:pt>
                <c:pt idx="49">
                  <c:v>1.03302</c:v>
                </c:pt>
                <c:pt idx="50">
                  <c:v>2.82716</c:v>
                </c:pt>
                <c:pt idx="51">
                  <c:v>1.13149</c:v>
                </c:pt>
                <c:pt idx="52">
                  <c:v>2.76951</c:v>
                </c:pt>
                <c:pt idx="53">
                  <c:v>0.606675</c:v>
                </c:pt>
                <c:pt idx="54">
                  <c:v>3.13786</c:v>
                </c:pt>
                <c:pt idx="55">
                  <c:v>1.1038</c:v>
                </c:pt>
                <c:pt idx="56">
                  <c:v>2.0416</c:v>
                </c:pt>
                <c:pt idx="57">
                  <c:v>7.2944</c:v>
                </c:pt>
                <c:pt idx="58">
                  <c:v>4.26328</c:v>
                </c:pt>
                <c:pt idx="59">
                  <c:v>3.19564</c:v>
                </c:pt>
                <c:pt idx="60">
                  <c:v>4.67585</c:v>
                </c:pt>
                <c:pt idx="61">
                  <c:v>0.872342</c:v>
                </c:pt>
                <c:pt idx="62">
                  <c:v>0.678991</c:v>
                </c:pt>
                <c:pt idx="63">
                  <c:v>1.68107</c:v>
                </c:pt>
                <c:pt idx="64">
                  <c:v>1.29458</c:v>
                </c:pt>
                <c:pt idx="65">
                  <c:v>2.83638</c:v>
                </c:pt>
                <c:pt idx="66">
                  <c:v>0.607324</c:v>
                </c:pt>
                <c:pt idx="67">
                  <c:v>0.227361</c:v>
                </c:pt>
                <c:pt idx="68">
                  <c:v>1.13856</c:v>
                </c:pt>
                <c:pt idx="69">
                  <c:v>3.12123</c:v>
                </c:pt>
                <c:pt idx="70">
                  <c:v>1.55237</c:v>
                </c:pt>
                <c:pt idx="71">
                  <c:v>1.34302</c:v>
                </c:pt>
                <c:pt idx="72">
                  <c:v>5.10461</c:v>
                </c:pt>
                <c:pt idx="73">
                  <c:v>1.65008</c:v>
                </c:pt>
                <c:pt idx="74">
                  <c:v>11.6829</c:v>
                </c:pt>
                <c:pt idx="75">
                  <c:v>6.33748</c:v>
                </c:pt>
                <c:pt idx="76">
                  <c:v>7.21906</c:v>
                </c:pt>
                <c:pt idx="77">
                  <c:v>4.04443</c:v>
                </c:pt>
                <c:pt idx="78">
                  <c:v>0.347179</c:v>
                </c:pt>
                <c:pt idx="79">
                  <c:v>1.91014</c:v>
                </c:pt>
                <c:pt idx="80">
                  <c:v>17.7763</c:v>
                </c:pt>
                <c:pt idx="81">
                  <c:v>0.0774865</c:v>
                </c:pt>
                <c:pt idx="82">
                  <c:v>2.50798</c:v>
                </c:pt>
                <c:pt idx="83">
                  <c:v>7.38475</c:v>
                </c:pt>
                <c:pt idx="84">
                  <c:v>5.38365</c:v>
                </c:pt>
                <c:pt idx="85">
                  <c:v>1.89752</c:v>
                </c:pt>
                <c:pt idx="86">
                  <c:v>3.6443</c:v>
                </c:pt>
                <c:pt idx="87">
                  <c:v>4.83605</c:v>
                </c:pt>
                <c:pt idx="88">
                  <c:v>6.40137</c:v>
                </c:pt>
                <c:pt idx="89">
                  <c:v>3.79853</c:v>
                </c:pt>
                <c:pt idx="90">
                  <c:v>2.05365</c:v>
                </c:pt>
                <c:pt idx="91">
                  <c:v>9.86609</c:v>
                </c:pt>
                <c:pt idx="92">
                  <c:v>1.28324</c:v>
                </c:pt>
                <c:pt idx="93">
                  <c:v>3.94683</c:v>
                </c:pt>
                <c:pt idx="94">
                  <c:v>1.83879</c:v>
                </c:pt>
                <c:pt idx="95">
                  <c:v>1.71233</c:v>
                </c:pt>
                <c:pt idx="96">
                  <c:v>0.251153</c:v>
                </c:pt>
                <c:pt idx="97">
                  <c:v>2.99692</c:v>
                </c:pt>
                <c:pt idx="98">
                  <c:v>9.2992</c:v>
                </c:pt>
                <c:pt idx="99">
                  <c:v>3.45361</c:v>
                </c:pt>
                <c:pt idx="100">
                  <c:v>2.64195</c:v>
                </c:pt>
                <c:pt idx="101">
                  <c:v>3.44754</c:v>
                </c:pt>
                <c:pt idx="102">
                  <c:v>2.79228</c:v>
                </c:pt>
                <c:pt idx="103">
                  <c:v>6.69861</c:v>
                </c:pt>
                <c:pt idx="104">
                  <c:v>4.198</c:v>
                </c:pt>
                <c:pt idx="105">
                  <c:v>1.50497</c:v>
                </c:pt>
                <c:pt idx="106">
                  <c:v>1.50191</c:v>
                </c:pt>
                <c:pt idx="107">
                  <c:v>4.406</c:v>
                </c:pt>
                <c:pt idx="108">
                  <c:v>12.9182</c:v>
                </c:pt>
                <c:pt idx="109">
                  <c:v>2.53705</c:v>
                </c:pt>
                <c:pt idx="110">
                  <c:v>2.30021</c:v>
                </c:pt>
                <c:pt idx="111">
                  <c:v>4.80377</c:v>
                </c:pt>
                <c:pt idx="112">
                  <c:v>0.468736</c:v>
                </c:pt>
                <c:pt idx="113">
                  <c:v>2.86628</c:v>
                </c:pt>
                <c:pt idx="114">
                  <c:v>0.0800707</c:v>
                </c:pt>
                <c:pt idx="115">
                  <c:v>2.99921</c:v>
                </c:pt>
                <c:pt idx="116">
                  <c:v>0.766218</c:v>
                </c:pt>
                <c:pt idx="117">
                  <c:v>0.973983</c:v>
                </c:pt>
                <c:pt idx="118">
                  <c:v>5.11399</c:v>
                </c:pt>
                <c:pt idx="119">
                  <c:v>1.90417</c:v>
                </c:pt>
                <c:pt idx="120">
                  <c:v>1.44629</c:v>
                </c:pt>
                <c:pt idx="121">
                  <c:v>4.74259</c:v>
                </c:pt>
                <c:pt idx="122">
                  <c:v>1.62053</c:v>
                </c:pt>
                <c:pt idx="123">
                  <c:v>2.67689</c:v>
                </c:pt>
                <c:pt idx="124">
                  <c:v>2.96477</c:v>
                </c:pt>
                <c:pt idx="125">
                  <c:v>0.963412</c:v>
                </c:pt>
                <c:pt idx="126">
                  <c:v>4.00227</c:v>
                </c:pt>
                <c:pt idx="127">
                  <c:v>3.72458</c:v>
                </c:pt>
                <c:pt idx="128">
                  <c:v>1.89599</c:v>
                </c:pt>
                <c:pt idx="129">
                  <c:v>5.34201</c:v>
                </c:pt>
                <c:pt idx="130">
                  <c:v>0.568727</c:v>
                </c:pt>
                <c:pt idx="131">
                  <c:v>0.539614</c:v>
                </c:pt>
                <c:pt idx="132">
                  <c:v>6.52732</c:v>
                </c:pt>
                <c:pt idx="133">
                  <c:v>3.59302</c:v>
                </c:pt>
                <c:pt idx="134">
                  <c:v>3.09258</c:v>
                </c:pt>
                <c:pt idx="135">
                  <c:v>3.6811</c:v>
                </c:pt>
                <c:pt idx="136">
                  <c:v>2.27437</c:v>
                </c:pt>
                <c:pt idx="137">
                  <c:v>2.04242</c:v>
                </c:pt>
                <c:pt idx="138">
                  <c:v>0.500865</c:v>
                </c:pt>
                <c:pt idx="139">
                  <c:v>1.21178</c:v>
                </c:pt>
                <c:pt idx="140">
                  <c:v>2.50427</c:v>
                </c:pt>
                <c:pt idx="141">
                  <c:v>5.31052</c:v>
                </c:pt>
                <c:pt idx="142">
                  <c:v>2.53992</c:v>
                </c:pt>
                <c:pt idx="143">
                  <c:v>0.609423</c:v>
                </c:pt>
                <c:pt idx="144">
                  <c:v>1.48227</c:v>
                </c:pt>
                <c:pt idx="145">
                  <c:v>1.59568</c:v>
                </c:pt>
                <c:pt idx="146">
                  <c:v>0.98312</c:v>
                </c:pt>
                <c:pt idx="147">
                  <c:v>4.39319</c:v>
                </c:pt>
                <c:pt idx="148">
                  <c:v>3.66828</c:v>
                </c:pt>
                <c:pt idx="149">
                  <c:v>2.17811</c:v>
                </c:pt>
                <c:pt idx="150">
                  <c:v>0.474103</c:v>
                </c:pt>
                <c:pt idx="151">
                  <c:v>1.84182</c:v>
                </c:pt>
                <c:pt idx="152">
                  <c:v>2.90403</c:v>
                </c:pt>
                <c:pt idx="153">
                  <c:v>9.74739</c:v>
                </c:pt>
                <c:pt idx="154">
                  <c:v>1.71047</c:v>
                </c:pt>
                <c:pt idx="155">
                  <c:v>1.55139</c:v>
                </c:pt>
                <c:pt idx="156">
                  <c:v>8.70446</c:v>
                </c:pt>
                <c:pt idx="157">
                  <c:v>4.33029</c:v>
                </c:pt>
                <c:pt idx="158">
                  <c:v>5.96053</c:v>
                </c:pt>
                <c:pt idx="159">
                  <c:v>2.83938</c:v>
                </c:pt>
                <c:pt idx="160">
                  <c:v>3.80569</c:v>
                </c:pt>
                <c:pt idx="161">
                  <c:v>1.69136</c:v>
                </c:pt>
                <c:pt idx="162">
                  <c:v>2.12829</c:v>
                </c:pt>
                <c:pt idx="163">
                  <c:v>4.758</c:v>
                </c:pt>
                <c:pt idx="164">
                  <c:v>2.79221</c:v>
                </c:pt>
                <c:pt idx="165">
                  <c:v>1.41223</c:v>
                </c:pt>
                <c:pt idx="166">
                  <c:v>0.703394</c:v>
                </c:pt>
                <c:pt idx="167">
                  <c:v>0.919982</c:v>
                </c:pt>
                <c:pt idx="168">
                  <c:v>1.07338</c:v>
                </c:pt>
                <c:pt idx="169">
                  <c:v>1.6268</c:v>
                </c:pt>
                <c:pt idx="170">
                  <c:v>2.57658</c:v>
                </c:pt>
                <c:pt idx="171">
                  <c:v>8.56143</c:v>
                </c:pt>
                <c:pt idx="172">
                  <c:v>2.68021</c:v>
                </c:pt>
                <c:pt idx="173">
                  <c:v>1.89224</c:v>
                </c:pt>
                <c:pt idx="174">
                  <c:v>1.32969</c:v>
                </c:pt>
                <c:pt idx="175">
                  <c:v>2.52378</c:v>
                </c:pt>
                <c:pt idx="176">
                  <c:v>4.95011</c:v>
                </c:pt>
                <c:pt idx="177">
                  <c:v>2.09676</c:v>
                </c:pt>
                <c:pt idx="178">
                  <c:v>3.27907</c:v>
                </c:pt>
                <c:pt idx="179">
                  <c:v>4.10075</c:v>
                </c:pt>
                <c:pt idx="180">
                  <c:v>1.58674</c:v>
                </c:pt>
                <c:pt idx="181">
                  <c:v>0.72986</c:v>
                </c:pt>
                <c:pt idx="182">
                  <c:v>3.20199</c:v>
                </c:pt>
                <c:pt idx="183">
                  <c:v>5.1767</c:v>
                </c:pt>
                <c:pt idx="184">
                  <c:v>2.18525</c:v>
                </c:pt>
                <c:pt idx="185">
                  <c:v>1.08839</c:v>
                </c:pt>
                <c:pt idx="186">
                  <c:v>2.99542</c:v>
                </c:pt>
                <c:pt idx="187">
                  <c:v>5.1946</c:v>
                </c:pt>
                <c:pt idx="188">
                  <c:v>3.63762</c:v>
                </c:pt>
                <c:pt idx="189">
                  <c:v>2.5346</c:v>
                </c:pt>
                <c:pt idx="190">
                  <c:v>6.36528</c:v>
                </c:pt>
                <c:pt idx="191">
                  <c:v>4.79105</c:v>
                </c:pt>
                <c:pt idx="192">
                  <c:v>9.79766</c:v>
                </c:pt>
                <c:pt idx="193">
                  <c:v>4.1758</c:v>
                </c:pt>
                <c:pt idx="194">
                  <c:v>0.0519876</c:v>
                </c:pt>
                <c:pt idx="195">
                  <c:v>8.41919</c:v>
                </c:pt>
                <c:pt idx="196">
                  <c:v>1.65609</c:v>
                </c:pt>
                <c:pt idx="197">
                  <c:v>5.75387</c:v>
                </c:pt>
                <c:pt idx="198">
                  <c:v>4.10675</c:v>
                </c:pt>
                <c:pt idx="199">
                  <c:v>0.968087</c:v>
                </c:pt>
                <c:pt idx="200">
                  <c:v>5.62328</c:v>
                </c:pt>
                <c:pt idx="201">
                  <c:v>0.310145</c:v>
                </c:pt>
                <c:pt idx="202">
                  <c:v>11.5053</c:v>
                </c:pt>
                <c:pt idx="203">
                  <c:v>1.9266</c:v>
                </c:pt>
                <c:pt idx="204">
                  <c:v>5.18983</c:v>
                </c:pt>
                <c:pt idx="205">
                  <c:v>2.97309</c:v>
                </c:pt>
                <c:pt idx="206">
                  <c:v>1.36237</c:v>
                </c:pt>
                <c:pt idx="207">
                  <c:v>1.03685</c:v>
                </c:pt>
                <c:pt idx="208">
                  <c:v>5.64911</c:v>
                </c:pt>
                <c:pt idx="209">
                  <c:v>0.294203</c:v>
                </c:pt>
                <c:pt idx="210">
                  <c:v>8.39841</c:v>
                </c:pt>
                <c:pt idx="211">
                  <c:v>3.00498</c:v>
                </c:pt>
                <c:pt idx="212">
                  <c:v>0.991206</c:v>
                </c:pt>
                <c:pt idx="213">
                  <c:v>3.05661</c:v>
                </c:pt>
                <c:pt idx="214">
                  <c:v>2.24706</c:v>
                </c:pt>
                <c:pt idx="215">
                  <c:v>2.41114</c:v>
                </c:pt>
                <c:pt idx="216">
                  <c:v>4.50717</c:v>
                </c:pt>
                <c:pt idx="217">
                  <c:v>1.14919</c:v>
                </c:pt>
                <c:pt idx="218">
                  <c:v>0.634209</c:v>
                </c:pt>
                <c:pt idx="219">
                  <c:v>1.23499</c:v>
                </c:pt>
                <c:pt idx="220">
                  <c:v>0.473596</c:v>
                </c:pt>
                <c:pt idx="221">
                  <c:v>1.47322</c:v>
                </c:pt>
                <c:pt idx="222">
                  <c:v>0.392361</c:v>
                </c:pt>
                <c:pt idx="223">
                  <c:v>2.12465</c:v>
                </c:pt>
                <c:pt idx="224">
                  <c:v>1.96721</c:v>
                </c:pt>
                <c:pt idx="225">
                  <c:v>2.67164</c:v>
                </c:pt>
                <c:pt idx="226">
                  <c:v>4.7052</c:v>
                </c:pt>
                <c:pt idx="227">
                  <c:v>1.09047</c:v>
                </c:pt>
                <c:pt idx="228">
                  <c:v>6.60902</c:v>
                </c:pt>
                <c:pt idx="229">
                  <c:v>6.00135</c:v>
                </c:pt>
                <c:pt idx="230">
                  <c:v>2.18912</c:v>
                </c:pt>
                <c:pt idx="231">
                  <c:v>2.82056</c:v>
                </c:pt>
                <c:pt idx="232">
                  <c:v>0.991734</c:v>
                </c:pt>
                <c:pt idx="233">
                  <c:v>3.10966</c:v>
                </c:pt>
                <c:pt idx="234">
                  <c:v>2.62709</c:v>
                </c:pt>
                <c:pt idx="235">
                  <c:v>7.016</c:v>
                </c:pt>
                <c:pt idx="236">
                  <c:v>3.51756</c:v>
                </c:pt>
                <c:pt idx="237">
                  <c:v>3.87429</c:v>
                </c:pt>
                <c:pt idx="238">
                  <c:v>2.8801</c:v>
                </c:pt>
                <c:pt idx="239">
                  <c:v>8.64751</c:v>
                </c:pt>
                <c:pt idx="240">
                  <c:v>2.4167</c:v>
                </c:pt>
                <c:pt idx="241">
                  <c:v>2.4362</c:v>
                </c:pt>
                <c:pt idx="242">
                  <c:v>0.780119</c:v>
                </c:pt>
                <c:pt idx="243">
                  <c:v>3.89212</c:v>
                </c:pt>
                <c:pt idx="244">
                  <c:v>2.36896</c:v>
                </c:pt>
                <c:pt idx="245">
                  <c:v>8.15452</c:v>
                </c:pt>
                <c:pt idx="246">
                  <c:v>1.78104</c:v>
                </c:pt>
                <c:pt idx="247">
                  <c:v>5.4938</c:v>
                </c:pt>
                <c:pt idx="248">
                  <c:v>1.4595</c:v>
                </c:pt>
                <c:pt idx="249">
                  <c:v>8.77866</c:v>
                </c:pt>
                <c:pt idx="250">
                  <c:v>0.97333</c:v>
                </c:pt>
                <c:pt idx="251">
                  <c:v>0.707357</c:v>
                </c:pt>
                <c:pt idx="252">
                  <c:v>1.55608</c:v>
                </c:pt>
                <c:pt idx="253">
                  <c:v>8.65597</c:v>
                </c:pt>
                <c:pt idx="254">
                  <c:v>3.69489</c:v>
                </c:pt>
                <c:pt idx="255">
                  <c:v>0.174895</c:v>
                </c:pt>
                <c:pt idx="256">
                  <c:v>2.63087</c:v>
                </c:pt>
                <c:pt idx="257">
                  <c:v>8.02999</c:v>
                </c:pt>
                <c:pt idx="258">
                  <c:v>2.24274</c:v>
                </c:pt>
                <c:pt idx="259">
                  <c:v>2.44606</c:v>
                </c:pt>
                <c:pt idx="260">
                  <c:v>3.29537</c:v>
                </c:pt>
                <c:pt idx="261">
                  <c:v>0.458993</c:v>
                </c:pt>
                <c:pt idx="262">
                  <c:v>4.45173</c:v>
                </c:pt>
                <c:pt idx="263">
                  <c:v>0.101003</c:v>
                </c:pt>
                <c:pt idx="264">
                  <c:v>1.28543</c:v>
                </c:pt>
                <c:pt idx="265">
                  <c:v>3.29173</c:v>
                </c:pt>
                <c:pt idx="266">
                  <c:v>0.982976</c:v>
                </c:pt>
                <c:pt idx="267">
                  <c:v>5.26373</c:v>
                </c:pt>
                <c:pt idx="268">
                  <c:v>1.82632</c:v>
                </c:pt>
                <c:pt idx="269">
                  <c:v>5.65939</c:v>
                </c:pt>
                <c:pt idx="270">
                  <c:v>3.87957</c:v>
                </c:pt>
                <c:pt idx="271">
                  <c:v>7.08881</c:v>
                </c:pt>
                <c:pt idx="272">
                  <c:v>0.143336</c:v>
                </c:pt>
                <c:pt idx="273">
                  <c:v>4.04813</c:v>
                </c:pt>
                <c:pt idx="274">
                  <c:v>1.6143</c:v>
                </c:pt>
                <c:pt idx="275">
                  <c:v>2.04087</c:v>
                </c:pt>
                <c:pt idx="276">
                  <c:v>0.800507</c:v>
                </c:pt>
                <c:pt idx="277">
                  <c:v>5.38067</c:v>
                </c:pt>
                <c:pt idx="278">
                  <c:v>1.27431</c:v>
                </c:pt>
                <c:pt idx="279">
                  <c:v>4.11569</c:v>
                </c:pt>
                <c:pt idx="280">
                  <c:v>3.03254</c:v>
                </c:pt>
                <c:pt idx="281">
                  <c:v>0.427778</c:v>
                </c:pt>
                <c:pt idx="282">
                  <c:v>1.62703</c:v>
                </c:pt>
                <c:pt idx="283">
                  <c:v>2.79204</c:v>
                </c:pt>
                <c:pt idx="284">
                  <c:v>3.72197</c:v>
                </c:pt>
                <c:pt idx="285">
                  <c:v>0.390189</c:v>
                </c:pt>
                <c:pt idx="286">
                  <c:v>1.88009</c:v>
                </c:pt>
                <c:pt idx="287">
                  <c:v>1.49743</c:v>
                </c:pt>
                <c:pt idx="288">
                  <c:v>4.88749</c:v>
                </c:pt>
                <c:pt idx="289">
                  <c:v>1.06222</c:v>
                </c:pt>
                <c:pt idx="290">
                  <c:v>2.75608</c:v>
                </c:pt>
                <c:pt idx="291">
                  <c:v>2.79953</c:v>
                </c:pt>
                <c:pt idx="292">
                  <c:v>2.83623</c:v>
                </c:pt>
                <c:pt idx="293">
                  <c:v>4.50852</c:v>
                </c:pt>
                <c:pt idx="294">
                  <c:v>0.253797</c:v>
                </c:pt>
                <c:pt idx="295">
                  <c:v>0.940662</c:v>
                </c:pt>
                <c:pt idx="296">
                  <c:v>1.15076</c:v>
                </c:pt>
                <c:pt idx="297">
                  <c:v>1.89581</c:v>
                </c:pt>
                <c:pt idx="298">
                  <c:v>8.19545</c:v>
                </c:pt>
                <c:pt idx="299">
                  <c:v>5.69209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149246"/>
        <c:axId val="262973774"/>
      </c:barChart>
      <c:catAx>
        <c:axId val="5511492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73774"/>
        <c:crosses val="autoZero"/>
        <c:auto val="1"/>
        <c:lblAlgn val="ctr"/>
        <c:lblOffset val="100"/>
        <c:noMultiLvlLbl val="0"/>
      </c:catAx>
      <c:valAx>
        <c:axId val="2629737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1492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car2_lidar_nis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Sheet1!$A$6:$B$6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Sheet1!$C$6:$KN$6</c:f>
              <c:numCache>
                <c:formatCode>General</c:formatCode>
                <c:ptCount val="298"/>
                <c:pt idx="0">
                  <c:v>7.82945</c:v>
                </c:pt>
                <c:pt idx="1">
                  <c:v>7.17765</c:v>
                </c:pt>
                <c:pt idx="2">
                  <c:v>10.5115</c:v>
                </c:pt>
                <c:pt idx="3">
                  <c:v>8.4559</c:v>
                </c:pt>
                <c:pt idx="4">
                  <c:v>14.5953</c:v>
                </c:pt>
                <c:pt idx="5">
                  <c:v>6.00976</c:v>
                </c:pt>
                <c:pt idx="6">
                  <c:v>13.0032</c:v>
                </c:pt>
                <c:pt idx="7">
                  <c:v>4.73602</c:v>
                </c:pt>
                <c:pt idx="8">
                  <c:v>1.65224</c:v>
                </c:pt>
                <c:pt idx="9">
                  <c:v>2.02385</c:v>
                </c:pt>
                <c:pt idx="10">
                  <c:v>3.24262</c:v>
                </c:pt>
                <c:pt idx="11">
                  <c:v>6.45302</c:v>
                </c:pt>
                <c:pt idx="12">
                  <c:v>1.56059</c:v>
                </c:pt>
                <c:pt idx="13">
                  <c:v>3.17552</c:v>
                </c:pt>
                <c:pt idx="14">
                  <c:v>10.1716</c:v>
                </c:pt>
                <c:pt idx="15">
                  <c:v>1.95634</c:v>
                </c:pt>
                <c:pt idx="16">
                  <c:v>2.9314</c:v>
                </c:pt>
                <c:pt idx="17">
                  <c:v>1.84326</c:v>
                </c:pt>
                <c:pt idx="18">
                  <c:v>0.103653</c:v>
                </c:pt>
                <c:pt idx="19">
                  <c:v>0.331436</c:v>
                </c:pt>
                <c:pt idx="20">
                  <c:v>3.11081</c:v>
                </c:pt>
                <c:pt idx="21">
                  <c:v>2.4995</c:v>
                </c:pt>
                <c:pt idx="22">
                  <c:v>1.33193</c:v>
                </c:pt>
                <c:pt idx="23">
                  <c:v>0.35378</c:v>
                </c:pt>
                <c:pt idx="24">
                  <c:v>2.15992</c:v>
                </c:pt>
                <c:pt idx="25">
                  <c:v>9.70944</c:v>
                </c:pt>
                <c:pt idx="26">
                  <c:v>2.61513</c:v>
                </c:pt>
                <c:pt idx="27">
                  <c:v>4.7755</c:v>
                </c:pt>
                <c:pt idx="28">
                  <c:v>1.66211</c:v>
                </c:pt>
                <c:pt idx="29">
                  <c:v>2.08098</c:v>
                </c:pt>
                <c:pt idx="30">
                  <c:v>0.0959949</c:v>
                </c:pt>
                <c:pt idx="31">
                  <c:v>4.02251</c:v>
                </c:pt>
                <c:pt idx="32">
                  <c:v>0.622817</c:v>
                </c:pt>
                <c:pt idx="33">
                  <c:v>0.0257115</c:v>
                </c:pt>
                <c:pt idx="34">
                  <c:v>1.24456</c:v>
                </c:pt>
                <c:pt idx="35">
                  <c:v>0.18938</c:v>
                </c:pt>
                <c:pt idx="36">
                  <c:v>0.0444699</c:v>
                </c:pt>
                <c:pt idx="37">
                  <c:v>1.12635</c:v>
                </c:pt>
                <c:pt idx="38">
                  <c:v>1.58104</c:v>
                </c:pt>
                <c:pt idx="39">
                  <c:v>1.59532</c:v>
                </c:pt>
                <c:pt idx="40">
                  <c:v>0.463857</c:v>
                </c:pt>
                <c:pt idx="41">
                  <c:v>4.511</c:v>
                </c:pt>
                <c:pt idx="42">
                  <c:v>0.149104</c:v>
                </c:pt>
                <c:pt idx="43">
                  <c:v>3.57925</c:v>
                </c:pt>
                <c:pt idx="44">
                  <c:v>2.66753</c:v>
                </c:pt>
                <c:pt idx="45">
                  <c:v>1.3051</c:v>
                </c:pt>
                <c:pt idx="46">
                  <c:v>1.10125</c:v>
                </c:pt>
                <c:pt idx="47">
                  <c:v>3.14837</c:v>
                </c:pt>
                <c:pt idx="48">
                  <c:v>5.78769</c:v>
                </c:pt>
                <c:pt idx="49">
                  <c:v>0.955258</c:v>
                </c:pt>
                <c:pt idx="50">
                  <c:v>0.740341</c:v>
                </c:pt>
                <c:pt idx="51">
                  <c:v>0.883436</c:v>
                </c:pt>
                <c:pt idx="52">
                  <c:v>3.5464</c:v>
                </c:pt>
                <c:pt idx="53">
                  <c:v>0.569509</c:v>
                </c:pt>
                <c:pt idx="54">
                  <c:v>5.11088</c:v>
                </c:pt>
                <c:pt idx="55">
                  <c:v>3.91996</c:v>
                </c:pt>
                <c:pt idx="56">
                  <c:v>5.93976</c:v>
                </c:pt>
                <c:pt idx="57">
                  <c:v>1.63142</c:v>
                </c:pt>
                <c:pt idx="58">
                  <c:v>2.53649</c:v>
                </c:pt>
                <c:pt idx="59">
                  <c:v>0.234743</c:v>
                </c:pt>
                <c:pt idx="60">
                  <c:v>0.645514</c:v>
                </c:pt>
                <c:pt idx="61">
                  <c:v>0.827618</c:v>
                </c:pt>
                <c:pt idx="62">
                  <c:v>4.24911</c:v>
                </c:pt>
                <c:pt idx="63">
                  <c:v>1.78112</c:v>
                </c:pt>
                <c:pt idx="64">
                  <c:v>1.65321</c:v>
                </c:pt>
                <c:pt idx="65">
                  <c:v>10.0731</c:v>
                </c:pt>
                <c:pt idx="66">
                  <c:v>0.276669</c:v>
                </c:pt>
                <c:pt idx="67">
                  <c:v>11.0504</c:v>
                </c:pt>
                <c:pt idx="68">
                  <c:v>3.63965</c:v>
                </c:pt>
                <c:pt idx="69">
                  <c:v>3.4697</c:v>
                </c:pt>
                <c:pt idx="70">
                  <c:v>4.70946</c:v>
                </c:pt>
                <c:pt idx="71">
                  <c:v>1.4711</c:v>
                </c:pt>
                <c:pt idx="72">
                  <c:v>0.370257</c:v>
                </c:pt>
                <c:pt idx="73">
                  <c:v>1.14469</c:v>
                </c:pt>
                <c:pt idx="74">
                  <c:v>2.12317</c:v>
                </c:pt>
                <c:pt idx="75">
                  <c:v>4.10782</c:v>
                </c:pt>
                <c:pt idx="76">
                  <c:v>10.7534</c:v>
                </c:pt>
                <c:pt idx="77">
                  <c:v>0.190576</c:v>
                </c:pt>
                <c:pt idx="78">
                  <c:v>1.08139</c:v>
                </c:pt>
                <c:pt idx="79">
                  <c:v>2.33267</c:v>
                </c:pt>
                <c:pt idx="80">
                  <c:v>1.77822</c:v>
                </c:pt>
                <c:pt idx="81">
                  <c:v>1.48564</c:v>
                </c:pt>
                <c:pt idx="82">
                  <c:v>0.571872</c:v>
                </c:pt>
                <c:pt idx="83">
                  <c:v>5.48866</c:v>
                </c:pt>
                <c:pt idx="84">
                  <c:v>2.27493</c:v>
                </c:pt>
                <c:pt idx="85">
                  <c:v>4.38518</c:v>
                </c:pt>
                <c:pt idx="86">
                  <c:v>1.95609</c:v>
                </c:pt>
                <c:pt idx="87">
                  <c:v>5.13107</c:v>
                </c:pt>
                <c:pt idx="88">
                  <c:v>0.348559</c:v>
                </c:pt>
                <c:pt idx="89">
                  <c:v>2.90751</c:v>
                </c:pt>
                <c:pt idx="90">
                  <c:v>0.268233</c:v>
                </c:pt>
                <c:pt idx="91">
                  <c:v>1.35682</c:v>
                </c:pt>
                <c:pt idx="92">
                  <c:v>1.24206</c:v>
                </c:pt>
                <c:pt idx="93">
                  <c:v>0.995679</c:v>
                </c:pt>
                <c:pt idx="94">
                  <c:v>0.504915</c:v>
                </c:pt>
                <c:pt idx="95">
                  <c:v>2.0188</c:v>
                </c:pt>
                <c:pt idx="96">
                  <c:v>0.834726</c:v>
                </c:pt>
                <c:pt idx="97">
                  <c:v>2.6463</c:v>
                </c:pt>
                <c:pt idx="98">
                  <c:v>1.43985</c:v>
                </c:pt>
                <c:pt idx="99">
                  <c:v>6.47929</c:v>
                </c:pt>
                <c:pt idx="100">
                  <c:v>0.475305</c:v>
                </c:pt>
                <c:pt idx="101">
                  <c:v>2.56236</c:v>
                </c:pt>
                <c:pt idx="102">
                  <c:v>2.69698</c:v>
                </c:pt>
                <c:pt idx="103">
                  <c:v>0.0259574</c:v>
                </c:pt>
                <c:pt idx="104">
                  <c:v>0.245881</c:v>
                </c:pt>
                <c:pt idx="105">
                  <c:v>0.953358</c:v>
                </c:pt>
                <c:pt idx="106">
                  <c:v>0.730875</c:v>
                </c:pt>
                <c:pt idx="107">
                  <c:v>0.721315</c:v>
                </c:pt>
                <c:pt idx="108">
                  <c:v>1.74608</c:v>
                </c:pt>
                <c:pt idx="109">
                  <c:v>1.74463</c:v>
                </c:pt>
                <c:pt idx="110">
                  <c:v>0.703319</c:v>
                </c:pt>
                <c:pt idx="111">
                  <c:v>3.19547</c:v>
                </c:pt>
                <c:pt idx="112">
                  <c:v>2.67494</c:v>
                </c:pt>
                <c:pt idx="113">
                  <c:v>4.8109</c:v>
                </c:pt>
                <c:pt idx="114">
                  <c:v>2.91735</c:v>
                </c:pt>
                <c:pt idx="115">
                  <c:v>4.13061</c:v>
                </c:pt>
                <c:pt idx="116">
                  <c:v>0.778715</c:v>
                </c:pt>
                <c:pt idx="117">
                  <c:v>3.7061</c:v>
                </c:pt>
                <c:pt idx="118">
                  <c:v>2.43218</c:v>
                </c:pt>
                <c:pt idx="119">
                  <c:v>0.660764</c:v>
                </c:pt>
                <c:pt idx="120">
                  <c:v>0.500784</c:v>
                </c:pt>
                <c:pt idx="121">
                  <c:v>2.22759</c:v>
                </c:pt>
                <c:pt idx="122">
                  <c:v>0.426023</c:v>
                </c:pt>
                <c:pt idx="123">
                  <c:v>0.721522</c:v>
                </c:pt>
                <c:pt idx="124">
                  <c:v>2.88096</c:v>
                </c:pt>
                <c:pt idx="125">
                  <c:v>3.3549</c:v>
                </c:pt>
                <c:pt idx="126">
                  <c:v>1.29486</c:v>
                </c:pt>
                <c:pt idx="127">
                  <c:v>1.79016</c:v>
                </c:pt>
                <c:pt idx="128">
                  <c:v>0.793181</c:v>
                </c:pt>
                <c:pt idx="129">
                  <c:v>1.72071</c:v>
                </c:pt>
                <c:pt idx="130">
                  <c:v>0.353418</c:v>
                </c:pt>
                <c:pt idx="131">
                  <c:v>7.70057</c:v>
                </c:pt>
                <c:pt idx="132">
                  <c:v>0.0621672</c:v>
                </c:pt>
                <c:pt idx="133">
                  <c:v>3.50767</c:v>
                </c:pt>
                <c:pt idx="134">
                  <c:v>1.62167</c:v>
                </c:pt>
                <c:pt idx="135">
                  <c:v>2.24695</c:v>
                </c:pt>
                <c:pt idx="136">
                  <c:v>2.26672</c:v>
                </c:pt>
                <c:pt idx="137">
                  <c:v>0.85295</c:v>
                </c:pt>
                <c:pt idx="138">
                  <c:v>3.77253</c:v>
                </c:pt>
                <c:pt idx="139">
                  <c:v>0.661743</c:v>
                </c:pt>
                <c:pt idx="140">
                  <c:v>5.0858</c:v>
                </c:pt>
                <c:pt idx="141">
                  <c:v>2.49931</c:v>
                </c:pt>
                <c:pt idx="142">
                  <c:v>1.2917</c:v>
                </c:pt>
                <c:pt idx="143">
                  <c:v>3.85378</c:v>
                </c:pt>
                <c:pt idx="144">
                  <c:v>4.62247</c:v>
                </c:pt>
                <c:pt idx="145">
                  <c:v>1.97369</c:v>
                </c:pt>
                <c:pt idx="146">
                  <c:v>1.06494</c:v>
                </c:pt>
                <c:pt idx="147">
                  <c:v>2.52031</c:v>
                </c:pt>
                <c:pt idx="148">
                  <c:v>1.57698</c:v>
                </c:pt>
                <c:pt idx="149">
                  <c:v>1.68177</c:v>
                </c:pt>
                <c:pt idx="150">
                  <c:v>1.4646</c:v>
                </c:pt>
                <c:pt idx="151">
                  <c:v>10.0043</c:v>
                </c:pt>
                <c:pt idx="152">
                  <c:v>1.3445</c:v>
                </c:pt>
                <c:pt idx="153">
                  <c:v>0.397991</c:v>
                </c:pt>
                <c:pt idx="154">
                  <c:v>0.280926</c:v>
                </c:pt>
                <c:pt idx="155">
                  <c:v>2.13953</c:v>
                </c:pt>
                <c:pt idx="156">
                  <c:v>0.711174</c:v>
                </c:pt>
                <c:pt idx="157">
                  <c:v>2.11931</c:v>
                </c:pt>
                <c:pt idx="158">
                  <c:v>0.206851</c:v>
                </c:pt>
                <c:pt idx="159">
                  <c:v>0.805339</c:v>
                </c:pt>
                <c:pt idx="160">
                  <c:v>0.302268</c:v>
                </c:pt>
                <c:pt idx="161">
                  <c:v>0.729713</c:v>
                </c:pt>
                <c:pt idx="162">
                  <c:v>1.32087</c:v>
                </c:pt>
                <c:pt idx="163">
                  <c:v>1.95767</c:v>
                </c:pt>
                <c:pt idx="164">
                  <c:v>0.30688</c:v>
                </c:pt>
                <c:pt idx="165">
                  <c:v>0.271058</c:v>
                </c:pt>
                <c:pt idx="166">
                  <c:v>0.0399849</c:v>
                </c:pt>
                <c:pt idx="167">
                  <c:v>3.78935</c:v>
                </c:pt>
                <c:pt idx="168">
                  <c:v>6.12031</c:v>
                </c:pt>
                <c:pt idx="169">
                  <c:v>2.56767</c:v>
                </c:pt>
                <c:pt idx="170">
                  <c:v>2.63598</c:v>
                </c:pt>
                <c:pt idx="171">
                  <c:v>4.68199</c:v>
                </c:pt>
                <c:pt idx="172">
                  <c:v>4.72265</c:v>
                </c:pt>
                <c:pt idx="173">
                  <c:v>4.38717</c:v>
                </c:pt>
                <c:pt idx="174">
                  <c:v>2.71043</c:v>
                </c:pt>
                <c:pt idx="175">
                  <c:v>5.2207</c:v>
                </c:pt>
                <c:pt idx="176">
                  <c:v>0.169742</c:v>
                </c:pt>
                <c:pt idx="177">
                  <c:v>0.233997</c:v>
                </c:pt>
                <c:pt idx="178">
                  <c:v>0.640262</c:v>
                </c:pt>
                <c:pt idx="179">
                  <c:v>0.249579</c:v>
                </c:pt>
                <c:pt idx="180">
                  <c:v>3.40766</c:v>
                </c:pt>
                <c:pt idx="181">
                  <c:v>6.81807</c:v>
                </c:pt>
                <c:pt idx="182">
                  <c:v>2.80941</c:v>
                </c:pt>
                <c:pt idx="183">
                  <c:v>2.69041</c:v>
                </c:pt>
                <c:pt idx="184">
                  <c:v>1.99328</c:v>
                </c:pt>
                <c:pt idx="185">
                  <c:v>1.70131</c:v>
                </c:pt>
                <c:pt idx="186">
                  <c:v>0.62337</c:v>
                </c:pt>
                <c:pt idx="187">
                  <c:v>0.228264</c:v>
                </c:pt>
                <c:pt idx="188">
                  <c:v>7.13684</c:v>
                </c:pt>
                <c:pt idx="189">
                  <c:v>0.353787</c:v>
                </c:pt>
                <c:pt idx="190">
                  <c:v>0.274085</c:v>
                </c:pt>
                <c:pt idx="191">
                  <c:v>1.86143</c:v>
                </c:pt>
                <c:pt idx="192">
                  <c:v>1.93753</c:v>
                </c:pt>
                <c:pt idx="193">
                  <c:v>0.34019</c:v>
                </c:pt>
                <c:pt idx="194">
                  <c:v>0.185363</c:v>
                </c:pt>
                <c:pt idx="195">
                  <c:v>0.425399</c:v>
                </c:pt>
                <c:pt idx="196">
                  <c:v>1.86287</c:v>
                </c:pt>
                <c:pt idx="197">
                  <c:v>0.668946</c:v>
                </c:pt>
                <c:pt idx="198">
                  <c:v>0.905316</c:v>
                </c:pt>
                <c:pt idx="199">
                  <c:v>11.0747</c:v>
                </c:pt>
                <c:pt idx="200">
                  <c:v>0.777534</c:v>
                </c:pt>
                <c:pt idx="201">
                  <c:v>3.52539</c:v>
                </c:pt>
                <c:pt idx="202">
                  <c:v>0.595233</c:v>
                </c:pt>
                <c:pt idx="203">
                  <c:v>1.06366</c:v>
                </c:pt>
                <c:pt idx="204">
                  <c:v>1.90757</c:v>
                </c:pt>
                <c:pt idx="205">
                  <c:v>1.84004</c:v>
                </c:pt>
                <c:pt idx="206">
                  <c:v>5.23032</c:v>
                </c:pt>
                <c:pt idx="207">
                  <c:v>1.85664</c:v>
                </c:pt>
                <c:pt idx="208">
                  <c:v>4.65672</c:v>
                </c:pt>
                <c:pt idx="209">
                  <c:v>4.95575</c:v>
                </c:pt>
                <c:pt idx="210">
                  <c:v>0.654312</c:v>
                </c:pt>
                <c:pt idx="211">
                  <c:v>2.48345</c:v>
                </c:pt>
                <c:pt idx="212">
                  <c:v>1.86653</c:v>
                </c:pt>
                <c:pt idx="213">
                  <c:v>0.67173</c:v>
                </c:pt>
                <c:pt idx="214">
                  <c:v>3.5231</c:v>
                </c:pt>
                <c:pt idx="215">
                  <c:v>5.21787</c:v>
                </c:pt>
                <c:pt idx="216">
                  <c:v>1.60785</c:v>
                </c:pt>
                <c:pt idx="217">
                  <c:v>1.25512</c:v>
                </c:pt>
                <c:pt idx="218">
                  <c:v>2.36473</c:v>
                </c:pt>
                <c:pt idx="219">
                  <c:v>2.74744</c:v>
                </c:pt>
                <c:pt idx="220">
                  <c:v>0.2853</c:v>
                </c:pt>
                <c:pt idx="221">
                  <c:v>2.10838</c:v>
                </c:pt>
                <c:pt idx="222">
                  <c:v>5.55217</c:v>
                </c:pt>
                <c:pt idx="223">
                  <c:v>1.31977</c:v>
                </c:pt>
                <c:pt idx="224">
                  <c:v>1.70926</c:v>
                </c:pt>
                <c:pt idx="225">
                  <c:v>0.72067</c:v>
                </c:pt>
                <c:pt idx="226">
                  <c:v>1.31927</c:v>
                </c:pt>
                <c:pt idx="227">
                  <c:v>1.46169</c:v>
                </c:pt>
                <c:pt idx="228">
                  <c:v>2.10795</c:v>
                </c:pt>
                <c:pt idx="229">
                  <c:v>1.98293</c:v>
                </c:pt>
                <c:pt idx="230">
                  <c:v>4.38338</c:v>
                </c:pt>
                <c:pt idx="231">
                  <c:v>4.97479</c:v>
                </c:pt>
                <c:pt idx="232">
                  <c:v>3.95952</c:v>
                </c:pt>
                <c:pt idx="233">
                  <c:v>4.03482</c:v>
                </c:pt>
                <c:pt idx="234">
                  <c:v>0.187405</c:v>
                </c:pt>
                <c:pt idx="235">
                  <c:v>6.58382</c:v>
                </c:pt>
                <c:pt idx="236">
                  <c:v>1.37817</c:v>
                </c:pt>
                <c:pt idx="237">
                  <c:v>3.54143</c:v>
                </c:pt>
                <c:pt idx="238">
                  <c:v>5.52938</c:v>
                </c:pt>
                <c:pt idx="239">
                  <c:v>2.72358</c:v>
                </c:pt>
                <c:pt idx="240">
                  <c:v>0.334565</c:v>
                </c:pt>
                <c:pt idx="241">
                  <c:v>1.57441</c:v>
                </c:pt>
                <c:pt idx="242">
                  <c:v>3.00722</c:v>
                </c:pt>
                <c:pt idx="243">
                  <c:v>0.0207779</c:v>
                </c:pt>
                <c:pt idx="244">
                  <c:v>1.22898</c:v>
                </c:pt>
                <c:pt idx="245">
                  <c:v>5.90699</c:v>
                </c:pt>
                <c:pt idx="246">
                  <c:v>1.49424</c:v>
                </c:pt>
                <c:pt idx="247">
                  <c:v>3.62864</c:v>
                </c:pt>
                <c:pt idx="248">
                  <c:v>0.873449</c:v>
                </c:pt>
                <c:pt idx="249">
                  <c:v>2.64348</c:v>
                </c:pt>
                <c:pt idx="250">
                  <c:v>3.5477</c:v>
                </c:pt>
                <c:pt idx="251">
                  <c:v>0.669787</c:v>
                </c:pt>
                <c:pt idx="252">
                  <c:v>1.16227</c:v>
                </c:pt>
                <c:pt idx="253">
                  <c:v>4.33229</c:v>
                </c:pt>
                <c:pt idx="254">
                  <c:v>1.49862</c:v>
                </c:pt>
                <c:pt idx="255">
                  <c:v>1.01465</c:v>
                </c:pt>
                <c:pt idx="256">
                  <c:v>1.94963</c:v>
                </c:pt>
                <c:pt idx="257">
                  <c:v>4.93765</c:v>
                </c:pt>
                <c:pt idx="258">
                  <c:v>4.2927</c:v>
                </c:pt>
                <c:pt idx="259">
                  <c:v>1.50267</c:v>
                </c:pt>
                <c:pt idx="260">
                  <c:v>4.59631</c:v>
                </c:pt>
                <c:pt idx="261">
                  <c:v>0.686379</c:v>
                </c:pt>
                <c:pt idx="262">
                  <c:v>1.22026</c:v>
                </c:pt>
                <c:pt idx="263">
                  <c:v>1.03803</c:v>
                </c:pt>
                <c:pt idx="264">
                  <c:v>4.95388</c:v>
                </c:pt>
                <c:pt idx="265">
                  <c:v>3.32751</c:v>
                </c:pt>
                <c:pt idx="266">
                  <c:v>7.81478</c:v>
                </c:pt>
                <c:pt idx="267">
                  <c:v>1.56462</c:v>
                </c:pt>
                <c:pt idx="268">
                  <c:v>2.04397</c:v>
                </c:pt>
                <c:pt idx="269">
                  <c:v>0.176295</c:v>
                </c:pt>
                <c:pt idx="270">
                  <c:v>0.174484</c:v>
                </c:pt>
                <c:pt idx="271">
                  <c:v>0.422296</c:v>
                </c:pt>
                <c:pt idx="272">
                  <c:v>2.17851</c:v>
                </c:pt>
                <c:pt idx="273">
                  <c:v>7.24409</c:v>
                </c:pt>
                <c:pt idx="274">
                  <c:v>1.50725</c:v>
                </c:pt>
                <c:pt idx="275">
                  <c:v>1.03326</c:v>
                </c:pt>
                <c:pt idx="276">
                  <c:v>0.244658</c:v>
                </c:pt>
                <c:pt idx="277">
                  <c:v>2.85976</c:v>
                </c:pt>
                <c:pt idx="278">
                  <c:v>0.437754</c:v>
                </c:pt>
                <c:pt idx="279">
                  <c:v>1.62626</c:v>
                </c:pt>
                <c:pt idx="280">
                  <c:v>1.4854</c:v>
                </c:pt>
                <c:pt idx="281">
                  <c:v>0.181678</c:v>
                </c:pt>
                <c:pt idx="282">
                  <c:v>1.74574</c:v>
                </c:pt>
                <c:pt idx="283">
                  <c:v>3.45131</c:v>
                </c:pt>
                <c:pt idx="284">
                  <c:v>0.583535</c:v>
                </c:pt>
                <c:pt idx="285">
                  <c:v>0.0336254</c:v>
                </c:pt>
                <c:pt idx="286">
                  <c:v>0.927846</c:v>
                </c:pt>
                <c:pt idx="287">
                  <c:v>0.499099</c:v>
                </c:pt>
                <c:pt idx="288">
                  <c:v>0.64694</c:v>
                </c:pt>
                <c:pt idx="289">
                  <c:v>0.787001</c:v>
                </c:pt>
                <c:pt idx="290">
                  <c:v>1.88507</c:v>
                </c:pt>
                <c:pt idx="291">
                  <c:v>0.757687</c:v>
                </c:pt>
                <c:pt idx="292">
                  <c:v>0.407043</c:v>
                </c:pt>
                <c:pt idx="293">
                  <c:v>4.5126</c:v>
                </c:pt>
                <c:pt idx="294">
                  <c:v>0.0282968</c:v>
                </c:pt>
                <c:pt idx="295">
                  <c:v>1.8343</c:v>
                </c:pt>
                <c:pt idx="296">
                  <c:v>1.21312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239229"/>
        <c:axId val="795953798"/>
      </c:barChart>
      <c:catAx>
        <c:axId val="3922392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953798"/>
        <c:crosses val="autoZero"/>
        <c:auto val="1"/>
        <c:lblAlgn val="ctr"/>
        <c:lblOffset val="100"/>
        <c:noMultiLvlLbl val="0"/>
      </c:catAx>
      <c:valAx>
        <c:axId val="7959537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23922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car2_radar_nis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Sheet1!$A$8:$B$8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Sheet1!$C$8:$KN$8</c:f>
              <c:numCache>
                <c:formatCode>General</c:formatCode>
                <c:ptCount val="298"/>
                <c:pt idx="0">
                  <c:v>7.95964</c:v>
                </c:pt>
                <c:pt idx="1">
                  <c:v>4.32513</c:v>
                </c:pt>
                <c:pt idx="2">
                  <c:v>2.24787</c:v>
                </c:pt>
                <c:pt idx="3">
                  <c:v>6.62245</c:v>
                </c:pt>
                <c:pt idx="4">
                  <c:v>5.17374</c:v>
                </c:pt>
                <c:pt idx="5">
                  <c:v>1.63362</c:v>
                </c:pt>
                <c:pt idx="6">
                  <c:v>2.50399</c:v>
                </c:pt>
                <c:pt idx="7">
                  <c:v>2.57329</c:v>
                </c:pt>
                <c:pt idx="8">
                  <c:v>9.19378</c:v>
                </c:pt>
                <c:pt idx="9">
                  <c:v>3.6344</c:v>
                </c:pt>
                <c:pt idx="10">
                  <c:v>1.829</c:v>
                </c:pt>
                <c:pt idx="11">
                  <c:v>5.45259</c:v>
                </c:pt>
                <c:pt idx="12">
                  <c:v>7.52853</c:v>
                </c:pt>
                <c:pt idx="13">
                  <c:v>3.1059</c:v>
                </c:pt>
                <c:pt idx="14">
                  <c:v>2.65378</c:v>
                </c:pt>
                <c:pt idx="15">
                  <c:v>3.21431</c:v>
                </c:pt>
                <c:pt idx="16">
                  <c:v>0.674511</c:v>
                </c:pt>
                <c:pt idx="17">
                  <c:v>3.86238</c:v>
                </c:pt>
                <c:pt idx="18">
                  <c:v>4.11623</c:v>
                </c:pt>
                <c:pt idx="19">
                  <c:v>3.90561</c:v>
                </c:pt>
                <c:pt idx="20">
                  <c:v>2.5344</c:v>
                </c:pt>
                <c:pt idx="21">
                  <c:v>0.276168</c:v>
                </c:pt>
                <c:pt idx="22">
                  <c:v>2.03797</c:v>
                </c:pt>
                <c:pt idx="23">
                  <c:v>1.43711</c:v>
                </c:pt>
                <c:pt idx="24">
                  <c:v>1.81911</c:v>
                </c:pt>
                <c:pt idx="25">
                  <c:v>2.74993</c:v>
                </c:pt>
                <c:pt idx="26">
                  <c:v>1.7755</c:v>
                </c:pt>
                <c:pt idx="27">
                  <c:v>1.92349</c:v>
                </c:pt>
                <c:pt idx="28">
                  <c:v>6.02432</c:v>
                </c:pt>
                <c:pt idx="29">
                  <c:v>0.689837</c:v>
                </c:pt>
                <c:pt idx="30">
                  <c:v>0.719798</c:v>
                </c:pt>
                <c:pt idx="31">
                  <c:v>1.78713</c:v>
                </c:pt>
                <c:pt idx="32">
                  <c:v>1.09108</c:v>
                </c:pt>
                <c:pt idx="33">
                  <c:v>0.632766</c:v>
                </c:pt>
                <c:pt idx="34">
                  <c:v>5.09873</c:v>
                </c:pt>
                <c:pt idx="35">
                  <c:v>8.15382</c:v>
                </c:pt>
                <c:pt idx="36">
                  <c:v>7.22343</c:v>
                </c:pt>
                <c:pt idx="37">
                  <c:v>7.03622</c:v>
                </c:pt>
                <c:pt idx="38">
                  <c:v>4.75582</c:v>
                </c:pt>
                <c:pt idx="39">
                  <c:v>1.22875</c:v>
                </c:pt>
                <c:pt idx="40">
                  <c:v>0.869194</c:v>
                </c:pt>
                <c:pt idx="41">
                  <c:v>2.27499</c:v>
                </c:pt>
                <c:pt idx="42">
                  <c:v>2.01435</c:v>
                </c:pt>
                <c:pt idx="43">
                  <c:v>6.42692</c:v>
                </c:pt>
                <c:pt idx="44">
                  <c:v>8.58626</c:v>
                </c:pt>
                <c:pt idx="45">
                  <c:v>1.82731</c:v>
                </c:pt>
                <c:pt idx="46">
                  <c:v>4.02303</c:v>
                </c:pt>
                <c:pt idx="47">
                  <c:v>1.1891</c:v>
                </c:pt>
                <c:pt idx="48">
                  <c:v>1.90402</c:v>
                </c:pt>
                <c:pt idx="49">
                  <c:v>0.930953</c:v>
                </c:pt>
                <c:pt idx="50">
                  <c:v>2.34912</c:v>
                </c:pt>
                <c:pt idx="51">
                  <c:v>0.466148</c:v>
                </c:pt>
                <c:pt idx="52">
                  <c:v>3.98231</c:v>
                </c:pt>
                <c:pt idx="53">
                  <c:v>1.56178</c:v>
                </c:pt>
                <c:pt idx="54">
                  <c:v>5.20951</c:v>
                </c:pt>
                <c:pt idx="55">
                  <c:v>3.71326</c:v>
                </c:pt>
                <c:pt idx="56">
                  <c:v>5.27076</c:v>
                </c:pt>
                <c:pt idx="57">
                  <c:v>2.55843</c:v>
                </c:pt>
                <c:pt idx="58">
                  <c:v>4.74636</c:v>
                </c:pt>
                <c:pt idx="59">
                  <c:v>1.36113</c:v>
                </c:pt>
                <c:pt idx="60">
                  <c:v>1.37322</c:v>
                </c:pt>
                <c:pt idx="61">
                  <c:v>2.9312</c:v>
                </c:pt>
                <c:pt idx="62">
                  <c:v>0.858522</c:v>
                </c:pt>
                <c:pt idx="63">
                  <c:v>2.87162</c:v>
                </c:pt>
                <c:pt idx="64">
                  <c:v>0.252166</c:v>
                </c:pt>
                <c:pt idx="65">
                  <c:v>0.1416</c:v>
                </c:pt>
                <c:pt idx="66">
                  <c:v>1.97037</c:v>
                </c:pt>
                <c:pt idx="67">
                  <c:v>1.2778</c:v>
                </c:pt>
                <c:pt idx="68">
                  <c:v>2.98069</c:v>
                </c:pt>
                <c:pt idx="69">
                  <c:v>0.140912</c:v>
                </c:pt>
                <c:pt idx="70">
                  <c:v>8.42242</c:v>
                </c:pt>
                <c:pt idx="71">
                  <c:v>0.309708</c:v>
                </c:pt>
                <c:pt idx="72">
                  <c:v>9.09904</c:v>
                </c:pt>
                <c:pt idx="73">
                  <c:v>5.06984</c:v>
                </c:pt>
                <c:pt idx="74">
                  <c:v>4.68613</c:v>
                </c:pt>
                <c:pt idx="75">
                  <c:v>2.1213</c:v>
                </c:pt>
                <c:pt idx="76">
                  <c:v>0.950999</c:v>
                </c:pt>
                <c:pt idx="77">
                  <c:v>2.82266</c:v>
                </c:pt>
                <c:pt idx="78">
                  <c:v>14.5444</c:v>
                </c:pt>
                <c:pt idx="79">
                  <c:v>0.220492</c:v>
                </c:pt>
                <c:pt idx="80">
                  <c:v>1.42961</c:v>
                </c:pt>
                <c:pt idx="81">
                  <c:v>9.13044</c:v>
                </c:pt>
                <c:pt idx="82">
                  <c:v>5.51643</c:v>
                </c:pt>
                <c:pt idx="83">
                  <c:v>1.34859</c:v>
                </c:pt>
                <c:pt idx="84">
                  <c:v>2.61858</c:v>
                </c:pt>
                <c:pt idx="85">
                  <c:v>4.44153</c:v>
                </c:pt>
                <c:pt idx="86">
                  <c:v>5.17939</c:v>
                </c:pt>
                <c:pt idx="87">
                  <c:v>2.98824</c:v>
                </c:pt>
                <c:pt idx="88">
                  <c:v>2.15375</c:v>
                </c:pt>
                <c:pt idx="89">
                  <c:v>9.08982</c:v>
                </c:pt>
                <c:pt idx="90">
                  <c:v>1.34115</c:v>
                </c:pt>
                <c:pt idx="91">
                  <c:v>4.50052</c:v>
                </c:pt>
                <c:pt idx="92">
                  <c:v>1.50533</c:v>
                </c:pt>
                <c:pt idx="93">
                  <c:v>1.90659</c:v>
                </c:pt>
                <c:pt idx="94">
                  <c:v>0.197194</c:v>
                </c:pt>
                <c:pt idx="95">
                  <c:v>2.54779</c:v>
                </c:pt>
                <c:pt idx="96">
                  <c:v>9.89954</c:v>
                </c:pt>
                <c:pt idx="97">
                  <c:v>2.71957</c:v>
                </c:pt>
                <c:pt idx="98">
                  <c:v>1.40849</c:v>
                </c:pt>
                <c:pt idx="99">
                  <c:v>8.42736</c:v>
                </c:pt>
                <c:pt idx="100">
                  <c:v>0.478256</c:v>
                </c:pt>
                <c:pt idx="101">
                  <c:v>2.85298</c:v>
                </c:pt>
                <c:pt idx="102">
                  <c:v>2.1785</c:v>
                </c:pt>
                <c:pt idx="103">
                  <c:v>0.272739</c:v>
                </c:pt>
                <c:pt idx="104">
                  <c:v>0.547805</c:v>
                </c:pt>
                <c:pt idx="105">
                  <c:v>5.50447</c:v>
                </c:pt>
                <c:pt idx="106">
                  <c:v>8.93172</c:v>
                </c:pt>
                <c:pt idx="107">
                  <c:v>1.16007</c:v>
                </c:pt>
                <c:pt idx="108">
                  <c:v>0.541996</c:v>
                </c:pt>
                <c:pt idx="109">
                  <c:v>9.24591</c:v>
                </c:pt>
                <c:pt idx="110">
                  <c:v>1.25285</c:v>
                </c:pt>
                <c:pt idx="111">
                  <c:v>3.73595</c:v>
                </c:pt>
                <c:pt idx="112">
                  <c:v>0.858722</c:v>
                </c:pt>
                <c:pt idx="113">
                  <c:v>1.3928</c:v>
                </c:pt>
                <c:pt idx="114">
                  <c:v>1.78767</c:v>
                </c:pt>
                <c:pt idx="115">
                  <c:v>1.05077</c:v>
                </c:pt>
                <c:pt idx="116">
                  <c:v>4.64029</c:v>
                </c:pt>
                <c:pt idx="117">
                  <c:v>2.85414</c:v>
                </c:pt>
                <c:pt idx="118">
                  <c:v>1.03466</c:v>
                </c:pt>
                <c:pt idx="119">
                  <c:v>3.84493</c:v>
                </c:pt>
                <c:pt idx="120">
                  <c:v>2.67475</c:v>
                </c:pt>
                <c:pt idx="121">
                  <c:v>2.5904</c:v>
                </c:pt>
                <c:pt idx="122">
                  <c:v>1.2683</c:v>
                </c:pt>
                <c:pt idx="123">
                  <c:v>0.283635</c:v>
                </c:pt>
                <c:pt idx="124">
                  <c:v>3.11525</c:v>
                </c:pt>
                <c:pt idx="125">
                  <c:v>2.87293</c:v>
                </c:pt>
                <c:pt idx="126">
                  <c:v>2.8576</c:v>
                </c:pt>
                <c:pt idx="127">
                  <c:v>4.49751</c:v>
                </c:pt>
                <c:pt idx="128">
                  <c:v>0.606416</c:v>
                </c:pt>
                <c:pt idx="129">
                  <c:v>0.639969</c:v>
                </c:pt>
                <c:pt idx="130">
                  <c:v>6.85806</c:v>
                </c:pt>
                <c:pt idx="131">
                  <c:v>2.49207</c:v>
                </c:pt>
                <c:pt idx="132">
                  <c:v>5.73765</c:v>
                </c:pt>
                <c:pt idx="133">
                  <c:v>2.65972</c:v>
                </c:pt>
                <c:pt idx="134">
                  <c:v>3.26944</c:v>
                </c:pt>
                <c:pt idx="135">
                  <c:v>4.36452</c:v>
                </c:pt>
                <c:pt idx="136">
                  <c:v>0.612778</c:v>
                </c:pt>
                <c:pt idx="137">
                  <c:v>0.276806</c:v>
                </c:pt>
                <c:pt idx="138">
                  <c:v>1.02846</c:v>
                </c:pt>
                <c:pt idx="139">
                  <c:v>6.76245</c:v>
                </c:pt>
                <c:pt idx="140">
                  <c:v>3.40384</c:v>
                </c:pt>
                <c:pt idx="141">
                  <c:v>0.705646</c:v>
                </c:pt>
                <c:pt idx="142">
                  <c:v>1.58996</c:v>
                </c:pt>
                <c:pt idx="143">
                  <c:v>0.353621</c:v>
                </c:pt>
                <c:pt idx="144">
                  <c:v>1.25604</c:v>
                </c:pt>
                <c:pt idx="145">
                  <c:v>4.40232</c:v>
                </c:pt>
                <c:pt idx="146">
                  <c:v>4.72537</c:v>
                </c:pt>
                <c:pt idx="147">
                  <c:v>1.97805</c:v>
                </c:pt>
                <c:pt idx="148">
                  <c:v>0.519989</c:v>
                </c:pt>
                <c:pt idx="149">
                  <c:v>2.42839</c:v>
                </c:pt>
                <c:pt idx="150">
                  <c:v>3.05413</c:v>
                </c:pt>
                <c:pt idx="151">
                  <c:v>10.1097</c:v>
                </c:pt>
                <c:pt idx="152">
                  <c:v>1.43123</c:v>
                </c:pt>
                <c:pt idx="153">
                  <c:v>2.25202</c:v>
                </c:pt>
                <c:pt idx="154">
                  <c:v>11.4793</c:v>
                </c:pt>
                <c:pt idx="155">
                  <c:v>3.51529</c:v>
                </c:pt>
                <c:pt idx="156">
                  <c:v>7.06563</c:v>
                </c:pt>
                <c:pt idx="157">
                  <c:v>3.05627</c:v>
                </c:pt>
                <c:pt idx="158">
                  <c:v>5.94131</c:v>
                </c:pt>
                <c:pt idx="159">
                  <c:v>1.58961</c:v>
                </c:pt>
                <c:pt idx="160">
                  <c:v>3.11386</c:v>
                </c:pt>
                <c:pt idx="161">
                  <c:v>3.27824</c:v>
                </c:pt>
                <c:pt idx="162">
                  <c:v>1.68296</c:v>
                </c:pt>
                <c:pt idx="163">
                  <c:v>1.80761</c:v>
                </c:pt>
                <c:pt idx="164">
                  <c:v>0.796978</c:v>
                </c:pt>
                <c:pt idx="165">
                  <c:v>1.23413</c:v>
                </c:pt>
                <c:pt idx="166">
                  <c:v>1.35795</c:v>
                </c:pt>
                <c:pt idx="167">
                  <c:v>1.86353</c:v>
                </c:pt>
                <c:pt idx="168">
                  <c:v>3.19342</c:v>
                </c:pt>
                <c:pt idx="169">
                  <c:v>10.4025</c:v>
                </c:pt>
                <c:pt idx="170">
                  <c:v>3.53926</c:v>
                </c:pt>
                <c:pt idx="171">
                  <c:v>2.36429</c:v>
                </c:pt>
                <c:pt idx="172">
                  <c:v>2.16829</c:v>
                </c:pt>
                <c:pt idx="173">
                  <c:v>1.99041</c:v>
                </c:pt>
                <c:pt idx="174">
                  <c:v>4.52814</c:v>
                </c:pt>
                <c:pt idx="175">
                  <c:v>2.25956</c:v>
                </c:pt>
                <c:pt idx="176">
                  <c:v>2.12197</c:v>
                </c:pt>
                <c:pt idx="177">
                  <c:v>2.76925</c:v>
                </c:pt>
                <c:pt idx="178">
                  <c:v>2.25094</c:v>
                </c:pt>
                <c:pt idx="179">
                  <c:v>1.24403</c:v>
                </c:pt>
                <c:pt idx="180">
                  <c:v>2.4523</c:v>
                </c:pt>
                <c:pt idx="181">
                  <c:v>5.61759</c:v>
                </c:pt>
                <c:pt idx="182">
                  <c:v>4.00305</c:v>
                </c:pt>
                <c:pt idx="183">
                  <c:v>2.06438</c:v>
                </c:pt>
                <c:pt idx="184">
                  <c:v>1.25637</c:v>
                </c:pt>
                <c:pt idx="185">
                  <c:v>7.33368</c:v>
                </c:pt>
                <c:pt idx="186">
                  <c:v>3.06284</c:v>
                </c:pt>
                <c:pt idx="187">
                  <c:v>2.58596</c:v>
                </c:pt>
                <c:pt idx="188">
                  <c:v>6.18251</c:v>
                </c:pt>
                <c:pt idx="189">
                  <c:v>4.99475</c:v>
                </c:pt>
                <c:pt idx="190">
                  <c:v>11.8843</c:v>
                </c:pt>
                <c:pt idx="191">
                  <c:v>4.75046</c:v>
                </c:pt>
                <c:pt idx="192">
                  <c:v>0.498074</c:v>
                </c:pt>
                <c:pt idx="193">
                  <c:v>9.47765</c:v>
                </c:pt>
                <c:pt idx="194">
                  <c:v>2.5513</c:v>
                </c:pt>
                <c:pt idx="195">
                  <c:v>6.29854</c:v>
                </c:pt>
                <c:pt idx="196">
                  <c:v>5.06329</c:v>
                </c:pt>
                <c:pt idx="197">
                  <c:v>0.813761</c:v>
                </c:pt>
                <c:pt idx="198">
                  <c:v>5.79862</c:v>
                </c:pt>
                <c:pt idx="199">
                  <c:v>0.27428</c:v>
                </c:pt>
                <c:pt idx="200">
                  <c:v>11.3365</c:v>
                </c:pt>
                <c:pt idx="201">
                  <c:v>1.85788</c:v>
                </c:pt>
                <c:pt idx="202">
                  <c:v>4.35754</c:v>
                </c:pt>
                <c:pt idx="203">
                  <c:v>4.05573</c:v>
                </c:pt>
                <c:pt idx="204">
                  <c:v>2.30492</c:v>
                </c:pt>
                <c:pt idx="205">
                  <c:v>1.13439</c:v>
                </c:pt>
                <c:pt idx="206">
                  <c:v>4.15271</c:v>
                </c:pt>
                <c:pt idx="207">
                  <c:v>0.966155</c:v>
                </c:pt>
                <c:pt idx="208">
                  <c:v>9.88932</c:v>
                </c:pt>
                <c:pt idx="209">
                  <c:v>3.28415</c:v>
                </c:pt>
                <c:pt idx="210">
                  <c:v>1.18274</c:v>
                </c:pt>
                <c:pt idx="211">
                  <c:v>1.41544</c:v>
                </c:pt>
                <c:pt idx="212">
                  <c:v>3.76324</c:v>
                </c:pt>
                <c:pt idx="213">
                  <c:v>3.65324</c:v>
                </c:pt>
                <c:pt idx="214">
                  <c:v>4.81655</c:v>
                </c:pt>
                <c:pt idx="215">
                  <c:v>1.73932</c:v>
                </c:pt>
                <c:pt idx="216">
                  <c:v>0.389368</c:v>
                </c:pt>
                <c:pt idx="217">
                  <c:v>2.61448</c:v>
                </c:pt>
                <c:pt idx="218">
                  <c:v>0.653865</c:v>
                </c:pt>
                <c:pt idx="219">
                  <c:v>1.30896</c:v>
                </c:pt>
                <c:pt idx="220">
                  <c:v>1.41977</c:v>
                </c:pt>
                <c:pt idx="221">
                  <c:v>0.853983</c:v>
                </c:pt>
                <c:pt idx="222">
                  <c:v>1.14738</c:v>
                </c:pt>
                <c:pt idx="223">
                  <c:v>1.12157</c:v>
                </c:pt>
                <c:pt idx="224">
                  <c:v>5.81409</c:v>
                </c:pt>
                <c:pt idx="225">
                  <c:v>1.71847</c:v>
                </c:pt>
                <c:pt idx="226">
                  <c:v>5.62823</c:v>
                </c:pt>
                <c:pt idx="227">
                  <c:v>5.66092</c:v>
                </c:pt>
                <c:pt idx="228">
                  <c:v>2.74042</c:v>
                </c:pt>
                <c:pt idx="229">
                  <c:v>3.11354</c:v>
                </c:pt>
                <c:pt idx="230">
                  <c:v>0.996451</c:v>
                </c:pt>
                <c:pt idx="231">
                  <c:v>2.71587</c:v>
                </c:pt>
                <c:pt idx="232">
                  <c:v>0.935548</c:v>
                </c:pt>
                <c:pt idx="233">
                  <c:v>3.04467</c:v>
                </c:pt>
                <c:pt idx="234">
                  <c:v>3.79362</c:v>
                </c:pt>
                <c:pt idx="235">
                  <c:v>0.683617</c:v>
                </c:pt>
                <c:pt idx="236">
                  <c:v>3.56706</c:v>
                </c:pt>
                <c:pt idx="237">
                  <c:v>3.5982</c:v>
                </c:pt>
                <c:pt idx="238">
                  <c:v>9.2898</c:v>
                </c:pt>
                <c:pt idx="239">
                  <c:v>3.01189</c:v>
                </c:pt>
                <c:pt idx="240">
                  <c:v>2.30686</c:v>
                </c:pt>
                <c:pt idx="241">
                  <c:v>8.40833</c:v>
                </c:pt>
                <c:pt idx="242">
                  <c:v>2.11893</c:v>
                </c:pt>
                <c:pt idx="243">
                  <c:v>5.23139</c:v>
                </c:pt>
                <c:pt idx="244">
                  <c:v>2.18014</c:v>
                </c:pt>
                <c:pt idx="245">
                  <c:v>9.39444</c:v>
                </c:pt>
                <c:pt idx="246">
                  <c:v>1.87813</c:v>
                </c:pt>
                <c:pt idx="247">
                  <c:v>6.3503</c:v>
                </c:pt>
                <c:pt idx="248">
                  <c:v>0.83431</c:v>
                </c:pt>
                <c:pt idx="249">
                  <c:v>0.157563</c:v>
                </c:pt>
                <c:pt idx="250">
                  <c:v>0.96367</c:v>
                </c:pt>
                <c:pt idx="251">
                  <c:v>8.05123</c:v>
                </c:pt>
                <c:pt idx="252">
                  <c:v>3.48686</c:v>
                </c:pt>
                <c:pt idx="253">
                  <c:v>0.110381</c:v>
                </c:pt>
                <c:pt idx="254">
                  <c:v>1.50346</c:v>
                </c:pt>
                <c:pt idx="255">
                  <c:v>5.67844</c:v>
                </c:pt>
                <c:pt idx="256">
                  <c:v>1.68276</c:v>
                </c:pt>
                <c:pt idx="257">
                  <c:v>1.46771</c:v>
                </c:pt>
                <c:pt idx="258">
                  <c:v>3.37462</c:v>
                </c:pt>
                <c:pt idx="259">
                  <c:v>0.177612</c:v>
                </c:pt>
                <c:pt idx="260">
                  <c:v>4.54694</c:v>
                </c:pt>
                <c:pt idx="261">
                  <c:v>0.230378</c:v>
                </c:pt>
                <c:pt idx="262">
                  <c:v>0.912079</c:v>
                </c:pt>
                <c:pt idx="263">
                  <c:v>2.53964</c:v>
                </c:pt>
                <c:pt idx="264">
                  <c:v>1.37904</c:v>
                </c:pt>
                <c:pt idx="265">
                  <c:v>3.48055</c:v>
                </c:pt>
                <c:pt idx="266">
                  <c:v>1.78535</c:v>
                </c:pt>
                <c:pt idx="267">
                  <c:v>3.29265</c:v>
                </c:pt>
                <c:pt idx="268">
                  <c:v>2.2003</c:v>
                </c:pt>
                <c:pt idx="269">
                  <c:v>6.83662</c:v>
                </c:pt>
                <c:pt idx="270">
                  <c:v>1.01669</c:v>
                </c:pt>
                <c:pt idx="271">
                  <c:v>1.93366</c:v>
                </c:pt>
                <c:pt idx="272">
                  <c:v>1.33429</c:v>
                </c:pt>
                <c:pt idx="273">
                  <c:v>1.08447</c:v>
                </c:pt>
                <c:pt idx="274">
                  <c:v>1.68967</c:v>
                </c:pt>
                <c:pt idx="275">
                  <c:v>2.99052</c:v>
                </c:pt>
                <c:pt idx="276">
                  <c:v>1.44166</c:v>
                </c:pt>
                <c:pt idx="277">
                  <c:v>3.99205</c:v>
                </c:pt>
                <c:pt idx="278">
                  <c:v>4.58829</c:v>
                </c:pt>
                <c:pt idx="279">
                  <c:v>0.0615518</c:v>
                </c:pt>
                <c:pt idx="280">
                  <c:v>1.06241</c:v>
                </c:pt>
                <c:pt idx="281">
                  <c:v>2.07784</c:v>
                </c:pt>
                <c:pt idx="282">
                  <c:v>2.83331</c:v>
                </c:pt>
                <c:pt idx="283">
                  <c:v>0.804235</c:v>
                </c:pt>
                <c:pt idx="284">
                  <c:v>2.75228</c:v>
                </c:pt>
                <c:pt idx="285">
                  <c:v>1.10979</c:v>
                </c:pt>
                <c:pt idx="286">
                  <c:v>3.93817</c:v>
                </c:pt>
                <c:pt idx="287">
                  <c:v>0.417875</c:v>
                </c:pt>
                <c:pt idx="288">
                  <c:v>3.70683</c:v>
                </c:pt>
                <c:pt idx="289">
                  <c:v>2.2472</c:v>
                </c:pt>
                <c:pt idx="290">
                  <c:v>1.70113</c:v>
                </c:pt>
                <c:pt idx="291">
                  <c:v>2.71242</c:v>
                </c:pt>
                <c:pt idx="292">
                  <c:v>0.225893</c:v>
                </c:pt>
                <c:pt idx="293">
                  <c:v>1.36173</c:v>
                </c:pt>
                <c:pt idx="294">
                  <c:v>0.464234</c:v>
                </c:pt>
                <c:pt idx="295">
                  <c:v>1.16022</c:v>
                </c:pt>
                <c:pt idx="296">
                  <c:v>8.66704</c:v>
                </c:pt>
                <c:pt idx="297">
                  <c:v>3.33212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93638"/>
        <c:axId val="211270732"/>
      </c:barChart>
      <c:catAx>
        <c:axId val="1362936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270732"/>
        <c:crosses val="autoZero"/>
        <c:auto val="1"/>
        <c:lblAlgn val="ctr"/>
        <c:lblOffset val="100"/>
        <c:noMultiLvlLbl val="0"/>
      </c:catAx>
      <c:valAx>
        <c:axId val="2112707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2936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car3_lidar_nis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Sheet1!$A$10:$B$10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Sheet1!$C$10:$KN$10</c:f>
              <c:numCache>
                <c:formatCode>General</c:formatCode>
                <c:ptCount val="298"/>
                <c:pt idx="0">
                  <c:v>1.54377</c:v>
                </c:pt>
                <c:pt idx="1">
                  <c:v>2.07468</c:v>
                </c:pt>
                <c:pt idx="2">
                  <c:v>2.79291</c:v>
                </c:pt>
                <c:pt idx="3">
                  <c:v>2.2392</c:v>
                </c:pt>
                <c:pt idx="4">
                  <c:v>4.21505</c:v>
                </c:pt>
                <c:pt idx="5">
                  <c:v>1.52007</c:v>
                </c:pt>
                <c:pt idx="6">
                  <c:v>3.92909</c:v>
                </c:pt>
                <c:pt idx="7">
                  <c:v>1.1833</c:v>
                </c:pt>
                <c:pt idx="8">
                  <c:v>1.72431</c:v>
                </c:pt>
                <c:pt idx="9">
                  <c:v>1.13173</c:v>
                </c:pt>
                <c:pt idx="10">
                  <c:v>0.280499</c:v>
                </c:pt>
                <c:pt idx="11">
                  <c:v>2.34646</c:v>
                </c:pt>
                <c:pt idx="12">
                  <c:v>0.00139554</c:v>
                </c:pt>
                <c:pt idx="13">
                  <c:v>3.02535</c:v>
                </c:pt>
                <c:pt idx="14">
                  <c:v>6.14577</c:v>
                </c:pt>
                <c:pt idx="15">
                  <c:v>1.21755</c:v>
                </c:pt>
                <c:pt idx="16">
                  <c:v>2.21182</c:v>
                </c:pt>
                <c:pt idx="17">
                  <c:v>3.24335</c:v>
                </c:pt>
                <c:pt idx="18">
                  <c:v>1.01929</c:v>
                </c:pt>
                <c:pt idx="19">
                  <c:v>0.449084</c:v>
                </c:pt>
                <c:pt idx="20">
                  <c:v>1.944</c:v>
                </c:pt>
                <c:pt idx="21">
                  <c:v>0.590979</c:v>
                </c:pt>
                <c:pt idx="22">
                  <c:v>0.804603</c:v>
                </c:pt>
                <c:pt idx="23">
                  <c:v>3.24145</c:v>
                </c:pt>
                <c:pt idx="24">
                  <c:v>4.70983</c:v>
                </c:pt>
                <c:pt idx="25">
                  <c:v>4.01419</c:v>
                </c:pt>
                <c:pt idx="26">
                  <c:v>6.93432</c:v>
                </c:pt>
                <c:pt idx="27">
                  <c:v>6.79019</c:v>
                </c:pt>
                <c:pt idx="28">
                  <c:v>0.420717</c:v>
                </c:pt>
                <c:pt idx="29">
                  <c:v>0.0603647</c:v>
                </c:pt>
                <c:pt idx="30">
                  <c:v>1.40229</c:v>
                </c:pt>
                <c:pt idx="31">
                  <c:v>2.55712</c:v>
                </c:pt>
                <c:pt idx="32">
                  <c:v>1.05454</c:v>
                </c:pt>
                <c:pt idx="33">
                  <c:v>0.590411</c:v>
                </c:pt>
                <c:pt idx="34">
                  <c:v>1.46672</c:v>
                </c:pt>
                <c:pt idx="35">
                  <c:v>0.311739</c:v>
                </c:pt>
                <c:pt idx="36">
                  <c:v>0.564146</c:v>
                </c:pt>
                <c:pt idx="37">
                  <c:v>3.12064</c:v>
                </c:pt>
                <c:pt idx="38">
                  <c:v>3.62721</c:v>
                </c:pt>
                <c:pt idx="39">
                  <c:v>2.39852</c:v>
                </c:pt>
                <c:pt idx="40">
                  <c:v>0.537356</c:v>
                </c:pt>
                <c:pt idx="41">
                  <c:v>3.0922</c:v>
                </c:pt>
                <c:pt idx="42">
                  <c:v>0.903227</c:v>
                </c:pt>
                <c:pt idx="43">
                  <c:v>2.95947</c:v>
                </c:pt>
                <c:pt idx="44">
                  <c:v>4.03026</c:v>
                </c:pt>
                <c:pt idx="45">
                  <c:v>0.923122</c:v>
                </c:pt>
                <c:pt idx="46">
                  <c:v>0.567309</c:v>
                </c:pt>
                <c:pt idx="47">
                  <c:v>4.0543</c:v>
                </c:pt>
                <c:pt idx="48">
                  <c:v>4.79549</c:v>
                </c:pt>
                <c:pt idx="49">
                  <c:v>1.12369</c:v>
                </c:pt>
                <c:pt idx="50">
                  <c:v>1.09321</c:v>
                </c:pt>
                <c:pt idx="51">
                  <c:v>1.43827</c:v>
                </c:pt>
                <c:pt idx="52">
                  <c:v>3.78737</c:v>
                </c:pt>
                <c:pt idx="53">
                  <c:v>0.62559</c:v>
                </c:pt>
                <c:pt idx="54">
                  <c:v>6.82565</c:v>
                </c:pt>
                <c:pt idx="55">
                  <c:v>4.22077</c:v>
                </c:pt>
                <c:pt idx="56">
                  <c:v>4.59226</c:v>
                </c:pt>
                <c:pt idx="57">
                  <c:v>1.57936</c:v>
                </c:pt>
                <c:pt idx="58">
                  <c:v>2.30542</c:v>
                </c:pt>
                <c:pt idx="59">
                  <c:v>0.361924</c:v>
                </c:pt>
                <c:pt idx="60">
                  <c:v>0.962057</c:v>
                </c:pt>
                <c:pt idx="61">
                  <c:v>1.53413</c:v>
                </c:pt>
                <c:pt idx="62">
                  <c:v>5.48922</c:v>
                </c:pt>
                <c:pt idx="63">
                  <c:v>0.721129</c:v>
                </c:pt>
                <c:pt idx="64">
                  <c:v>0.88463</c:v>
                </c:pt>
                <c:pt idx="65">
                  <c:v>13.1478</c:v>
                </c:pt>
                <c:pt idx="66">
                  <c:v>0.593418</c:v>
                </c:pt>
                <c:pt idx="67">
                  <c:v>8</c:v>
                </c:pt>
                <c:pt idx="68">
                  <c:v>6.39775</c:v>
                </c:pt>
                <c:pt idx="69">
                  <c:v>1.51206</c:v>
                </c:pt>
                <c:pt idx="70">
                  <c:v>4.24582</c:v>
                </c:pt>
                <c:pt idx="71">
                  <c:v>2.8796</c:v>
                </c:pt>
                <c:pt idx="72">
                  <c:v>0.24837</c:v>
                </c:pt>
                <c:pt idx="73">
                  <c:v>1.12553</c:v>
                </c:pt>
                <c:pt idx="74">
                  <c:v>2.48577</c:v>
                </c:pt>
                <c:pt idx="75">
                  <c:v>3.53943</c:v>
                </c:pt>
                <c:pt idx="76">
                  <c:v>11.8825</c:v>
                </c:pt>
                <c:pt idx="77">
                  <c:v>0.523061</c:v>
                </c:pt>
                <c:pt idx="78">
                  <c:v>0.357272</c:v>
                </c:pt>
                <c:pt idx="79">
                  <c:v>3.55794</c:v>
                </c:pt>
                <c:pt idx="80">
                  <c:v>3.82899</c:v>
                </c:pt>
                <c:pt idx="81">
                  <c:v>0.67969</c:v>
                </c:pt>
                <c:pt idx="82">
                  <c:v>2.37547</c:v>
                </c:pt>
                <c:pt idx="83">
                  <c:v>6.2965</c:v>
                </c:pt>
                <c:pt idx="84">
                  <c:v>0.619193</c:v>
                </c:pt>
                <c:pt idx="85">
                  <c:v>1.77902</c:v>
                </c:pt>
                <c:pt idx="86">
                  <c:v>1.33812</c:v>
                </c:pt>
                <c:pt idx="87">
                  <c:v>4.31146</c:v>
                </c:pt>
                <c:pt idx="88">
                  <c:v>0.315229</c:v>
                </c:pt>
                <c:pt idx="89">
                  <c:v>4.01307</c:v>
                </c:pt>
                <c:pt idx="90">
                  <c:v>0.321884</c:v>
                </c:pt>
                <c:pt idx="91">
                  <c:v>2.16459</c:v>
                </c:pt>
                <c:pt idx="92">
                  <c:v>2.36355</c:v>
                </c:pt>
                <c:pt idx="93">
                  <c:v>1.84889</c:v>
                </c:pt>
                <c:pt idx="94">
                  <c:v>0.502034</c:v>
                </c:pt>
                <c:pt idx="95">
                  <c:v>0.435078</c:v>
                </c:pt>
                <c:pt idx="96">
                  <c:v>0.902639</c:v>
                </c:pt>
                <c:pt idx="97">
                  <c:v>1.65328</c:v>
                </c:pt>
                <c:pt idx="98">
                  <c:v>8.53961</c:v>
                </c:pt>
                <c:pt idx="99">
                  <c:v>0.927013</c:v>
                </c:pt>
                <c:pt idx="100">
                  <c:v>1.78314</c:v>
                </c:pt>
                <c:pt idx="101">
                  <c:v>8.77553</c:v>
                </c:pt>
                <c:pt idx="102">
                  <c:v>1.92477</c:v>
                </c:pt>
                <c:pt idx="103">
                  <c:v>2.30685</c:v>
                </c:pt>
                <c:pt idx="104">
                  <c:v>1.43741</c:v>
                </c:pt>
                <c:pt idx="105">
                  <c:v>2.73101</c:v>
                </c:pt>
                <c:pt idx="106">
                  <c:v>0.641257</c:v>
                </c:pt>
                <c:pt idx="107">
                  <c:v>0.622778</c:v>
                </c:pt>
                <c:pt idx="108">
                  <c:v>1.7604</c:v>
                </c:pt>
                <c:pt idx="109">
                  <c:v>2.32756</c:v>
                </c:pt>
                <c:pt idx="110">
                  <c:v>2.48047</c:v>
                </c:pt>
                <c:pt idx="111">
                  <c:v>4.45535</c:v>
                </c:pt>
                <c:pt idx="112">
                  <c:v>7.10569</c:v>
                </c:pt>
                <c:pt idx="113">
                  <c:v>1.42875</c:v>
                </c:pt>
                <c:pt idx="114">
                  <c:v>1.19131</c:v>
                </c:pt>
                <c:pt idx="115">
                  <c:v>9.39383</c:v>
                </c:pt>
                <c:pt idx="116">
                  <c:v>4.59624</c:v>
                </c:pt>
                <c:pt idx="117">
                  <c:v>1.83806</c:v>
                </c:pt>
                <c:pt idx="118">
                  <c:v>0.53015</c:v>
                </c:pt>
                <c:pt idx="119">
                  <c:v>2.05028</c:v>
                </c:pt>
                <c:pt idx="120">
                  <c:v>1.12764</c:v>
                </c:pt>
                <c:pt idx="121">
                  <c:v>0.877803</c:v>
                </c:pt>
                <c:pt idx="122">
                  <c:v>1.45761</c:v>
                </c:pt>
                <c:pt idx="123">
                  <c:v>0.819887</c:v>
                </c:pt>
                <c:pt idx="124">
                  <c:v>2.18374</c:v>
                </c:pt>
                <c:pt idx="125">
                  <c:v>4.99734</c:v>
                </c:pt>
                <c:pt idx="126">
                  <c:v>0.824948</c:v>
                </c:pt>
                <c:pt idx="127">
                  <c:v>1.06993</c:v>
                </c:pt>
                <c:pt idx="128">
                  <c:v>0.170629</c:v>
                </c:pt>
                <c:pt idx="129">
                  <c:v>0.0592666</c:v>
                </c:pt>
                <c:pt idx="130">
                  <c:v>0.838974</c:v>
                </c:pt>
                <c:pt idx="131">
                  <c:v>1.68076</c:v>
                </c:pt>
                <c:pt idx="132">
                  <c:v>1.78758</c:v>
                </c:pt>
                <c:pt idx="133">
                  <c:v>0.941155</c:v>
                </c:pt>
                <c:pt idx="134">
                  <c:v>4.4349</c:v>
                </c:pt>
                <c:pt idx="135">
                  <c:v>0.831641</c:v>
                </c:pt>
                <c:pt idx="136">
                  <c:v>0.945054</c:v>
                </c:pt>
                <c:pt idx="137">
                  <c:v>0.0485912</c:v>
                </c:pt>
                <c:pt idx="138">
                  <c:v>1.04078</c:v>
                </c:pt>
                <c:pt idx="139">
                  <c:v>2.36059</c:v>
                </c:pt>
                <c:pt idx="140">
                  <c:v>4.23445</c:v>
                </c:pt>
                <c:pt idx="141">
                  <c:v>2.3693</c:v>
                </c:pt>
                <c:pt idx="142">
                  <c:v>2.01961</c:v>
                </c:pt>
                <c:pt idx="143">
                  <c:v>1.79514</c:v>
                </c:pt>
                <c:pt idx="144">
                  <c:v>2.00877</c:v>
                </c:pt>
                <c:pt idx="145">
                  <c:v>0.59372</c:v>
                </c:pt>
                <c:pt idx="146">
                  <c:v>0.477542</c:v>
                </c:pt>
                <c:pt idx="147">
                  <c:v>1.38014</c:v>
                </c:pt>
                <c:pt idx="148">
                  <c:v>0.983884</c:v>
                </c:pt>
                <c:pt idx="149">
                  <c:v>3.98508</c:v>
                </c:pt>
                <c:pt idx="150">
                  <c:v>2.18628</c:v>
                </c:pt>
                <c:pt idx="151">
                  <c:v>7.58308</c:v>
                </c:pt>
                <c:pt idx="152">
                  <c:v>0.0912216</c:v>
                </c:pt>
                <c:pt idx="153">
                  <c:v>2.08619</c:v>
                </c:pt>
                <c:pt idx="154">
                  <c:v>0.989531</c:v>
                </c:pt>
                <c:pt idx="155">
                  <c:v>0.568087</c:v>
                </c:pt>
                <c:pt idx="156">
                  <c:v>0.234487</c:v>
                </c:pt>
                <c:pt idx="157">
                  <c:v>2.73242</c:v>
                </c:pt>
                <c:pt idx="158">
                  <c:v>0.272477</c:v>
                </c:pt>
                <c:pt idx="159">
                  <c:v>0.664269</c:v>
                </c:pt>
                <c:pt idx="160">
                  <c:v>0.0791433</c:v>
                </c:pt>
                <c:pt idx="161">
                  <c:v>0.556191</c:v>
                </c:pt>
                <c:pt idx="162">
                  <c:v>1.09407</c:v>
                </c:pt>
                <c:pt idx="163">
                  <c:v>1.7615</c:v>
                </c:pt>
                <c:pt idx="164">
                  <c:v>0.106044</c:v>
                </c:pt>
                <c:pt idx="165">
                  <c:v>0.75135</c:v>
                </c:pt>
                <c:pt idx="166">
                  <c:v>0.277449</c:v>
                </c:pt>
                <c:pt idx="167">
                  <c:v>4.81486</c:v>
                </c:pt>
                <c:pt idx="168">
                  <c:v>4.97093</c:v>
                </c:pt>
                <c:pt idx="169">
                  <c:v>2.1343</c:v>
                </c:pt>
                <c:pt idx="170">
                  <c:v>2.20798</c:v>
                </c:pt>
                <c:pt idx="171">
                  <c:v>4.2703</c:v>
                </c:pt>
                <c:pt idx="172">
                  <c:v>4.03337</c:v>
                </c:pt>
                <c:pt idx="173">
                  <c:v>4.94242</c:v>
                </c:pt>
                <c:pt idx="174">
                  <c:v>2.48324</c:v>
                </c:pt>
                <c:pt idx="175">
                  <c:v>5.55052</c:v>
                </c:pt>
                <c:pt idx="176">
                  <c:v>0.0641399</c:v>
                </c:pt>
                <c:pt idx="177">
                  <c:v>0.00311222</c:v>
                </c:pt>
                <c:pt idx="178">
                  <c:v>0.207266</c:v>
                </c:pt>
                <c:pt idx="179">
                  <c:v>0.378415</c:v>
                </c:pt>
                <c:pt idx="180">
                  <c:v>2.32562</c:v>
                </c:pt>
                <c:pt idx="181">
                  <c:v>6.6413</c:v>
                </c:pt>
                <c:pt idx="182">
                  <c:v>2.57217</c:v>
                </c:pt>
                <c:pt idx="183">
                  <c:v>0.720677</c:v>
                </c:pt>
                <c:pt idx="184">
                  <c:v>2.82422</c:v>
                </c:pt>
                <c:pt idx="185">
                  <c:v>0.954317</c:v>
                </c:pt>
                <c:pt idx="186">
                  <c:v>0.458657</c:v>
                </c:pt>
                <c:pt idx="187">
                  <c:v>0.705556</c:v>
                </c:pt>
                <c:pt idx="188">
                  <c:v>4.25821</c:v>
                </c:pt>
                <c:pt idx="189">
                  <c:v>0.641459</c:v>
                </c:pt>
                <c:pt idx="190">
                  <c:v>1.26032</c:v>
                </c:pt>
                <c:pt idx="191">
                  <c:v>1.00464</c:v>
                </c:pt>
                <c:pt idx="192">
                  <c:v>3.53444</c:v>
                </c:pt>
                <c:pt idx="193">
                  <c:v>0.0613068</c:v>
                </c:pt>
                <c:pt idx="194">
                  <c:v>0.293183</c:v>
                </c:pt>
                <c:pt idx="195">
                  <c:v>0.27428</c:v>
                </c:pt>
                <c:pt idx="196">
                  <c:v>2.30017</c:v>
                </c:pt>
                <c:pt idx="197">
                  <c:v>1.39051</c:v>
                </c:pt>
                <c:pt idx="198">
                  <c:v>0.96111</c:v>
                </c:pt>
                <c:pt idx="199">
                  <c:v>10.8489</c:v>
                </c:pt>
                <c:pt idx="200">
                  <c:v>1.07364</c:v>
                </c:pt>
                <c:pt idx="201">
                  <c:v>3.25152</c:v>
                </c:pt>
                <c:pt idx="202">
                  <c:v>1.11934</c:v>
                </c:pt>
                <c:pt idx="203">
                  <c:v>0.39495</c:v>
                </c:pt>
                <c:pt idx="204">
                  <c:v>0.547216</c:v>
                </c:pt>
                <c:pt idx="205">
                  <c:v>1.21098</c:v>
                </c:pt>
                <c:pt idx="206">
                  <c:v>4.3622</c:v>
                </c:pt>
                <c:pt idx="207">
                  <c:v>0.309221</c:v>
                </c:pt>
                <c:pt idx="208">
                  <c:v>4.42926</c:v>
                </c:pt>
                <c:pt idx="209">
                  <c:v>7.2032</c:v>
                </c:pt>
                <c:pt idx="210">
                  <c:v>1.06101</c:v>
                </c:pt>
                <c:pt idx="211">
                  <c:v>2.227</c:v>
                </c:pt>
                <c:pt idx="212">
                  <c:v>1.48573</c:v>
                </c:pt>
                <c:pt idx="213">
                  <c:v>0.347723</c:v>
                </c:pt>
                <c:pt idx="214">
                  <c:v>3.64256</c:v>
                </c:pt>
                <c:pt idx="215">
                  <c:v>4.53979</c:v>
                </c:pt>
                <c:pt idx="216">
                  <c:v>1.92742</c:v>
                </c:pt>
                <c:pt idx="217">
                  <c:v>0.888493</c:v>
                </c:pt>
                <c:pt idx="218">
                  <c:v>1.35495</c:v>
                </c:pt>
                <c:pt idx="219">
                  <c:v>3.86269</c:v>
                </c:pt>
                <c:pt idx="220">
                  <c:v>0.833852</c:v>
                </c:pt>
                <c:pt idx="221">
                  <c:v>0.582662</c:v>
                </c:pt>
                <c:pt idx="222">
                  <c:v>2.34697</c:v>
                </c:pt>
                <c:pt idx="223">
                  <c:v>0.977889</c:v>
                </c:pt>
                <c:pt idx="224">
                  <c:v>1.02746</c:v>
                </c:pt>
                <c:pt idx="225">
                  <c:v>0.57277</c:v>
                </c:pt>
                <c:pt idx="226">
                  <c:v>0.303991</c:v>
                </c:pt>
                <c:pt idx="227">
                  <c:v>4.37756</c:v>
                </c:pt>
                <c:pt idx="228">
                  <c:v>1.36878</c:v>
                </c:pt>
                <c:pt idx="229">
                  <c:v>1.99035</c:v>
                </c:pt>
                <c:pt idx="230">
                  <c:v>3.23032</c:v>
                </c:pt>
                <c:pt idx="231">
                  <c:v>2.68118</c:v>
                </c:pt>
                <c:pt idx="232">
                  <c:v>2.8426</c:v>
                </c:pt>
                <c:pt idx="233">
                  <c:v>3.77788</c:v>
                </c:pt>
                <c:pt idx="234">
                  <c:v>0.48081</c:v>
                </c:pt>
                <c:pt idx="235">
                  <c:v>2.28868</c:v>
                </c:pt>
                <c:pt idx="236">
                  <c:v>2.03361</c:v>
                </c:pt>
                <c:pt idx="237">
                  <c:v>3.86308</c:v>
                </c:pt>
                <c:pt idx="238">
                  <c:v>2.05273</c:v>
                </c:pt>
                <c:pt idx="239">
                  <c:v>0.317802</c:v>
                </c:pt>
                <c:pt idx="240">
                  <c:v>1.44593</c:v>
                </c:pt>
                <c:pt idx="241">
                  <c:v>3.84909</c:v>
                </c:pt>
                <c:pt idx="242">
                  <c:v>4.97169</c:v>
                </c:pt>
                <c:pt idx="243">
                  <c:v>0.0380097</c:v>
                </c:pt>
                <c:pt idx="244">
                  <c:v>1.72736</c:v>
                </c:pt>
                <c:pt idx="245">
                  <c:v>5.79476</c:v>
                </c:pt>
                <c:pt idx="246">
                  <c:v>1.43515</c:v>
                </c:pt>
                <c:pt idx="247">
                  <c:v>2.97845</c:v>
                </c:pt>
                <c:pt idx="248">
                  <c:v>0.600083</c:v>
                </c:pt>
                <c:pt idx="249">
                  <c:v>2.80067</c:v>
                </c:pt>
                <c:pt idx="250">
                  <c:v>4.15164</c:v>
                </c:pt>
                <c:pt idx="251">
                  <c:v>0.373851</c:v>
                </c:pt>
                <c:pt idx="252">
                  <c:v>1.20983</c:v>
                </c:pt>
                <c:pt idx="253">
                  <c:v>5.76705</c:v>
                </c:pt>
                <c:pt idx="254">
                  <c:v>1.00418</c:v>
                </c:pt>
                <c:pt idx="255">
                  <c:v>0.74388</c:v>
                </c:pt>
                <c:pt idx="256">
                  <c:v>0.858283</c:v>
                </c:pt>
                <c:pt idx="257">
                  <c:v>3.1329</c:v>
                </c:pt>
                <c:pt idx="258">
                  <c:v>1.64868</c:v>
                </c:pt>
                <c:pt idx="259">
                  <c:v>1.13304</c:v>
                </c:pt>
                <c:pt idx="260">
                  <c:v>5.69545</c:v>
                </c:pt>
                <c:pt idx="261">
                  <c:v>2.43382</c:v>
                </c:pt>
                <c:pt idx="262">
                  <c:v>2.38833</c:v>
                </c:pt>
                <c:pt idx="263">
                  <c:v>1.65354</c:v>
                </c:pt>
                <c:pt idx="264">
                  <c:v>6.54862</c:v>
                </c:pt>
                <c:pt idx="265">
                  <c:v>2.14346</c:v>
                </c:pt>
                <c:pt idx="266">
                  <c:v>6.56808</c:v>
                </c:pt>
                <c:pt idx="267">
                  <c:v>2.28086</c:v>
                </c:pt>
                <c:pt idx="268">
                  <c:v>1.65994</c:v>
                </c:pt>
                <c:pt idx="269">
                  <c:v>0.310895</c:v>
                </c:pt>
                <c:pt idx="270">
                  <c:v>0.704683</c:v>
                </c:pt>
                <c:pt idx="271">
                  <c:v>0.180894</c:v>
                </c:pt>
                <c:pt idx="272">
                  <c:v>3.05175</c:v>
                </c:pt>
                <c:pt idx="273">
                  <c:v>6.4575</c:v>
                </c:pt>
                <c:pt idx="274">
                  <c:v>1.62457</c:v>
                </c:pt>
                <c:pt idx="275">
                  <c:v>0.566716</c:v>
                </c:pt>
                <c:pt idx="276">
                  <c:v>0.131938</c:v>
                </c:pt>
                <c:pt idx="277">
                  <c:v>3.72573</c:v>
                </c:pt>
                <c:pt idx="278">
                  <c:v>0.362904</c:v>
                </c:pt>
                <c:pt idx="279">
                  <c:v>1.48801</c:v>
                </c:pt>
                <c:pt idx="280">
                  <c:v>1.22539</c:v>
                </c:pt>
                <c:pt idx="281">
                  <c:v>0.389804</c:v>
                </c:pt>
                <c:pt idx="282">
                  <c:v>1.36827</c:v>
                </c:pt>
                <c:pt idx="283">
                  <c:v>4.25272</c:v>
                </c:pt>
                <c:pt idx="284">
                  <c:v>0.513246</c:v>
                </c:pt>
                <c:pt idx="285">
                  <c:v>0.0372446</c:v>
                </c:pt>
                <c:pt idx="286">
                  <c:v>0.765177</c:v>
                </c:pt>
                <c:pt idx="287">
                  <c:v>0.684305</c:v>
                </c:pt>
                <c:pt idx="288">
                  <c:v>0.547246</c:v>
                </c:pt>
                <c:pt idx="289">
                  <c:v>0.549453</c:v>
                </c:pt>
                <c:pt idx="290">
                  <c:v>2.3284</c:v>
                </c:pt>
                <c:pt idx="291">
                  <c:v>0.621368</c:v>
                </c:pt>
                <c:pt idx="292">
                  <c:v>0.0884436</c:v>
                </c:pt>
                <c:pt idx="293">
                  <c:v>4.04667</c:v>
                </c:pt>
                <c:pt idx="294">
                  <c:v>0.0675497</c:v>
                </c:pt>
                <c:pt idx="295">
                  <c:v>2.0661</c:v>
                </c:pt>
                <c:pt idx="296">
                  <c:v>0.739748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992393"/>
        <c:axId val="88662985"/>
      </c:barChart>
      <c:catAx>
        <c:axId val="9229923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62985"/>
        <c:crosses val="autoZero"/>
        <c:auto val="1"/>
        <c:lblAlgn val="ctr"/>
        <c:lblOffset val="100"/>
        <c:noMultiLvlLbl val="0"/>
      </c:catAx>
      <c:valAx>
        <c:axId val="886629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29923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car3_radar_nis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Sheet1!$A$12:$B$12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Sheet1!$C$12:$KN$12</c:f>
              <c:numCache>
                <c:formatCode>General</c:formatCode>
                <c:ptCount val="298"/>
                <c:pt idx="0">
                  <c:v>3.91749</c:v>
                </c:pt>
                <c:pt idx="1">
                  <c:v>1.40206</c:v>
                </c:pt>
                <c:pt idx="2">
                  <c:v>0.416971</c:v>
                </c:pt>
                <c:pt idx="3">
                  <c:v>1.27465</c:v>
                </c:pt>
                <c:pt idx="4">
                  <c:v>3.1084</c:v>
                </c:pt>
                <c:pt idx="5">
                  <c:v>0.564734</c:v>
                </c:pt>
                <c:pt idx="6">
                  <c:v>9.35351</c:v>
                </c:pt>
                <c:pt idx="7">
                  <c:v>0.354484</c:v>
                </c:pt>
                <c:pt idx="8">
                  <c:v>2.59896</c:v>
                </c:pt>
                <c:pt idx="9">
                  <c:v>2.68623</c:v>
                </c:pt>
                <c:pt idx="10">
                  <c:v>0.302962</c:v>
                </c:pt>
                <c:pt idx="11">
                  <c:v>7.9881</c:v>
                </c:pt>
                <c:pt idx="12">
                  <c:v>3.84385</c:v>
                </c:pt>
                <c:pt idx="13">
                  <c:v>1.28524</c:v>
                </c:pt>
                <c:pt idx="14">
                  <c:v>0.607503</c:v>
                </c:pt>
                <c:pt idx="15">
                  <c:v>0.285938</c:v>
                </c:pt>
                <c:pt idx="16">
                  <c:v>3.87669</c:v>
                </c:pt>
                <c:pt idx="17">
                  <c:v>4.25888</c:v>
                </c:pt>
                <c:pt idx="18">
                  <c:v>6.2928</c:v>
                </c:pt>
                <c:pt idx="19">
                  <c:v>1.93782</c:v>
                </c:pt>
                <c:pt idx="20">
                  <c:v>1.99101</c:v>
                </c:pt>
                <c:pt idx="21">
                  <c:v>0.661498</c:v>
                </c:pt>
                <c:pt idx="22">
                  <c:v>1.52063</c:v>
                </c:pt>
                <c:pt idx="23">
                  <c:v>2.39894</c:v>
                </c:pt>
                <c:pt idx="24">
                  <c:v>2.18852</c:v>
                </c:pt>
                <c:pt idx="25">
                  <c:v>2.76032</c:v>
                </c:pt>
                <c:pt idx="26">
                  <c:v>5.80461</c:v>
                </c:pt>
                <c:pt idx="27">
                  <c:v>4.82249</c:v>
                </c:pt>
                <c:pt idx="28">
                  <c:v>2.4747</c:v>
                </c:pt>
                <c:pt idx="29">
                  <c:v>1.07721</c:v>
                </c:pt>
                <c:pt idx="30">
                  <c:v>1.93337</c:v>
                </c:pt>
                <c:pt idx="31">
                  <c:v>5.55015</c:v>
                </c:pt>
                <c:pt idx="32">
                  <c:v>0.89736</c:v>
                </c:pt>
                <c:pt idx="33">
                  <c:v>2.68384</c:v>
                </c:pt>
                <c:pt idx="34">
                  <c:v>5.4393</c:v>
                </c:pt>
                <c:pt idx="35">
                  <c:v>4.26259</c:v>
                </c:pt>
                <c:pt idx="36">
                  <c:v>7.09923</c:v>
                </c:pt>
                <c:pt idx="37">
                  <c:v>7.82825</c:v>
                </c:pt>
                <c:pt idx="38">
                  <c:v>8.52305</c:v>
                </c:pt>
                <c:pt idx="39">
                  <c:v>1.36968</c:v>
                </c:pt>
                <c:pt idx="40">
                  <c:v>2.33403</c:v>
                </c:pt>
                <c:pt idx="41">
                  <c:v>4.72414</c:v>
                </c:pt>
                <c:pt idx="42">
                  <c:v>1.0202</c:v>
                </c:pt>
                <c:pt idx="43">
                  <c:v>11.4894</c:v>
                </c:pt>
                <c:pt idx="44">
                  <c:v>5.24461</c:v>
                </c:pt>
                <c:pt idx="45">
                  <c:v>3.3054</c:v>
                </c:pt>
                <c:pt idx="46">
                  <c:v>4.65086</c:v>
                </c:pt>
                <c:pt idx="47">
                  <c:v>3.47169</c:v>
                </c:pt>
                <c:pt idx="48">
                  <c:v>4.46007</c:v>
                </c:pt>
                <c:pt idx="49">
                  <c:v>3.47478</c:v>
                </c:pt>
                <c:pt idx="50">
                  <c:v>2.67013</c:v>
                </c:pt>
                <c:pt idx="51">
                  <c:v>0.675341</c:v>
                </c:pt>
                <c:pt idx="52">
                  <c:v>4.63802</c:v>
                </c:pt>
                <c:pt idx="53">
                  <c:v>1.38385</c:v>
                </c:pt>
                <c:pt idx="54">
                  <c:v>7.71511</c:v>
                </c:pt>
                <c:pt idx="55">
                  <c:v>5.88328</c:v>
                </c:pt>
                <c:pt idx="56">
                  <c:v>3.31498</c:v>
                </c:pt>
                <c:pt idx="57">
                  <c:v>1.84233</c:v>
                </c:pt>
                <c:pt idx="58">
                  <c:v>4.12013</c:v>
                </c:pt>
                <c:pt idx="59">
                  <c:v>1.29508</c:v>
                </c:pt>
                <c:pt idx="60">
                  <c:v>1.39273</c:v>
                </c:pt>
                <c:pt idx="61">
                  <c:v>1.9558</c:v>
                </c:pt>
                <c:pt idx="62">
                  <c:v>1.98561</c:v>
                </c:pt>
                <c:pt idx="63">
                  <c:v>4.96654</c:v>
                </c:pt>
                <c:pt idx="64">
                  <c:v>1.16182</c:v>
                </c:pt>
                <c:pt idx="65">
                  <c:v>0.275703</c:v>
                </c:pt>
                <c:pt idx="66">
                  <c:v>0.955146</c:v>
                </c:pt>
                <c:pt idx="67">
                  <c:v>4.31887</c:v>
                </c:pt>
                <c:pt idx="68">
                  <c:v>1.82631</c:v>
                </c:pt>
                <c:pt idx="69">
                  <c:v>0.82359</c:v>
                </c:pt>
                <c:pt idx="70">
                  <c:v>6.13167</c:v>
                </c:pt>
                <c:pt idx="71">
                  <c:v>1.5501</c:v>
                </c:pt>
                <c:pt idx="72">
                  <c:v>11.3487</c:v>
                </c:pt>
                <c:pt idx="73">
                  <c:v>6.13196</c:v>
                </c:pt>
                <c:pt idx="74">
                  <c:v>5.65134</c:v>
                </c:pt>
                <c:pt idx="75">
                  <c:v>2.8366</c:v>
                </c:pt>
                <c:pt idx="76">
                  <c:v>0.834662</c:v>
                </c:pt>
                <c:pt idx="77">
                  <c:v>4.1422</c:v>
                </c:pt>
                <c:pt idx="78">
                  <c:v>12.601</c:v>
                </c:pt>
                <c:pt idx="79">
                  <c:v>1.18067</c:v>
                </c:pt>
                <c:pt idx="80">
                  <c:v>1.66256</c:v>
                </c:pt>
                <c:pt idx="81">
                  <c:v>8.25693</c:v>
                </c:pt>
                <c:pt idx="82">
                  <c:v>7.38596</c:v>
                </c:pt>
                <c:pt idx="83">
                  <c:v>1.15183</c:v>
                </c:pt>
                <c:pt idx="84">
                  <c:v>3.94248</c:v>
                </c:pt>
                <c:pt idx="85">
                  <c:v>4.32819</c:v>
                </c:pt>
                <c:pt idx="86">
                  <c:v>6.81155</c:v>
                </c:pt>
                <c:pt idx="87">
                  <c:v>3.84614</c:v>
                </c:pt>
                <c:pt idx="88">
                  <c:v>2.31551</c:v>
                </c:pt>
                <c:pt idx="89">
                  <c:v>11.0056</c:v>
                </c:pt>
                <c:pt idx="90">
                  <c:v>1.24563</c:v>
                </c:pt>
                <c:pt idx="91">
                  <c:v>4.83357</c:v>
                </c:pt>
                <c:pt idx="92">
                  <c:v>1.99369</c:v>
                </c:pt>
                <c:pt idx="93">
                  <c:v>2.04537</c:v>
                </c:pt>
                <c:pt idx="94">
                  <c:v>2.89232</c:v>
                </c:pt>
                <c:pt idx="95">
                  <c:v>13.1568</c:v>
                </c:pt>
                <c:pt idx="96">
                  <c:v>42.8708</c:v>
                </c:pt>
                <c:pt idx="97">
                  <c:v>22.2451</c:v>
                </c:pt>
                <c:pt idx="98">
                  <c:v>8.35526</c:v>
                </c:pt>
                <c:pt idx="99">
                  <c:v>20.2289</c:v>
                </c:pt>
                <c:pt idx="100">
                  <c:v>2.07032</c:v>
                </c:pt>
                <c:pt idx="101">
                  <c:v>7.54098</c:v>
                </c:pt>
                <c:pt idx="102">
                  <c:v>0.963716</c:v>
                </c:pt>
                <c:pt idx="103">
                  <c:v>5.57428</c:v>
                </c:pt>
                <c:pt idx="104">
                  <c:v>4.49922</c:v>
                </c:pt>
                <c:pt idx="105">
                  <c:v>8.09626</c:v>
                </c:pt>
                <c:pt idx="106">
                  <c:v>20.252</c:v>
                </c:pt>
                <c:pt idx="107">
                  <c:v>5.93699</c:v>
                </c:pt>
                <c:pt idx="108">
                  <c:v>5.13409</c:v>
                </c:pt>
                <c:pt idx="109">
                  <c:v>4.73748</c:v>
                </c:pt>
                <c:pt idx="110">
                  <c:v>0.582933</c:v>
                </c:pt>
                <c:pt idx="111">
                  <c:v>3.56755</c:v>
                </c:pt>
                <c:pt idx="112">
                  <c:v>0.276935</c:v>
                </c:pt>
                <c:pt idx="113">
                  <c:v>5.46205</c:v>
                </c:pt>
                <c:pt idx="114">
                  <c:v>0.403105</c:v>
                </c:pt>
                <c:pt idx="115">
                  <c:v>2.33763</c:v>
                </c:pt>
                <c:pt idx="116">
                  <c:v>7.73263</c:v>
                </c:pt>
                <c:pt idx="117">
                  <c:v>0.757511</c:v>
                </c:pt>
                <c:pt idx="118">
                  <c:v>3.2336</c:v>
                </c:pt>
                <c:pt idx="119">
                  <c:v>4.78048</c:v>
                </c:pt>
                <c:pt idx="120">
                  <c:v>0.907655</c:v>
                </c:pt>
                <c:pt idx="121">
                  <c:v>3.75882</c:v>
                </c:pt>
                <c:pt idx="122">
                  <c:v>3.49756</c:v>
                </c:pt>
                <c:pt idx="123">
                  <c:v>1.43947</c:v>
                </c:pt>
                <c:pt idx="124">
                  <c:v>4.20688</c:v>
                </c:pt>
                <c:pt idx="125">
                  <c:v>4.60785</c:v>
                </c:pt>
                <c:pt idx="126">
                  <c:v>1.57591</c:v>
                </c:pt>
                <c:pt idx="127">
                  <c:v>6.74954</c:v>
                </c:pt>
                <c:pt idx="128">
                  <c:v>0.870717</c:v>
                </c:pt>
                <c:pt idx="129">
                  <c:v>0.834773</c:v>
                </c:pt>
                <c:pt idx="130">
                  <c:v>5.16702</c:v>
                </c:pt>
                <c:pt idx="131">
                  <c:v>4.24988</c:v>
                </c:pt>
                <c:pt idx="132">
                  <c:v>2.13617</c:v>
                </c:pt>
                <c:pt idx="133">
                  <c:v>6.906</c:v>
                </c:pt>
                <c:pt idx="134">
                  <c:v>0.821084</c:v>
                </c:pt>
                <c:pt idx="135">
                  <c:v>1.0404</c:v>
                </c:pt>
                <c:pt idx="136">
                  <c:v>0.315338</c:v>
                </c:pt>
                <c:pt idx="137">
                  <c:v>1.8397</c:v>
                </c:pt>
                <c:pt idx="138">
                  <c:v>2.6161</c:v>
                </c:pt>
                <c:pt idx="139">
                  <c:v>3.89803</c:v>
                </c:pt>
                <c:pt idx="140">
                  <c:v>4.14644</c:v>
                </c:pt>
                <c:pt idx="141">
                  <c:v>0.845579</c:v>
                </c:pt>
                <c:pt idx="142">
                  <c:v>0.683736</c:v>
                </c:pt>
                <c:pt idx="143">
                  <c:v>1.46557</c:v>
                </c:pt>
                <c:pt idx="144">
                  <c:v>0.414375</c:v>
                </c:pt>
                <c:pt idx="145">
                  <c:v>3.44148</c:v>
                </c:pt>
                <c:pt idx="146">
                  <c:v>3.43023</c:v>
                </c:pt>
                <c:pt idx="147">
                  <c:v>3.13039</c:v>
                </c:pt>
                <c:pt idx="148">
                  <c:v>0.971509</c:v>
                </c:pt>
                <c:pt idx="149">
                  <c:v>2.96507</c:v>
                </c:pt>
                <c:pt idx="150">
                  <c:v>2.16511</c:v>
                </c:pt>
                <c:pt idx="151">
                  <c:v>7.48315</c:v>
                </c:pt>
                <c:pt idx="152">
                  <c:v>1.86871</c:v>
                </c:pt>
                <c:pt idx="153">
                  <c:v>0.681232</c:v>
                </c:pt>
                <c:pt idx="154">
                  <c:v>5.7352</c:v>
                </c:pt>
                <c:pt idx="155">
                  <c:v>3.79398</c:v>
                </c:pt>
                <c:pt idx="156">
                  <c:v>6.94834</c:v>
                </c:pt>
                <c:pt idx="157">
                  <c:v>3.20919</c:v>
                </c:pt>
                <c:pt idx="158">
                  <c:v>2.18508</c:v>
                </c:pt>
                <c:pt idx="159">
                  <c:v>2.42053</c:v>
                </c:pt>
                <c:pt idx="160">
                  <c:v>1.17555</c:v>
                </c:pt>
                <c:pt idx="161">
                  <c:v>6.43074</c:v>
                </c:pt>
                <c:pt idx="162">
                  <c:v>3.72967</c:v>
                </c:pt>
                <c:pt idx="163">
                  <c:v>1.29502</c:v>
                </c:pt>
                <c:pt idx="164">
                  <c:v>0.873905</c:v>
                </c:pt>
                <c:pt idx="165">
                  <c:v>0.899992</c:v>
                </c:pt>
                <c:pt idx="166">
                  <c:v>0.960867</c:v>
                </c:pt>
                <c:pt idx="167">
                  <c:v>1.7057</c:v>
                </c:pt>
                <c:pt idx="168">
                  <c:v>2.5749</c:v>
                </c:pt>
                <c:pt idx="169">
                  <c:v>8.28906</c:v>
                </c:pt>
                <c:pt idx="170">
                  <c:v>2.65871</c:v>
                </c:pt>
                <c:pt idx="171">
                  <c:v>1.87904</c:v>
                </c:pt>
                <c:pt idx="172">
                  <c:v>1.19381</c:v>
                </c:pt>
                <c:pt idx="173">
                  <c:v>2.81069</c:v>
                </c:pt>
                <c:pt idx="174">
                  <c:v>4.94069</c:v>
                </c:pt>
                <c:pt idx="175">
                  <c:v>2.14686</c:v>
                </c:pt>
                <c:pt idx="176">
                  <c:v>3.40411</c:v>
                </c:pt>
                <c:pt idx="177">
                  <c:v>4.08625</c:v>
                </c:pt>
                <c:pt idx="178">
                  <c:v>1.53357</c:v>
                </c:pt>
                <c:pt idx="179">
                  <c:v>0.696967</c:v>
                </c:pt>
                <c:pt idx="180">
                  <c:v>3.17839</c:v>
                </c:pt>
                <c:pt idx="181">
                  <c:v>5.11044</c:v>
                </c:pt>
                <c:pt idx="182">
                  <c:v>2.08234</c:v>
                </c:pt>
                <c:pt idx="183">
                  <c:v>1.02011</c:v>
                </c:pt>
                <c:pt idx="184">
                  <c:v>3.20852</c:v>
                </c:pt>
                <c:pt idx="185">
                  <c:v>5.05858</c:v>
                </c:pt>
                <c:pt idx="186">
                  <c:v>3.663</c:v>
                </c:pt>
                <c:pt idx="187">
                  <c:v>2.47619</c:v>
                </c:pt>
                <c:pt idx="188">
                  <c:v>6.5232</c:v>
                </c:pt>
                <c:pt idx="189">
                  <c:v>4.72621</c:v>
                </c:pt>
                <c:pt idx="190">
                  <c:v>9.58059</c:v>
                </c:pt>
                <c:pt idx="191">
                  <c:v>4.02875</c:v>
                </c:pt>
                <c:pt idx="192">
                  <c:v>0.0361504</c:v>
                </c:pt>
                <c:pt idx="193">
                  <c:v>8.35318</c:v>
                </c:pt>
                <c:pt idx="194">
                  <c:v>1.71315</c:v>
                </c:pt>
                <c:pt idx="195">
                  <c:v>5.79945</c:v>
                </c:pt>
                <c:pt idx="196">
                  <c:v>3.95149</c:v>
                </c:pt>
                <c:pt idx="197">
                  <c:v>0.966242</c:v>
                </c:pt>
                <c:pt idx="198">
                  <c:v>5.36037</c:v>
                </c:pt>
                <c:pt idx="199">
                  <c:v>0.333704</c:v>
                </c:pt>
                <c:pt idx="200">
                  <c:v>11.4153</c:v>
                </c:pt>
                <c:pt idx="201">
                  <c:v>1.89328</c:v>
                </c:pt>
                <c:pt idx="202">
                  <c:v>5.43455</c:v>
                </c:pt>
                <c:pt idx="203">
                  <c:v>2.87488</c:v>
                </c:pt>
                <c:pt idx="204">
                  <c:v>1.23471</c:v>
                </c:pt>
                <c:pt idx="205">
                  <c:v>1.02779</c:v>
                </c:pt>
                <c:pt idx="206">
                  <c:v>5.825</c:v>
                </c:pt>
                <c:pt idx="207">
                  <c:v>0.307068</c:v>
                </c:pt>
                <c:pt idx="208">
                  <c:v>8.33832</c:v>
                </c:pt>
                <c:pt idx="209">
                  <c:v>2.97146</c:v>
                </c:pt>
                <c:pt idx="210">
                  <c:v>0.995504</c:v>
                </c:pt>
                <c:pt idx="211">
                  <c:v>3.07284</c:v>
                </c:pt>
                <c:pt idx="212">
                  <c:v>2.28763</c:v>
                </c:pt>
                <c:pt idx="213">
                  <c:v>2.41327</c:v>
                </c:pt>
                <c:pt idx="214">
                  <c:v>4.42816</c:v>
                </c:pt>
                <c:pt idx="215">
                  <c:v>1.16403</c:v>
                </c:pt>
                <c:pt idx="216">
                  <c:v>0.641893</c:v>
                </c:pt>
                <c:pt idx="217">
                  <c:v>1.27522</c:v>
                </c:pt>
                <c:pt idx="218">
                  <c:v>0.480506</c:v>
                </c:pt>
                <c:pt idx="219">
                  <c:v>1.38394</c:v>
                </c:pt>
                <c:pt idx="220">
                  <c:v>0.456883</c:v>
                </c:pt>
                <c:pt idx="221">
                  <c:v>2.00768</c:v>
                </c:pt>
                <c:pt idx="222">
                  <c:v>1.84629</c:v>
                </c:pt>
                <c:pt idx="223">
                  <c:v>2.30353</c:v>
                </c:pt>
                <c:pt idx="224">
                  <c:v>4.08899</c:v>
                </c:pt>
                <c:pt idx="225">
                  <c:v>0.977584</c:v>
                </c:pt>
                <c:pt idx="226">
                  <c:v>5.13448</c:v>
                </c:pt>
                <c:pt idx="227">
                  <c:v>3.92464</c:v>
                </c:pt>
                <c:pt idx="228">
                  <c:v>2.87504</c:v>
                </c:pt>
                <c:pt idx="229">
                  <c:v>3.47162</c:v>
                </c:pt>
                <c:pt idx="230">
                  <c:v>1.22192</c:v>
                </c:pt>
                <c:pt idx="231">
                  <c:v>2.80137</c:v>
                </c:pt>
                <c:pt idx="232">
                  <c:v>1.31561</c:v>
                </c:pt>
                <c:pt idx="233">
                  <c:v>4.20751</c:v>
                </c:pt>
                <c:pt idx="234">
                  <c:v>4.58049</c:v>
                </c:pt>
                <c:pt idx="235">
                  <c:v>2.12836</c:v>
                </c:pt>
                <c:pt idx="236">
                  <c:v>2.27014</c:v>
                </c:pt>
                <c:pt idx="237">
                  <c:v>5.77135</c:v>
                </c:pt>
                <c:pt idx="238">
                  <c:v>4.70011</c:v>
                </c:pt>
                <c:pt idx="239">
                  <c:v>1.61601</c:v>
                </c:pt>
                <c:pt idx="240">
                  <c:v>1.85089</c:v>
                </c:pt>
                <c:pt idx="241">
                  <c:v>5.95471</c:v>
                </c:pt>
                <c:pt idx="242">
                  <c:v>1.88472</c:v>
                </c:pt>
                <c:pt idx="243">
                  <c:v>5.69395</c:v>
                </c:pt>
                <c:pt idx="244">
                  <c:v>1.6854</c:v>
                </c:pt>
                <c:pt idx="245">
                  <c:v>7.70183</c:v>
                </c:pt>
                <c:pt idx="246">
                  <c:v>1.87097</c:v>
                </c:pt>
                <c:pt idx="247">
                  <c:v>6.85258</c:v>
                </c:pt>
                <c:pt idx="248">
                  <c:v>0.827438</c:v>
                </c:pt>
                <c:pt idx="249">
                  <c:v>0.269429</c:v>
                </c:pt>
                <c:pt idx="250">
                  <c:v>0.554537</c:v>
                </c:pt>
                <c:pt idx="251">
                  <c:v>7.89403</c:v>
                </c:pt>
                <c:pt idx="252">
                  <c:v>3.07845</c:v>
                </c:pt>
                <c:pt idx="253">
                  <c:v>0.101657</c:v>
                </c:pt>
                <c:pt idx="254">
                  <c:v>1.26866</c:v>
                </c:pt>
                <c:pt idx="255">
                  <c:v>7.66744</c:v>
                </c:pt>
                <c:pt idx="256">
                  <c:v>1.17198</c:v>
                </c:pt>
                <c:pt idx="257">
                  <c:v>2.34555</c:v>
                </c:pt>
                <c:pt idx="258">
                  <c:v>4.42657</c:v>
                </c:pt>
                <c:pt idx="259">
                  <c:v>0.300607</c:v>
                </c:pt>
                <c:pt idx="260">
                  <c:v>5.0615</c:v>
                </c:pt>
                <c:pt idx="261">
                  <c:v>0.166499</c:v>
                </c:pt>
                <c:pt idx="262">
                  <c:v>1.55551</c:v>
                </c:pt>
                <c:pt idx="263">
                  <c:v>1.73678</c:v>
                </c:pt>
                <c:pt idx="264">
                  <c:v>1.73487</c:v>
                </c:pt>
                <c:pt idx="265">
                  <c:v>3.12359</c:v>
                </c:pt>
                <c:pt idx="266">
                  <c:v>1.17271</c:v>
                </c:pt>
                <c:pt idx="267">
                  <c:v>3.08773</c:v>
                </c:pt>
                <c:pt idx="268">
                  <c:v>2.79227</c:v>
                </c:pt>
                <c:pt idx="269">
                  <c:v>8.32051</c:v>
                </c:pt>
                <c:pt idx="270">
                  <c:v>0.838497</c:v>
                </c:pt>
                <c:pt idx="271">
                  <c:v>2.56979</c:v>
                </c:pt>
                <c:pt idx="272">
                  <c:v>1.04821</c:v>
                </c:pt>
                <c:pt idx="273">
                  <c:v>0.657154</c:v>
                </c:pt>
                <c:pt idx="274">
                  <c:v>1.94188</c:v>
                </c:pt>
                <c:pt idx="275">
                  <c:v>3.65735</c:v>
                </c:pt>
                <c:pt idx="276">
                  <c:v>1.14199</c:v>
                </c:pt>
                <c:pt idx="277">
                  <c:v>4.47305</c:v>
                </c:pt>
                <c:pt idx="278">
                  <c:v>3.73772</c:v>
                </c:pt>
                <c:pt idx="279">
                  <c:v>0.14996</c:v>
                </c:pt>
                <c:pt idx="280">
                  <c:v>1.09341</c:v>
                </c:pt>
                <c:pt idx="281">
                  <c:v>1.81251</c:v>
                </c:pt>
                <c:pt idx="282">
                  <c:v>3.07463</c:v>
                </c:pt>
                <c:pt idx="283">
                  <c:v>0.596316</c:v>
                </c:pt>
                <c:pt idx="284">
                  <c:v>2.77703</c:v>
                </c:pt>
                <c:pt idx="285">
                  <c:v>1.05733</c:v>
                </c:pt>
                <c:pt idx="286">
                  <c:v>3.98539</c:v>
                </c:pt>
                <c:pt idx="287">
                  <c:v>0.438294</c:v>
                </c:pt>
                <c:pt idx="288">
                  <c:v>3.54484</c:v>
                </c:pt>
                <c:pt idx="289">
                  <c:v>2.27109</c:v>
                </c:pt>
                <c:pt idx="290">
                  <c:v>1.71573</c:v>
                </c:pt>
                <c:pt idx="291">
                  <c:v>2.68638</c:v>
                </c:pt>
                <c:pt idx="292">
                  <c:v>0.230766</c:v>
                </c:pt>
                <c:pt idx="293">
                  <c:v>1.36757</c:v>
                </c:pt>
                <c:pt idx="294">
                  <c:v>0.397148</c:v>
                </c:pt>
                <c:pt idx="295">
                  <c:v>1.10581</c:v>
                </c:pt>
                <c:pt idx="296">
                  <c:v>8.57323</c:v>
                </c:pt>
                <c:pt idx="297">
                  <c:v>3.23753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016797"/>
        <c:axId val="496551505"/>
      </c:barChart>
      <c:catAx>
        <c:axId val="4920167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551505"/>
        <c:crosses val="autoZero"/>
        <c:auto val="1"/>
        <c:lblAlgn val="ctr"/>
        <c:lblOffset val="100"/>
        <c:noMultiLvlLbl val="0"/>
      </c:catAx>
      <c:valAx>
        <c:axId val="4965515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0167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123825</xdr:colOff>
      <xdr:row>13</xdr:row>
      <xdr:rowOff>117475</xdr:rowOff>
    </xdr:from>
    <xdr:to>
      <xdr:col>6</xdr:col>
      <xdr:colOff>581025</xdr:colOff>
      <xdr:row>29</xdr:row>
      <xdr:rowOff>117475</xdr:rowOff>
    </xdr:to>
    <xdr:graphicFrame>
      <xdr:nvGraphicFramePr>
        <xdr:cNvPr id="3" name="图表 2"/>
        <xdr:cNvGraphicFramePr/>
      </xdr:nvGraphicFramePr>
      <xdr:xfrm>
        <a:off x="123825" y="2346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13</xdr:row>
      <xdr:rowOff>127000</xdr:rowOff>
    </xdr:from>
    <xdr:to>
      <xdr:col>13</xdr:col>
      <xdr:colOff>552450</xdr:colOff>
      <xdr:row>29</xdr:row>
      <xdr:rowOff>127000</xdr:rowOff>
    </xdr:to>
    <xdr:graphicFrame>
      <xdr:nvGraphicFramePr>
        <xdr:cNvPr id="4" name="图表 3"/>
        <xdr:cNvGraphicFramePr/>
      </xdr:nvGraphicFramePr>
      <xdr:xfrm>
        <a:off x="4895850" y="2355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117475</xdr:colOff>
      <xdr:row>31</xdr:row>
      <xdr:rowOff>22225</xdr:rowOff>
    </xdr:from>
    <xdr:to>
      <xdr:col>6</xdr:col>
      <xdr:colOff>574675</xdr:colOff>
      <xdr:row>47</xdr:row>
      <xdr:rowOff>22225</xdr:rowOff>
    </xdr:to>
    <xdr:graphicFrame>
      <xdr:nvGraphicFramePr>
        <xdr:cNvPr id="5" name="图表 4"/>
        <xdr:cNvGraphicFramePr/>
      </xdr:nvGraphicFramePr>
      <xdr:xfrm>
        <a:off x="117475" y="5337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107950</xdr:colOff>
      <xdr:row>31</xdr:row>
      <xdr:rowOff>12700</xdr:rowOff>
    </xdr:from>
    <xdr:to>
      <xdr:col>13</xdr:col>
      <xdr:colOff>565150</xdr:colOff>
      <xdr:row>47</xdr:row>
      <xdr:rowOff>12700</xdr:rowOff>
    </xdr:to>
    <xdr:graphicFrame>
      <xdr:nvGraphicFramePr>
        <xdr:cNvPr id="6" name="图表 5"/>
        <xdr:cNvGraphicFramePr/>
      </xdr:nvGraphicFramePr>
      <xdr:xfrm>
        <a:off x="4908550" y="5327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48</xdr:row>
      <xdr:rowOff>101600</xdr:rowOff>
    </xdr:from>
    <xdr:to>
      <xdr:col>6</xdr:col>
      <xdr:colOff>584200</xdr:colOff>
      <xdr:row>64</xdr:row>
      <xdr:rowOff>101600</xdr:rowOff>
    </xdr:to>
    <xdr:graphicFrame>
      <xdr:nvGraphicFramePr>
        <xdr:cNvPr id="7" name="图表 6"/>
        <xdr:cNvGraphicFramePr/>
      </xdr:nvGraphicFramePr>
      <xdr:xfrm>
        <a:off x="127000" y="8331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127000</xdr:colOff>
      <xdr:row>48</xdr:row>
      <xdr:rowOff>107950</xdr:rowOff>
    </xdr:from>
    <xdr:to>
      <xdr:col>13</xdr:col>
      <xdr:colOff>584200</xdr:colOff>
      <xdr:row>64</xdr:row>
      <xdr:rowOff>107950</xdr:rowOff>
    </xdr:to>
    <xdr:graphicFrame>
      <xdr:nvGraphicFramePr>
        <xdr:cNvPr id="8" name="图表 7"/>
        <xdr:cNvGraphicFramePr/>
      </xdr:nvGraphicFramePr>
      <xdr:xfrm>
        <a:off x="4927600" y="8337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N12"/>
  <sheetViews>
    <sheetView tabSelected="1" zoomScale="130" zoomScaleNormal="130" topLeftCell="E28" workbookViewId="0">
      <selection activeCell="J12" sqref="J12"/>
    </sheetView>
  </sheetViews>
  <sheetFormatPr defaultColWidth="9" defaultRowHeight="13.5"/>
  <sheetData>
    <row r="1" spans="3:3">
      <c r="C1" t="s">
        <v>0</v>
      </c>
    </row>
    <row r="2" spans="3:299">
      <c r="C2">
        <v>0.906336</v>
      </c>
      <c r="D2">
        <v>1.70876</v>
      </c>
      <c r="E2">
        <v>0.510628</v>
      </c>
      <c r="F2">
        <v>0.876571</v>
      </c>
      <c r="G2">
        <v>1.29358</v>
      </c>
      <c r="H2">
        <v>1.64884</v>
      </c>
      <c r="I2">
        <v>1.29419</v>
      </c>
      <c r="J2">
        <v>1.25982</v>
      </c>
      <c r="K2">
        <v>3.78047</v>
      </c>
      <c r="L2">
        <v>2.22223</v>
      </c>
      <c r="M2">
        <v>0.0503427</v>
      </c>
      <c r="N2">
        <v>0.933232</v>
      </c>
      <c r="O2">
        <v>0.308382</v>
      </c>
      <c r="P2">
        <v>3.26498</v>
      </c>
      <c r="Q2">
        <v>3.91351</v>
      </c>
      <c r="R2">
        <v>0.646908</v>
      </c>
      <c r="S2">
        <v>3.8985</v>
      </c>
      <c r="T2">
        <v>2.93321</v>
      </c>
      <c r="U2">
        <v>1.06308</v>
      </c>
      <c r="V2">
        <v>1.04413</v>
      </c>
      <c r="W2">
        <v>0.613229</v>
      </c>
      <c r="X2">
        <v>0.387171</v>
      </c>
      <c r="Y2">
        <v>0.0589028</v>
      </c>
      <c r="Z2">
        <v>2.3751</v>
      </c>
      <c r="AA2">
        <v>1.4882</v>
      </c>
      <c r="AB2">
        <v>5.71176</v>
      </c>
      <c r="AC2">
        <v>2.63817</v>
      </c>
      <c r="AD2">
        <v>3.18168</v>
      </c>
      <c r="AE2">
        <v>0.69773</v>
      </c>
      <c r="AF2">
        <v>1.51967</v>
      </c>
      <c r="AG2">
        <v>0.137289</v>
      </c>
      <c r="AH2">
        <v>2.00146</v>
      </c>
      <c r="AI2">
        <v>1.83428</v>
      </c>
      <c r="AJ2">
        <v>0.304457</v>
      </c>
      <c r="AK2">
        <v>0.565301</v>
      </c>
      <c r="AL2">
        <v>0.206113</v>
      </c>
      <c r="AM2">
        <v>0.519828</v>
      </c>
      <c r="AN2">
        <v>1.78184</v>
      </c>
      <c r="AO2">
        <v>2.88593</v>
      </c>
      <c r="AP2">
        <v>3.29455</v>
      </c>
      <c r="AQ2">
        <v>0.0670905</v>
      </c>
      <c r="AR2">
        <v>4.41583</v>
      </c>
      <c r="AS2">
        <v>1.26096</v>
      </c>
      <c r="AT2">
        <v>2.72404</v>
      </c>
      <c r="AU2">
        <v>3.98829</v>
      </c>
      <c r="AV2">
        <v>0.991574</v>
      </c>
      <c r="AW2">
        <v>0.916874</v>
      </c>
      <c r="AX2">
        <v>3.56518</v>
      </c>
      <c r="AY2">
        <v>5.25146</v>
      </c>
      <c r="AZ2">
        <v>0.522423</v>
      </c>
      <c r="BA2">
        <v>0.329977</v>
      </c>
      <c r="BB2">
        <v>1.34237</v>
      </c>
      <c r="BC2">
        <v>2.19915</v>
      </c>
      <c r="BD2">
        <v>0.701007</v>
      </c>
      <c r="BE2">
        <v>3.66846</v>
      </c>
      <c r="BF2">
        <v>5.07803</v>
      </c>
      <c r="BG2">
        <v>7.19611</v>
      </c>
      <c r="BH2">
        <v>2.85801</v>
      </c>
      <c r="BI2">
        <v>3.15545</v>
      </c>
      <c r="BJ2">
        <v>0.9196</v>
      </c>
      <c r="BK2">
        <v>0.515564</v>
      </c>
      <c r="BL2">
        <v>0.64315</v>
      </c>
      <c r="BM2">
        <v>4.91032</v>
      </c>
      <c r="BN2">
        <v>1.8631</v>
      </c>
      <c r="BO2">
        <v>2.26445</v>
      </c>
      <c r="BP2">
        <v>10.5922</v>
      </c>
      <c r="BQ2">
        <v>0.0691532</v>
      </c>
      <c r="BR2">
        <v>11.6476</v>
      </c>
      <c r="BS2">
        <v>3.35117</v>
      </c>
      <c r="BT2">
        <v>3.82033</v>
      </c>
      <c r="BU2">
        <v>3.30049</v>
      </c>
      <c r="BV2">
        <v>2.35511</v>
      </c>
      <c r="BW2">
        <v>1.13828</v>
      </c>
      <c r="BX2">
        <v>0.908543</v>
      </c>
      <c r="BY2">
        <v>1.87113</v>
      </c>
      <c r="BZ2">
        <v>5.47058</v>
      </c>
      <c r="CA2">
        <v>12.1817</v>
      </c>
      <c r="CB2">
        <v>0.207043</v>
      </c>
      <c r="CC2">
        <v>1.29146</v>
      </c>
      <c r="CD2">
        <v>1.82845</v>
      </c>
      <c r="CE2">
        <v>2.48432</v>
      </c>
      <c r="CF2">
        <v>2.03251</v>
      </c>
      <c r="CG2">
        <v>1.38779</v>
      </c>
      <c r="CH2">
        <v>3.48121</v>
      </c>
      <c r="CI2">
        <v>0.967708</v>
      </c>
      <c r="CJ2">
        <v>3.96288</v>
      </c>
      <c r="CK2">
        <v>1.01291</v>
      </c>
      <c r="CL2">
        <v>4.01654</v>
      </c>
      <c r="CM2">
        <v>0.353919</v>
      </c>
      <c r="CN2">
        <v>5.31602</v>
      </c>
      <c r="CO2">
        <v>0.0764718</v>
      </c>
      <c r="CP2">
        <v>0.907968</v>
      </c>
      <c r="CQ2">
        <v>1.77578</v>
      </c>
      <c r="CR2">
        <v>1.83575</v>
      </c>
      <c r="CS2">
        <v>0.836691</v>
      </c>
      <c r="CT2">
        <v>2.37695</v>
      </c>
      <c r="CU2">
        <v>0.415094</v>
      </c>
      <c r="CV2">
        <v>1.62446</v>
      </c>
      <c r="CW2">
        <v>1.56335</v>
      </c>
      <c r="CX2">
        <v>5.8096</v>
      </c>
      <c r="CY2">
        <v>0.297971</v>
      </c>
      <c r="CZ2">
        <v>2.92553</v>
      </c>
      <c r="DA2">
        <v>1.66938</v>
      </c>
      <c r="DB2">
        <v>0.163377</v>
      </c>
      <c r="DC2">
        <v>1.23457</v>
      </c>
      <c r="DD2">
        <v>0.679262</v>
      </c>
      <c r="DE2">
        <v>2.54479</v>
      </c>
      <c r="DF2">
        <v>1.20524</v>
      </c>
      <c r="DG2">
        <v>0.3034</v>
      </c>
      <c r="DH2">
        <v>6.85837</v>
      </c>
      <c r="DI2">
        <v>4.69519</v>
      </c>
      <c r="DJ2">
        <v>9.0887</v>
      </c>
      <c r="DK2">
        <v>6.31401</v>
      </c>
      <c r="DL2">
        <v>3.99996</v>
      </c>
      <c r="DM2">
        <v>4.10438</v>
      </c>
      <c r="DN2">
        <v>11.8335</v>
      </c>
      <c r="DO2">
        <v>4.10708</v>
      </c>
      <c r="DP2">
        <v>4.51696</v>
      </c>
      <c r="DQ2">
        <v>1.93213</v>
      </c>
      <c r="DR2">
        <v>1.8637</v>
      </c>
      <c r="DS2">
        <v>2.57996</v>
      </c>
      <c r="DT2">
        <v>2.18216</v>
      </c>
      <c r="DU2">
        <v>2.08926</v>
      </c>
      <c r="DV2">
        <v>2.0563</v>
      </c>
      <c r="DW2">
        <v>0.937823</v>
      </c>
      <c r="DX2">
        <v>6.82986</v>
      </c>
      <c r="DY2">
        <v>0.130015</v>
      </c>
      <c r="DZ2">
        <v>2.3065</v>
      </c>
      <c r="EA2">
        <v>0.108831</v>
      </c>
      <c r="EB2">
        <v>0.203536</v>
      </c>
      <c r="EC2">
        <v>0.901429</v>
      </c>
      <c r="ED2">
        <v>1.96357</v>
      </c>
      <c r="EE2">
        <v>1.94224</v>
      </c>
      <c r="EF2">
        <v>1.07262</v>
      </c>
      <c r="EG2">
        <v>4.71301</v>
      </c>
      <c r="EH2">
        <v>0.73332</v>
      </c>
      <c r="EI2">
        <v>1.31659</v>
      </c>
      <c r="EJ2">
        <v>0.233831</v>
      </c>
      <c r="EK2">
        <v>1.15789</v>
      </c>
      <c r="EL2">
        <v>1.87108</v>
      </c>
      <c r="EM2">
        <v>2.66345</v>
      </c>
      <c r="EN2">
        <v>3.98806</v>
      </c>
      <c r="EO2">
        <v>3.82059</v>
      </c>
      <c r="EP2">
        <v>3.76741</v>
      </c>
      <c r="EQ2">
        <v>2.10074</v>
      </c>
      <c r="ER2">
        <v>2.56171</v>
      </c>
      <c r="ES2">
        <v>1.30548</v>
      </c>
      <c r="ET2">
        <v>2.94927</v>
      </c>
      <c r="EU2">
        <v>0.34664</v>
      </c>
      <c r="EV2">
        <v>4.11125</v>
      </c>
      <c r="EW2">
        <v>1.70496</v>
      </c>
      <c r="EX2">
        <v>11.6684</v>
      </c>
      <c r="EY2">
        <v>1.09007</v>
      </c>
      <c r="EZ2">
        <v>1.84248</v>
      </c>
      <c r="FA2">
        <v>0.359725</v>
      </c>
      <c r="FB2">
        <v>2.0174</v>
      </c>
      <c r="FC2">
        <v>1.28649</v>
      </c>
      <c r="FD2">
        <v>3.6182</v>
      </c>
      <c r="FE2">
        <v>0.0457716</v>
      </c>
      <c r="FF2">
        <v>1.82334</v>
      </c>
      <c r="FG2">
        <v>0.504048</v>
      </c>
      <c r="FH2">
        <v>1.42546</v>
      </c>
      <c r="FI2">
        <v>0.54846</v>
      </c>
      <c r="FJ2">
        <v>1.86999</v>
      </c>
      <c r="FK2">
        <v>0.123466</v>
      </c>
      <c r="FL2">
        <v>1.12914</v>
      </c>
      <c r="FM2">
        <v>0.524013</v>
      </c>
      <c r="FN2">
        <v>5.8807</v>
      </c>
      <c r="FO2">
        <v>4.17699</v>
      </c>
      <c r="FP2">
        <v>2.62212</v>
      </c>
      <c r="FQ2">
        <v>1.83504</v>
      </c>
      <c r="FR2">
        <v>5.43514</v>
      </c>
      <c r="FS2">
        <v>4.61737</v>
      </c>
      <c r="FT2">
        <v>3.78183</v>
      </c>
      <c r="FU2">
        <v>2.01467</v>
      </c>
      <c r="FV2">
        <v>5.38346</v>
      </c>
      <c r="FW2">
        <v>0.0435257</v>
      </c>
      <c r="FX2">
        <v>0.0221384</v>
      </c>
      <c r="FY2">
        <v>0.145828</v>
      </c>
      <c r="FZ2">
        <v>0.321465</v>
      </c>
      <c r="GA2">
        <v>2.49933</v>
      </c>
      <c r="GB2">
        <v>7.21144</v>
      </c>
      <c r="GC2">
        <v>3.34643</v>
      </c>
      <c r="GD2">
        <v>1.24559</v>
      </c>
      <c r="GE2">
        <v>1.90684</v>
      </c>
      <c r="GF2">
        <v>0.93158</v>
      </c>
      <c r="GG2">
        <v>0.33058</v>
      </c>
      <c r="GH2">
        <v>0.496409</v>
      </c>
      <c r="GI2">
        <v>4.64062</v>
      </c>
      <c r="GJ2">
        <v>0.517275</v>
      </c>
      <c r="GK2">
        <v>0.921416</v>
      </c>
      <c r="GL2">
        <v>1.09191</v>
      </c>
      <c r="GM2">
        <v>3.30577</v>
      </c>
      <c r="GN2">
        <v>0.0653263</v>
      </c>
      <c r="GO2">
        <v>0.317303</v>
      </c>
      <c r="GP2">
        <v>0.251427</v>
      </c>
      <c r="GQ2">
        <v>2.40687</v>
      </c>
      <c r="GR2">
        <v>1.75544</v>
      </c>
      <c r="GS2">
        <v>1.52569</v>
      </c>
      <c r="GT2">
        <v>9.89335</v>
      </c>
      <c r="GU2">
        <v>1.24624</v>
      </c>
      <c r="GV2">
        <v>4.03368</v>
      </c>
      <c r="GW2">
        <v>1.36874</v>
      </c>
      <c r="GX2">
        <v>0.812719</v>
      </c>
      <c r="GY2">
        <v>1.24863</v>
      </c>
      <c r="GZ2">
        <v>0.504305</v>
      </c>
      <c r="HA2">
        <v>6.91649</v>
      </c>
      <c r="HB2">
        <v>0.447266</v>
      </c>
      <c r="HC2">
        <v>2.94712</v>
      </c>
      <c r="HD2">
        <v>5.76682</v>
      </c>
      <c r="HE2">
        <v>0.525561</v>
      </c>
      <c r="HF2">
        <v>1.88829</v>
      </c>
      <c r="HG2">
        <v>1.78476</v>
      </c>
      <c r="HH2">
        <v>0.493418</v>
      </c>
      <c r="HI2">
        <v>3.15155</v>
      </c>
      <c r="HJ2">
        <v>4.89566</v>
      </c>
      <c r="HK2">
        <v>1.88942</v>
      </c>
      <c r="HL2">
        <v>1.01875</v>
      </c>
      <c r="HM2">
        <v>2.04112</v>
      </c>
      <c r="HN2">
        <v>2.76347</v>
      </c>
      <c r="HO2">
        <v>0.954942</v>
      </c>
      <c r="HP2">
        <v>1.04318</v>
      </c>
      <c r="HQ2">
        <v>3.20603</v>
      </c>
      <c r="HR2">
        <v>1.87354</v>
      </c>
      <c r="HS2">
        <v>0.379999</v>
      </c>
      <c r="HT2">
        <v>0.0782053</v>
      </c>
      <c r="HU2">
        <v>1.10373</v>
      </c>
      <c r="HV2">
        <v>2.73006</v>
      </c>
      <c r="HW2">
        <v>1.0406</v>
      </c>
      <c r="HX2">
        <v>1.82932</v>
      </c>
      <c r="HY2">
        <v>3.63316</v>
      </c>
      <c r="HZ2">
        <v>2.53359</v>
      </c>
      <c r="IA2">
        <v>2.5874</v>
      </c>
      <c r="IB2">
        <v>4.00293</v>
      </c>
      <c r="IC2">
        <v>0.316819</v>
      </c>
      <c r="ID2">
        <v>2.64649</v>
      </c>
      <c r="IE2">
        <v>2.01947</v>
      </c>
      <c r="IF2">
        <v>3.31435</v>
      </c>
      <c r="IG2">
        <v>2.54402</v>
      </c>
      <c r="IH2">
        <v>0.626553</v>
      </c>
      <c r="II2">
        <v>1.1311</v>
      </c>
      <c r="IJ2">
        <v>3.3701</v>
      </c>
      <c r="IK2">
        <v>4.68847</v>
      </c>
      <c r="IL2">
        <v>0.0673829</v>
      </c>
      <c r="IM2">
        <v>1.86398</v>
      </c>
      <c r="IN2">
        <v>5.4048</v>
      </c>
      <c r="IO2">
        <v>1.44047</v>
      </c>
      <c r="IP2">
        <v>3.15219</v>
      </c>
      <c r="IQ2">
        <v>0.720101</v>
      </c>
      <c r="IR2">
        <v>2.70206</v>
      </c>
      <c r="IS2">
        <v>3.75551</v>
      </c>
      <c r="IT2">
        <v>0.33099</v>
      </c>
      <c r="IU2">
        <v>1.15131</v>
      </c>
      <c r="IV2">
        <v>5.85977</v>
      </c>
      <c r="IW2">
        <v>0.898441</v>
      </c>
      <c r="IX2">
        <v>0.780521</v>
      </c>
      <c r="IY2">
        <v>0.935433</v>
      </c>
      <c r="IZ2">
        <v>3.58576</v>
      </c>
      <c r="JA2">
        <v>1.82979</v>
      </c>
      <c r="JB2">
        <v>1.3272</v>
      </c>
      <c r="JC2">
        <v>5.01599</v>
      </c>
      <c r="JD2">
        <v>2.3116</v>
      </c>
      <c r="JE2">
        <v>2.4</v>
      </c>
      <c r="JF2">
        <v>1.68234</v>
      </c>
      <c r="JG2">
        <v>6.80404</v>
      </c>
      <c r="JH2">
        <v>1.69687</v>
      </c>
      <c r="JI2">
        <v>6.11455</v>
      </c>
      <c r="JJ2">
        <v>2.37067</v>
      </c>
      <c r="JK2">
        <v>1.60977</v>
      </c>
      <c r="JL2">
        <v>0.311376</v>
      </c>
      <c r="JM2">
        <v>0.662718</v>
      </c>
      <c r="JN2">
        <v>0.186737</v>
      </c>
      <c r="JO2">
        <v>3.07326</v>
      </c>
      <c r="JP2">
        <v>6.18372</v>
      </c>
      <c r="JQ2">
        <v>1.59316</v>
      </c>
      <c r="JR2">
        <v>0.608881</v>
      </c>
      <c r="JS2">
        <v>0.130178</v>
      </c>
      <c r="JT2">
        <v>3.6313</v>
      </c>
      <c r="JU2">
        <v>0.363296</v>
      </c>
      <c r="JV2">
        <v>1.46502</v>
      </c>
      <c r="JW2">
        <v>1.26631</v>
      </c>
      <c r="JX2">
        <v>0.312918</v>
      </c>
      <c r="JY2">
        <v>1.4385</v>
      </c>
      <c r="JZ2">
        <v>4.07133</v>
      </c>
      <c r="KA2">
        <v>0.509323</v>
      </c>
      <c r="KB2">
        <v>0.0300077</v>
      </c>
      <c r="KC2">
        <v>0.787798</v>
      </c>
      <c r="KD2">
        <v>0.636784</v>
      </c>
      <c r="KE2">
        <v>0.560535</v>
      </c>
      <c r="KF2">
        <v>0.597767</v>
      </c>
      <c r="KG2">
        <v>2.22395</v>
      </c>
      <c r="KH2">
        <v>0.655264</v>
      </c>
      <c r="KI2">
        <v>0.146771</v>
      </c>
      <c r="KJ2">
        <v>4.20262</v>
      </c>
      <c r="KK2">
        <v>0.0296994</v>
      </c>
      <c r="KL2">
        <v>2.03566</v>
      </c>
      <c r="KM2">
        <v>0.700107</v>
      </c>
    </row>
    <row r="3" spans="3:3">
      <c r="C3" t="s">
        <v>1</v>
      </c>
    </row>
    <row r="4" spans="3:300">
      <c r="C4">
        <v>14.9143</v>
      </c>
      <c r="D4">
        <v>12.0762</v>
      </c>
      <c r="E4">
        <v>5.54171</v>
      </c>
      <c r="F4">
        <v>3.02356</v>
      </c>
      <c r="G4">
        <v>2.20048</v>
      </c>
      <c r="H4">
        <v>0.744384</v>
      </c>
      <c r="I4">
        <v>8.99912</v>
      </c>
      <c r="J4">
        <v>0.483101</v>
      </c>
      <c r="K4">
        <v>3.14003</v>
      </c>
      <c r="L4">
        <v>3.07249</v>
      </c>
      <c r="M4">
        <v>0.194919</v>
      </c>
      <c r="N4">
        <v>8.02898</v>
      </c>
      <c r="O4">
        <v>4.63461</v>
      </c>
      <c r="P4">
        <v>1.26208</v>
      </c>
      <c r="Q4">
        <v>0.650382</v>
      </c>
      <c r="R4">
        <v>0.696048</v>
      </c>
      <c r="S4">
        <v>2.74249</v>
      </c>
      <c r="T4">
        <v>3.49973</v>
      </c>
      <c r="U4">
        <v>6.01537</v>
      </c>
      <c r="V4">
        <v>2.80735</v>
      </c>
      <c r="W4">
        <v>1.42538</v>
      </c>
      <c r="X4">
        <v>0.316925</v>
      </c>
      <c r="Y4">
        <v>1.54207</v>
      </c>
      <c r="Z4">
        <v>2.10419</v>
      </c>
      <c r="AA4">
        <v>1.15607</v>
      </c>
      <c r="AB4">
        <v>1.90777</v>
      </c>
      <c r="AC4">
        <v>3.91416</v>
      </c>
      <c r="AD4">
        <v>3.41222</v>
      </c>
      <c r="AE4">
        <v>2.89044</v>
      </c>
      <c r="AF4">
        <v>0.0467834</v>
      </c>
      <c r="AG4">
        <v>0.572891</v>
      </c>
      <c r="AH4">
        <v>3.20348</v>
      </c>
      <c r="AI4">
        <v>0.466726</v>
      </c>
      <c r="AJ4">
        <v>1.16544</v>
      </c>
      <c r="AK4">
        <v>4.78858</v>
      </c>
      <c r="AL4">
        <v>6.5165</v>
      </c>
      <c r="AM4">
        <v>8.03606</v>
      </c>
      <c r="AN4">
        <v>7.53131</v>
      </c>
      <c r="AO4">
        <v>4.877</v>
      </c>
      <c r="AP4">
        <v>1.86988</v>
      </c>
      <c r="AQ4">
        <v>1.28838</v>
      </c>
      <c r="AR4">
        <v>2.30283</v>
      </c>
      <c r="AS4">
        <v>1.55477</v>
      </c>
      <c r="AT4">
        <v>6.47833</v>
      </c>
      <c r="AU4">
        <v>7.64986</v>
      </c>
      <c r="AV4">
        <v>1.63484</v>
      </c>
      <c r="AW4">
        <v>4.93204</v>
      </c>
      <c r="AX4">
        <v>1.03302</v>
      </c>
      <c r="AY4">
        <v>2.82716</v>
      </c>
      <c r="AZ4">
        <v>1.13149</v>
      </c>
      <c r="BA4">
        <v>2.76951</v>
      </c>
      <c r="BB4">
        <v>0.606675</v>
      </c>
      <c r="BC4">
        <v>3.13786</v>
      </c>
      <c r="BD4">
        <v>1.1038</v>
      </c>
      <c r="BE4">
        <v>2.0416</v>
      </c>
      <c r="BF4">
        <v>7.2944</v>
      </c>
      <c r="BG4">
        <v>4.26328</v>
      </c>
      <c r="BH4">
        <v>3.19564</v>
      </c>
      <c r="BI4">
        <v>4.67585</v>
      </c>
      <c r="BJ4">
        <v>0.872342</v>
      </c>
      <c r="BK4">
        <v>0.678991</v>
      </c>
      <c r="BL4">
        <v>1.68107</v>
      </c>
      <c r="BM4">
        <v>1.29458</v>
      </c>
      <c r="BN4">
        <v>2.83638</v>
      </c>
      <c r="BO4">
        <v>0.607324</v>
      </c>
      <c r="BP4">
        <v>0.227361</v>
      </c>
      <c r="BQ4">
        <v>1.13856</v>
      </c>
      <c r="BR4">
        <v>3.12123</v>
      </c>
      <c r="BS4">
        <v>1.55237</v>
      </c>
      <c r="BT4">
        <v>1.34302</v>
      </c>
      <c r="BU4">
        <v>5.10461</v>
      </c>
      <c r="BV4">
        <v>1.65008</v>
      </c>
      <c r="BW4">
        <v>11.6829</v>
      </c>
      <c r="BX4">
        <v>6.33748</v>
      </c>
      <c r="BY4">
        <v>7.21906</v>
      </c>
      <c r="BZ4">
        <v>4.04443</v>
      </c>
      <c r="CA4">
        <v>0.347179</v>
      </c>
      <c r="CB4">
        <v>1.91014</v>
      </c>
      <c r="CC4">
        <v>17.7763</v>
      </c>
      <c r="CD4">
        <v>0.0774865</v>
      </c>
      <c r="CE4">
        <v>2.50798</v>
      </c>
      <c r="CF4">
        <v>7.38475</v>
      </c>
      <c r="CG4">
        <v>5.38365</v>
      </c>
      <c r="CH4">
        <v>1.89752</v>
      </c>
      <c r="CI4">
        <v>3.6443</v>
      </c>
      <c r="CJ4">
        <v>4.83605</v>
      </c>
      <c r="CK4">
        <v>6.40137</v>
      </c>
      <c r="CL4">
        <v>3.79853</v>
      </c>
      <c r="CM4">
        <v>2.05365</v>
      </c>
      <c r="CN4">
        <v>9.86609</v>
      </c>
      <c r="CO4">
        <v>1.28324</v>
      </c>
      <c r="CP4">
        <v>3.94683</v>
      </c>
      <c r="CQ4">
        <v>1.83879</v>
      </c>
      <c r="CR4">
        <v>1.71233</v>
      </c>
      <c r="CS4">
        <v>0.251153</v>
      </c>
      <c r="CT4">
        <v>2.99692</v>
      </c>
      <c r="CU4">
        <v>9.2992</v>
      </c>
      <c r="CV4">
        <v>3.45361</v>
      </c>
      <c r="CW4">
        <v>2.64195</v>
      </c>
      <c r="CX4">
        <v>3.44754</v>
      </c>
      <c r="CY4">
        <v>2.79228</v>
      </c>
      <c r="CZ4">
        <v>6.69861</v>
      </c>
      <c r="DA4">
        <v>4.198</v>
      </c>
      <c r="DB4">
        <v>1.50497</v>
      </c>
      <c r="DC4">
        <v>1.50191</v>
      </c>
      <c r="DD4">
        <v>4.406</v>
      </c>
      <c r="DE4">
        <v>12.9182</v>
      </c>
      <c r="DF4">
        <v>2.53705</v>
      </c>
      <c r="DG4">
        <v>2.30021</v>
      </c>
      <c r="DH4">
        <v>4.80377</v>
      </c>
      <c r="DI4">
        <v>0.468736</v>
      </c>
      <c r="DJ4">
        <v>2.86628</v>
      </c>
      <c r="DK4">
        <v>0.0800707</v>
      </c>
      <c r="DL4">
        <v>2.99921</v>
      </c>
      <c r="DM4">
        <v>0.766218</v>
      </c>
      <c r="DN4">
        <v>0.973983</v>
      </c>
      <c r="DO4">
        <v>5.11399</v>
      </c>
      <c r="DP4">
        <v>1.90417</v>
      </c>
      <c r="DQ4">
        <v>1.44629</v>
      </c>
      <c r="DR4">
        <v>4.74259</v>
      </c>
      <c r="DS4">
        <v>1.62053</v>
      </c>
      <c r="DT4">
        <v>2.67689</v>
      </c>
      <c r="DU4">
        <v>2.96477</v>
      </c>
      <c r="DV4">
        <v>0.963412</v>
      </c>
      <c r="DW4">
        <v>4.00227</v>
      </c>
      <c r="DX4">
        <v>3.72458</v>
      </c>
      <c r="DY4">
        <v>1.89599</v>
      </c>
      <c r="DZ4">
        <v>5.34201</v>
      </c>
      <c r="EA4">
        <v>0.568727</v>
      </c>
      <c r="EB4">
        <v>0.539614</v>
      </c>
      <c r="EC4">
        <v>6.52732</v>
      </c>
      <c r="ED4">
        <v>3.59302</v>
      </c>
      <c r="EE4">
        <v>3.09258</v>
      </c>
      <c r="EF4">
        <v>3.6811</v>
      </c>
      <c r="EG4">
        <v>2.27437</v>
      </c>
      <c r="EH4">
        <v>2.04242</v>
      </c>
      <c r="EI4">
        <v>0.500865</v>
      </c>
      <c r="EJ4">
        <v>1.21178</v>
      </c>
      <c r="EK4">
        <v>2.50427</v>
      </c>
      <c r="EL4">
        <v>5.31052</v>
      </c>
      <c r="EM4">
        <v>2.53992</v>
      </c>
      <c r="EN4">
        <v>0.609423</v>
      </c>
      <c r="EO4">
        <v>1.48227</v>
      </c>
      <c r="EP4">
        <v>1.59568</v>
      </c>
      <c r="EQ4">
        <v>0.98312</v>
      </c>
      <c r="ER4">
        <v>4.39319</v>
      </c>
      <c r="ES4">
        <v>3.66828</v>
      </c>
      <c r="ET4">
        <v>2.17811</v>
      </c>
      <c r="EU4">
        <v>0.474103</v>
      </c>
      <c r="EV4">
        <v>1.84182</v>
      </c>
      <c r="EW4">
        <v>2.90403</v>
      </c>
      <c r="EX4">
        <v>9.74739</v>
      </c>
      <c r="EY4">
        <v>1.71047</v>
      </c>
      <c r="EZ4">
        <v>1.55139</v>
      </c>
      <c r="FA4">
        <v>8.70446</v>
      </c>
      <c r="FB4">
        <v>4.33029</v>
      </c>
      <c r="FC4">
        <v>5.96053</v>
      </c>
      <c r="FD4">
        <v>2.83938</v>
      </c>
      <c r="FE4">
        <v>3.80569</v>
      </c>
      <c r="FF4">
        <v>1.69136</v>
      </c>
      <c r="FG4">
        <v>2.12829</v>
      </c>
      <c r="FH4">
        <v>4.758</v>
      </c>
      <c r="FI4">
        <v>2.79221</v>
      </c>
      <c r="FJ4">
        <v>1.41223</v>
      </c>
      <c r="FK4">
        <v>0.703394</v>
      </c>
      <c r="FL4">
        <v>0.919982</v>
      </c>
      <c r="FM4">
        <v>1.07338</v>
      </c>
      <c r="FN4">
        <v>1.6268</v>
      </c>
      <c r="FO4">
        <v>2.57658</v>
      </c>
      <c r="FP4">
        <v>8.56143</v>
      </c>
      <c r="FQ4">
        <v>2.68021</v>
      </c>
      <c r="FR4">
        <v>1.89224</v>
      </c>
      <c r="FS4">
        <v>1.32969</v>
      </c>
      <c r="FT4">
        <v>2.52378</v>
      </c>
      <c r="FU4">
        <v>4.95011</v>
      </c>
      <c r="FV4">
        <v>2.09676</v>
      </c>
      <c r="FW4">
        <v>3.27907</v>
      </c>
      <c r="FX4">
        <v>4.10075</v>
      </c>
      <c r="FY4">
        <v>1.58674</v>
      </c>
      <c r="FZ4">
        <v>0.72986</v>
      </c>
      <c r="GA4">
        <v>3.20199</v>
      </c>
      <c r="GB4">
        <v>5.1767</v>
      </c>
      <c r="GC4">
        <v>2.18525</v>
      </c>
      <c r="GD4">
        <v>1.08839</v>
      </c>
      <c r="GE4">
        <v>2.99542</v>
      </c>
      <c r="GF4">
        <v>5.1946</v>
      </c>
      <c r="GG4">
        <v>3.63762</v>
      </c>
      <c r="GH4">
        <v>2.5346</v>
      </c>
      <c r="GI4">
        <v>6.36528</v>
      </c>
      <c r="GJ4">
        <v>4.79105</v>
      </c>
      <c r="GK4">
        <v>9.79766</v>
      </c>
      <c r="GL4">
        <v>4.1758</v>
      </c>
      <c r="GM4">
        <v>0.0519876</v>
      </c>
      <c r="GN4">
        <v>8.41919</v>
      </c>
      <c r="GO4">
        <v>1.65609</v>
      </c>
      <c r="GP4">
        <v>5.75387</v>
      </c>
      <c r="GQ4">
        <v>4.10675</v>
      </c>
      <c r="GR4">
        <v>0.968087</v>
      </c>
      <c r="GS4">
        <v>5.62328</v>
      </c>
      <c r="GT4">
        <v>0.310145</v>
      </c>
      <c r="GU4">
        <v>11.5053</v>
      </c>
      <c r="GV4">
        <v>1.9266</v>
      </c>
      <c r="GW4">
        <v>5.18983</v>
      </c>
      <c r="GX4">
        <v>2.97309</v>
      </c>
      <c r="GY4">
        <v>1.36237</v>
      </c>
      <c r="GZ4">
        <v>1.03685</v>
      </c>
      <c r="HA4">
        <v>5.64911</v>
      </c>
      <c r="HB4">
        <v>0.294203</v>
      </c>
      <c r="HC4">
        <v>8.39841</v>
      </c>
      <c r="HD4">
        <v>3.00498</v>
      </c>
      <c r="HE4">
        <v>0.991206</v>
      </c>
      <c r="HF4">
        <v>3.05661</v>
      </c>
      <c r="HG4">
        <v>2.24706</v>
      </c>
      <c r="HH4">
        <v>2.41114</v>
      </c>
      <c r="HI4">
        <v>4.50717</v>
      </c>
      <c r="HJ4">
        <v>1.14919</v>
      </c>
      <c r="HK4">
        <v>0.634209</v>
      </c>
      <c r="HL4">
        <v>1.23499</v>
      </c>
      <c r="HM4">
        <v>0.473596</v>
      </c>
      <c r="HN4">
        <v>1.47322</v>
      </c>
      <c r="HO4">
        <v>0.392361</v>
      </c>
      <c r="HP4">
        <v>2.12465</v>
      </c>
      <c r="HQ4">
        <v>1.96721</v>
      </c>
      <c r="HR4">
        <v>2.67164</v>
      </c>
      <c r="HS4">
        <v>4.7052</v>
      </c>
      <c r="HT4">
        <v>1.09047</v>
      </c>
      <c r="HU4">
        <v>6.60902</v>
      </c>
      <c r="HV4">
        <v>6.00135</v>
      </c>
      <c r="HW4">
        <v>2.18912</v>
      </c>
      <c r="HX4">
        <v>2.82056</v>
      </c>
      <c r="HY4">
        <v>0.991734</v>
      </c>
      <c r="HZ4">
        <v>3.10966</v>
      </c>
      <c r="IA4">
        <v>2.62709</v>
      </c>
      <c r="IB4">
        <v>7.016</v>
      </c>
      <c r="IC4">
        <v>3.51756</v>
      </c>
      <c r="ID4">
        <v>3.87429</v>
      </c>
      <c r="IE4">
        <v>2.8801</v>
      </c>
      <c r="IF4">
        <v>8.64751</v>
      </c>
      <c r="IG4">
        <v>2.4167</v>
      </c>
      <c r="IH4">
        <v>2.4362</v>
      </c>
      <c r="II4">
        <v>0.780119</v>
      </c>
      <c r="IJ4">
        <v>3.89212</v>
      </c>
      <c r="IK4">
        <v>2.36896</v>
      </c>
      <c r="IL4">
        <v>8.15452</v>
      </c>
      <c r="IM4">
        <v>1.78104</v>
      </c>
      <c r="IN4">
        <v>5.4938</v>
      </c>
      <c r="IO4">
        <v>1.4595</v>
      </c>
      <c r="IP4">
        <v>8.77866</v>
      </c>
      <c r="IQ4">
        <v>0.97333</v>
      </c>
      <c r="IR4">
        <v>0.707357</v>
      </c>
      <c r="IS4">
        <v>1.55608</v>
      </c>
      <c r="IT4">
        <v>8.65597</v>
      </c>
      <c r="IU4">
        <v>3.69489</v>
      </c>
      <c r="IV4">
        <v>0.174895</v>
      </c>
      <c r="IW4">
        <v>2.63087</v>
      </c>
      <c r="IX4">
        <v>8.02999</v>
      </c>
      <c r="IY4">
        <v>2.24274</v>
      </c>
      <c r="IZ4">
        <v>2.44606</v>
      </c>
      <c r="JA4">
        <v>3.29537</v>
      </c>
      <c r="JB4">
        <v>0.458993</v>
      </c>
      <c r="JC4">
        <v>4.45173</v>
      </c>
      <c r="JD4">
        <v>0.101003</v>
      </c>
      <c r="JE4">
        <v>1.28543</v>
      </c>
      <c r="JF4">
        <v>3.29173</v>
      </c>
      <c r="JG4">
        <v>0.982976</v>
      </c>
      <c r="JH4">
        <v>5.26373</v>
      </c>
      <c r="JI4">
        <v>1.82632</v>
      </c>
      <c r="JJ4">
        <v>5.65939</v>
      </c>
      <c r="JK4">
        <v>3.87957</v>
      </c>
      <c r="JL4">
        <v>7.08881</v>
      </c>
      <c r="JM4">
        <v>0.143336</v>
      </c>
      <c r="JN4">
        <v>4.04813</v>
      </c>
      <c r="JO4">
        <v>1.6143</v>
      </c>
      <c r="JP4">
        <v>2.04087</v>
      </c>
      <c r="JQ4">
        <v>0.800507</v>
      </c>
      <c r="JR4">
        <v>5.38067</v>
      </c>
      <c r="JS4">
        <v>1.27431</v>
      </c>
      <c r="JT4">
        <v>4.11569</v>
      </c>
      <c r="JU4">
        <v>3.03254</v>
      </c>
      <c r="JV4">
        <v>0.427778</v>
      </c>
      <c r="JW4">
        <v>1.62703</v>
      </c>
      <c r="JX4">
        <v>2.79204</v>
      </c>
      <c r="JY4">
        <v>3.72197</v>
      </c>
      <c r="JZ4">
        <v>0.390189</v>
      </c>
      <c r="KA4">
        <v>1.88009</v>
      </c>
      <c r="KB4">
        <v>1.49743</v>
      </c>
      <c r="KC4">
        <v>4.88749</v>
      </c>
      <c r="KD4">
        <v>1.06222</v>
      </c>
      <c r="KE4">
        <v>2.75608</v>
      </c>
      <c r="KF4">
        <v>2.79953</v>
      </c>
      <c r="KG4">
        <v>2.83623</v>
      </c>
      <c r="KH4">
        <v>4.50852</v>
      </c>
      <c r="KI4">
        <v>0.253797</v>
      </c>
      <c r="KJ4">
        <v>0.940662</v>
      </c>
      <c r="KK4">
        <v>1.15076</v>
      </c>
      <c r="KL4">
        <v>1.89581</v>
      </c>
      <c r="KM4">
        <v>8.19545</v>
      </c>
      <c r="KN4">
        <v>5.69209</v>
      </c>
    </row>
    <row r="5" spans="3:3">
      <c r="C5" t="s">
        <v>2</v>
      </c>
    </row>
    <row r="6" spans="3:299">
      <c r="C6">
        <v>7.82945</v>
      </c>
      <c r="D6">
        <v>7.17765</v>
      </c>
      <c r="E6">
        <v>10.5115</v>
      </c>
      <c r="F6">
        <v>8.4559</v>
      </c>
      <c r="G6">
        <v>14.5953</v>
      </c>
      <c r="H6">
        <v>6.00976</v>
      </c>
      <c r="I6">
        <v>13.0032</v>
      </c>
      <c r="J6">
        <v>4.73602</v>
      </c>
      <c r="K6">
        <v>1.65224</v>
      </c>
      <c r="L6">
        <v>2.02385</v>
      </c>
      <c r="M6">
        <v>3.24262</v>
      </c>
      <c r="N6">
        <v>6.45302</v>
      </c>
      <c r="O6">
        <v>1.56059</v>
      </c>
      <c r="P6">
        <v>3.17552</v>
      </c>
      <c r="Q6">
        <v>10.1716</v>
      </c>
      <c r="R6">
        <v>1.95634</v>
      </c>
      <c r="S6">
        <v>2.9314</v>
      </c>
      <c r="T6">
        <v>1.84326</v>
      </c>
      <c r="U6">
        <v>0.103653</v>
      </c>
      <c r="V6">
        <v>0.331436</v>
      </c>
      <c r="W6">
        <v>3.11081</v>
      </c>
      <c r="X6">
        <v>2.4995</v>
      </c>
      <c r="Y6">
        <v>1.33193</v>
      </c>
      <c r="Z6">
        <v>0.35378</v>
      </c>
      <c r="AA6">
        <v>2.15992</v>
      </c>
      <c r="AB6">
        <v>9.70944</v>
      </c>
      <c r="AC6">
        <v>2.61513</v>
      </c>
      <c r="AD6">
        <v>4.7755</v>
      </c>
      <c r="AE6">
        <v>1.66211</v>
      </c>
      <c r="AF6">
        <v>2.08098</v>
      </c>
      <c r="AG6">
        <v>0.0959949</v>
      </c>
      <c r="AH6">
        <v>4.02251</v>
      </c>
      <c r="AI6">
        <v>0.622817</v>
      </c>
      <c r="AJ6">
        <v>0.0257115</v>
      </c>
      <c r="AK6">
        <v>1.24456</v>
      </c>
      <c r="AL6">
        <v>0.18938</v>
      </c>
      <c r="AM6">
        <v>0.0444699</v>
      </c>
      <c r="AN6">
        <v>1.12635</v>
      </c>
      <c r="AO6">
        <v>1.58104</v>
      </c>
      <c r="AP6">
        <v>1.59532</v>
      </c>
      <c r="AQ6">
        <v>0.463857</v>
      </c>
      <c r="AR6">
        <v>4.511</v>
      </c>
      <c r="AS6">
        <v>0.149104</v>
      </c>
      <c r="AT6">
        <v>3.57925</v>
      </c>
      <c r="AU6">
        <v>2.66753</v>
      </c>
      <c r="AV6">
        <v>1.3051</v>
      </c>
      <c r="AW6">
        <v>1.10125</v>
      </c>
      <c r="AX6">
        <v>3.14837</v>
      </c>
      <c r="AY6">
        <v>5.78769</v>
      </c>
      <c r="AZ6">
        <v>0.955258</v>
      </c>
      <c r="BA6">
        <v>0.740341</v>
      </c>
      <c r="BB6">
        <v>0.883436</v>
      </c>
      <c r="BC6">
        <v>3.5464</v>
      </c>
      <c r="BD6">
        <v>0.569509</v>
      </c>
      <c r="BE6">
        <v>5.11088</v>
      </c>
      <c r="BF6">
        <v>3.91996</v>
      </c>
      <c r="BG6">
        <v>5.93976</v>
      </c>
      <c r="BH6">
        <v>1.63142</v>
      </c>
      <c r="BI6">
        <v>2.53649</v>
      </c>
      <c r="BJ6">
        <v>0.234743</v>
      </c>
      <c r="BK6">
        <v>0.645514</v>
      </c>
      <c r="BL6">
        <v>0.827618</v>
      </c>
      <c r="BM6">
        <v>4.24911</v>
      </c>
      <c r="BN6">
        <v>1.78112</v>
      </c>
      <c r="BO6">
        <v>1.65321</v>
      </c>
      <c r="BP6">
        <v>10.0731</v>
      </c>
      <c r="BQ6">
        <v>0.276669</v>
      </c>
      <c r="BR6">
        <v>11.0504</v>
      </c>
      <c r="BS6">
        <v>3.63965</v>
      </c>
      <c r="BT6">
        <v>3.4697</v>
      </c>
      <c r="BU6">
        <v>4.70946</v>
      </c>
      <c r="BV6">
        <v>1.4711</v>
      </c>
      <c r="BW6">
        <v>0.370257</v>
      </c>
      <c r="BX6">
        <v>1.14469</v>
      </c>
      <c r="BY6">
        <v>2.12317</v>
      </c>
      <c r="BZ6">
        <v>4.10782</v>
      </c>
      <c r="CA6">
        <v>10.7534</v>
      </c>
      <c r="CB6">
        <v>0.190576</v>
      </c>
      <c r="CC6">
        <v>1.08139</v>
      </c>
      <c r="CD6">
        <v>2.33267</v>
      </c>
      <c r="CE6">
        <v>1.77822</v>
      </c>
      <c r="CF6">
        <v>1.48564</v>
      </c>
      <c r="CG6">
        <v>0.571872</v>
      </c>
      <c r="CH6">
        <v>5.48866</v>
      </c>
      <c r="CI6">
        <v>2.27493</v>
      </c>
      <c r="CJ6">
        <v>4.38518</v>
      </c>
      <c r="CK6">
        <v>1.95609</v>
      </c>
      <c r="CL6">
        <v>5.13107</v>
      </c>
      <c r="CM6">
        <v>0.348559</v>
      </c>
      <c r="CN6">
        <v>2.90751</v>
      </c>
      <c r="CO6">
        <v>0.268233</v>
      </c>
      <c r="CP6">
        <v>1.35682</v>
      </c>
      <c r="CQ6">
        <v>1.24206</v>
      </c>
      <c r="CR6">
        <v>0.995679</v>
      </c>
      <c r="CS6">
        <v>0.504915</v>
      </c>
      <c r="CT6">
        <v>2.0188</v>
      </c>
      <c r="CU6">
        <v>0.834726</v>
      </c>
      <c r="CV6">
        <v>2.6463</v>
      </c>
      <c r="CW6">
        <v>1.43985</v>
      </c>
      <c r="CX6">
        <v>6.47929</v>
      </c>
      <c r="CY6">
        <v>0.475305</v>
      </c>
      <c r="CZ6">
        <v>2.56236</v>
      </c>
      <c r="DA6">
        <v>2.69698</v>
      </c>
      <c r="DB6">
        <v>0.0259574</v>
      </c>
      <c r="DC6">
        <v>0.245881</v>
      </c>
      <c r="DD6">
        <v>0.953358</v>
      </c>
      <c r="DE6">
        <v>0.730875</v>
      </c>
      <c r="DF6">
        <v>0.721315</v>
      </c>
      <c r="DG6">
        <v>1.74608</v>
      </c>
      <c r="DH6">
        <v>1.74463</v>
      </c>
      <c r="DI6">
        <v>0.703319</v>
      </c>
      <c r="DJ6">
        <v>3.19547</v>
      </c>
      <c r="DK6">
        <v>2.67494</v>
      </c>
      <c r="DL6">
        <v>4.8109</v>
      </c>
      <c r="DM6">
        <v>2.91735</v>
      </c>
      <c r="DN6">
        <v>4.13061</v>
      </c>
      <c r="DO6">
        <v>0.778715</v>
      </c>
      <c r="DP6">
        <v>3.7061</v>
      </c>
      <c r="DQ6">
        <v>2.43218</v>
      </c>
      <c r="DR6">
        <v>0.660764</v>
      </c>
      <c r="DS6">
        <v>0.500784</v>
      </c>
      <c r="DT6">
        <v>2.22759</v>
      </c>
      <c r="DU6">
        <v>0.426023</v>
      </c>
      <c r="DV6">
        <v>0.721522</v>
      </c>
      <c r="DW6">
        <v>2.88096</v>
      </c>
      <c r="DX6">
        <v>3.3549</v>
      </c>
      <c r="DY6">
        <v>1.29486</v>
      </c>
      <c r="DZ6">
        <v>1.79016</v>
      </c>
      <c r="EA6">
        <v>0.793181</v>
      </c>
      <c r="EB6">
        <v>1.72071</v>
      </c>
      <c r="EC6">
        <v>0.353418</v>
      </c>
      <c r="ED6">
        <v>7.70057</v>
      </c>
      <c r="EE6">
        <v>0.0621672</v>
      </c>
      <c r="EF6">
        <v>3.50767</v>
      </c>
      <c r="EG6">
        <v>1.62167</v>
      </c>
      <c r="EH6">
        <v>2.24695</v>
      </c>
      <c r="EI6">
        <v>2.26672</v>
      </c>
      <c r="EJ6">
        <v>0.85295</v>
      </c>
      <c r="EK6">
        <v>3.77253</v>
      </c>
      <c r="EL6">
        <v>0.661743</v>
      </c>
      <c r="EM6">
        <v>5.0858</v>
      </c>
      <c r="EN6">
        <v>2.49931</v>
      </c>
      <c r="EO6">
        <v>1.2917</v>
      </c>
      <c r="EP6">
        <v>3.85378</v>
      </c>
      <c r="EQ6">
        <v>4.62247</v>
      </c>
      <c r="ER6">
        <v>1.97369</v>
      </c>
      <c r="ES6">
        <v>1.06494</v>
      </c>
      <c r="ET6">
        <v>2.52031</v>
      </c>
      <c r="EU6">
        <v>1.57698</v>
      </c>
      <c r="EV6">
        <v>1.68177</v>
      </c>
      <c r="EW6">
        <v>1.4646</v>
      </c>
      <c r="EX6">
        <v>10.0043</v>
      </c>
      <c r="EY6">
        <v>1.3445</v>
      </c>
      <c r="EZ6">
        <v>0.397991</v>
      </c>
      <c r="FA6">
        <v>0.280926</v>
      </c>
      <c r="FB6">
        <v>2.13953</v>
      </c>
      <c r="FC6">
        <v>0.711174</v>
      </c>
      <c r="FD6">
        <v>2.11931</v>
      </c>
      <c r="FE6">
        <v>0.206851</v>
      </c>
      <c r="FF6">
        <v>0.805339</v>
      </c>
      <c r="FG6">
        <v>0.302268</v>
      </c>
      <c r="FH6">
        <v>0.729713</v>
      </c>
      <c r="FI6">
        <v>1.32087</v>
      </c>
      <c r="FJ6">
        <v>1.95767</v>
      </c>
      <c r="FK6">
        <v>0.30688</v>
      </c>
      <c r="FL6">
        <v>0.271058</v>
      </c>
      <c r="FM6">
        <v>0.0399849</v>
      </c>
      <c r="FN6">
        <v>3.78935</v>
      </c>
      <c r="FO6">
        <v>6.12031</v>
      </c>
      <c r="FP6">
        <v>2.56767</v>
      </c>
      <c r="FQ6">
        <v>2.63598</v>
      </c>
      <c r="FR6">
        <v>4.68199</v>
      </c>
      <c r="FS6">
        <v>4.72265</v>
      </c>
      <c r="FT6">
        <v>4.38717</v>
      </c>
      <c r="FU6">
        <v>2.71043</v>
      </c>
      <c r="FV6">
        <v>5.2207</v>
      </c>
      <c r="FW6">
        <v>0.169742</v>
      </c>
      <c r="FX6">
        <v>0.233997</v>
      </c>
      <c r="FY6">
        <v>0.640262</v>
      </c>
      <c r="FZ6">
        <v>0.249579</v>
      </c>
      <c r="GA6">
        <v>3.40766</v>
      </c>
      <c r="GB6">
        <v>6.81807</v>
      </c>
      <c r="GC6">
        <v>2.80941</v>
      </c>
      <c r="GD6">
        <v>2.69041</v>
      </c>
      <c r="GE6">
        <v>1.99328</v>
      </c>
      <c r="GF6">
        <v>1.70131</v>
      </c>
      <c r="GG6">
        <v>0.62337</v>
      </c>
      <c r="GH6">
        <v>0.228264</v>
      </c>
      <c r="GI6">
        <v>7.13684</v>
      </c>
      <c r="GJ6">
        <v>0.353787</v>
      </c>
      <c r="GK6">
        <v>0.274085</v>
      </c>
      <c r="GL6">
        <v>1.86143</v>
      </c>
      <c r="GM6">
        <v>1.93753</v>
      </c>
      <c r="GN6">
        <v>0.34019</v>
      </c>
      <c r="GO6">
        <v>0.185363</v>
      </c>
      <c r="GP6">
        <v>0.425399</v>
      </c>
      <c r="GQ6">
        <v>1.86287</v>
      </c>
      <c r="GR6">
        <v>0.668946</v>
      </c>
      <c r="GS6">
        <v>0.905316</v>
      </c>
      <c r="GT6">
        <v>11.0747</v>
      </c>
      <c r="GU6">
        <v>0.777534</v>
      </c>
      <c r="GV6">
        <v>3.52539</v>
      </c>
      <c r="GW6">
        <v>0.595233</v>
      </c>
      <c r="GX6">
        <v>1.06366</v>
      </c>
      <c r="GY6">
        <v>1.90757</v>
      </c>
      <c r="GZ6">
        <v>1.84004</v>
      </c>
      <c r="HA6">
        <v>5.23032</v>
      </c>
      <c r="HB6">
        <v>1.85664</v>
      </c>
      <c r="HC6">
        <v>4.65672</v>
      </c>
      <c r="HD6">
        <v>4.95575</v>
      </c>
      <c r="HE6">
        <v>0.654312</v>
      </c>
      <c r="HF6">
        <v>2.48345</v>
      </c>
      <c r="HG6">
        <v>1.86653</v>
      </c>
      <c r="HH6">
        <v>0.67173</v>
      </c>
      <c r="HI6">
        <v>3.5231</v>
      </c>
      <c r="HJ6">
        <v>5.21787</v>
      </c>
      <c r="HK6">
        <v>1.60785</v>
      </c>
      <c r="HL6">
        <v>1.25512</v>
      </c>
      <c r="HM6">
        <v>2.36473</v>
      </c>
      <c r="HN6">
        <v>2.74744</v>
      </c>
      <c r="HO6">
        <v>0.2853</v>
      </c>
      <c r="HP6">
        <v>2.10838</v>
      </c>
      <c r="HQ6">
        <v>5.55217</v>
      </c>
      <c r="HR6">
        <v>1.31977</v>
      </c>
      <c r="HS6">
        <v>1.70926</v>
      </c>
      <c r="HT6">
        <v>0.72067</v>
      </c>
      <c r="HU6">
        <v>1.31927</v>
      </c>
      <c r="HV6">
        <v>1.46169</v>
      </c>
      <c r="HW6">
        <v>2.10795</v>
      </c>
      <c r="HX6">
        <v>1.98293</v>
      </c>
      <c r="HY6">
        <v>4.38338</v>
      </c>
      <c r="HZ6">
        <v>4.97479</v>
      </c>
      <c r="IA6">
        <v>3.95952</v>
      </c>
      <c r="IB6">
        <v>4.03482</v>
      </c>
      <c r="IC6">
        <v>0.187405</v>
      </c>
      <c r="ID6">
        <v>6.58382</v>
      </c>
      <c r="IE6">
        <v>1.37817</v>
      </c>
      <c r="IF6">
        <v>3.54143</v>
      </c>
      <c r="IG6">
        <v>5.52938</v>
      </c>
      <c r="IH6">
        <v>2.72358</v>
      </c>
      <c r="II6">
        <v>0.334565</v>
      </c>
      <c r="IJ6">
        <v>1.57441</v>
      </c>
      <c r="IK6">
        <v>3.00722</v>
      </c>
      <c r="IL6">
        <v>0.0207779</v>
      </c>
      <c r="IM6">
        <v>1.22898</v>
      </c>
      <c r="IN6">
        <v>5.90699</v>
      </c>
      <c r="IO6">
        <v>1.49424</v>
      </c>
      <c r="IP6">
        <v>3.62864</v>
      </c>
      <c r="IQ6">
        <v>0.873449</v>
      </c>
      <c r="IR6">
        <v>2.64348</v>
      </c>
      <c r="IS6">
        <v>3.5477</v>
      </c>
      <c r="IT6">
        <v>0.669787</v>
      </c>
      <c r="IU6">
        <v>1.16227</v>
      </c>
      <c r="IV6">
        <v>4.33229</v>
      </c>
      <c r="IW6">
        <v>1.49862</v>
      </c>
      <c r="IX6">
        <v>1.01465</v>
      </c>
      <c r="IY6">
        <v>1.94963</v>
      </c>
      <c r="IZ6">
        <v>4.93765</v>
      </c>
      <c r="JA6">
        <v>4.2927</v>
      </c>
      <c r="JB6">
        <v>1.50267</v>
      </c>
      <c r="JC6">
        <v>4.59631</v>
      </c>
      <c r="JD6">
        <v>0.686379</v>
      </c>
      <c r="JE6">
        <v>1.22026</v>
      </c>
      <c r="JF6">
        <v>1.03803</v>
      </c>
      <c r="JG6">
        <v>4.95388</v>
      </c>
      <c r="JH6">
        <v>3.32751</v>
      </c>
      <c r="JI6">
        <v>7.81478</v>
      </c>
      <c r="JJ6">
        <v>1.56462</v>
      </c>
      <c r="JK6">
        <v>2.04397</v>
      </c>
      <c r="JL6">
        <v>0.176295</v>
      </c>
      <c r="JM6">
        <v>0.174484</v>
      </c>
      <c r="JN6">
        <v>0.422296</v>
      </c>
      <c r="JO6">
        <v>2.17851</v>
      </c>
      <c r="JP6">
        <v>7.24409</v>
      </c>
      <c r="JQ6">
        <v>1.50725</v>
      </c>
      <c r="JR6">
        <v>1.03326</v>
      </c>
      <c r="JS6">
        <v>0.244658</v>
      </c>
      <c r="JT6">
        <v>2.85976</v>
      </c>
      <c r="JU6">
        <v>0.437754</v>
      </c>
      <c r="JV6">
        <v>1.62626</v>
      </c>
      <c r="JW6">
        <v>1.4854</v>
      </c>
      <c r="JX6">
        <v>0.181678</v>
      </c>
      <c r="JY6">
        <v>1.74574</v>
      </c>
      <c r="JZ6">
        <v>3.45131</v>
      </c>
      <c r="KA6">
        <v>0.583535</v>
      </c>
      <c r="KB6">
        <v>0.0336254</v>
      </c>
      <c r="KC6">
        <v>0.927846</v>
      </c>
      <c r="KD6">
        <v>0.499099</v>
      </c>
      <c r="KE6">
        <v>0.64694</v>
      </c>
      <c r="KF6">
        <v>0.787001</v>
      </c>
      <c r="KG6">
        <v>1.88507</v>
      </c>
      <c r="KH6">
        <v>0.757687</v>
      </c>
      <c r="KI6">
        <v>0.407043</v>
      </c>
      <c r="KJ6">
        <v>4.5126</v>
      </c>
      <c r="KK6">
        <v>0.0282968</v>
      </c>
      <c r="KL6">
        <v>1.8343</v>
      </c>
      <c r="KM6">
        <v>1.21312</v>
      </c>
    </row>
    <row r="7" spans="3:3">
      <c r="C7" t="s">
        <v>3</v>
      </c>
    </row>
    <row r="8" spans="3:300">
      <c r="C8">
        <v>7.95964</v>
      </c>
      <c r="D8">
        <v>4.32513</v>
      </c>
      <c r="E8">
        <v>2.24787</v>
      </c>
      <c r="F8">
        <v>6.62245</v>
      </c>
      <c r="G8">
        <v>5.17374</v>
      </c>
      <c r="H8">
        <v>1.63362</v>
      </c>
      <c r="I8">
        <v>2.50399</v>
      </c>
      <c r="J8">
        <v>2.57329</v>
      </c>
      <c r="K8">
        <v>9.19378</v>
      </c>
      <c r="L8">
        <v>3.6344</v>
      </c>
      <c r="M8">
        <v>1.829</v>
      </c>
      <c r="N8">
        <v>5.45259</v>
      </c>
      <c r="O8">
        <v>7.52853</v>
      </c>
      <c r="P8">
        <v>3.1059</v>
      </c>
      <c r="Q8">
        <v>2.65378</v>
      </c>
      <c r="R8">
        <v>3.21431</v>
      </c>
      <c r="S8">
        <v>0.674511</v>
      </c>
      <c r="T8">
        <v>3.86238</v>
      </c>
      <c r="U8">
        <v>4.11623</v>
      </c>
      <c r="V8">
        <v>3.90561</v>
      </c>
      <c r="W8">
        <v>2.5344</v>
      </c>
      <c r="X8">
        <v>0.276168</v>
      </c>
      <c r="Y8">
        <v>2.03797</v>
      </c>
      <c r="Z8">
        <v>1.43711</v>
      </c>
      <c r="AA8">
        <v>1.81911</v>
      </c>
      <c r="AB8">
        <v>2.74993</v>
      </c>
      <c r="AC8">
        <v>1.7755</v>
      </c>
      <c r="AD8">
        <v>1.92349</v>
      </c>
      <c r="AE8">
        <v>6.02432</v>
      </c>
      <c r="AF8">
        <v>0.689837</v>
      </c>
      <c r="AG8">
        <v>0.719798</v>
      </c>
      <c r="AH8">
        <v>1.78713</v>
      </c>
      <c r="AI8">
        <v>1.09108</v>
      </c>
      <c r="AJ8">
        <v>0.632766</v>
      </c>
      <c r="AK8">
        <v>5.09873</v>
      </c>
      <c r="AL8">
        <v>8.15382</v>
      </c>
      <c r="AM8">
        <v>7.22343</v>
      </c>
      <c r="AN8">
        <v>7.03622</v>
      </c>
      <c r="AO8">
        <v>4.75582</v>
      </c>
      <c r="AP8">
        <v>1.22875</v>
      </c>
      <c r="AQ8">
        <v>0.869194</v>
      </c>
      <c r="AR8">
        <v>2.27499</v>
      </c>
      <c r="AS8">
        <v>2.01435</v>
      </c>
      <c r="AT8">
        <v>6.42692</v>
      </c>
      <c r="AU8">
        <v>8.58626</v>
      </c>
      <c r="AV8">
        <v>1.82731</v>
      </c>
      <c r="AW8">
        <v>4.02303</v>
      </c>
      <c r="AX8">
        <v>1.1891</v>
      </c>
      <c r="AY8">
        <v>1.90402</v>
      </c>
      <c r="AZ8">
        <v>0.930953</v>
      </c>
      <c r="BA8">
        <v>2.34912</v>
      </c>
      <c r="BB8">
        <v>0.466148</v>
      </c>
      <c r="BC8">
        <v>3.98231</v>
      </c>
      <c r="BD8">
        <v>1.56178</v>
      </c>
      <c r="BE8">
        <v>5.20951</v>
      </c>
      <c r="BF8">
        <v>3.71326</v>
      </c>
      <c r="BG8">
        <v>5.27076</v>
      </c>
      <c r="BH8">
        <v>2.55843</v>
      </c>
      <c r="BI8">
        <v>4.74636</v>
      </c>
      <c r="BJ8">
        <v>1.36113</v>
      </c>
      <c r="BK8">
        <v>1.37322</v>
      </c>
      <c r="BL8">
        <v>2.9312</v>
      </c>
      <c r="BM8">
        <v>0.858522</v>
      </c>
      <c r="BN8">
        <v>2.87162</v>
      </c>
      <c r="BO8">
        <v>0.252166</v>
      </c>
      <c r="BP8">
        <v>0.1416</v>
      </c>
      <c r="BQ8">
        <v>1.97037</v>
      </c>
      <c r="BR8">
        <v>1.2778</v>
      </c>
      <c r="BS8">
        <v>2.98069</v>
      </c>
      <c r="BT8">
        <v>0.140912</v>
      </c>
      <c r="BU8">
        <v>8.42242</v>
      </c>
      <c r="BV8">
        <v>0.309708</v>
      </c>
      <c r="BW8">
        <v>9.09904</v>
      </c>
      <c r="BX8">
        <v>5.06984</v>
      </c>
      <c r="BY8">
        <v>4.68613</v>
      </c>
      <c r="BZ8">
        <v>2.1213</v>
      </c>
      <c r="CA8">
        <v>0.950999</v>
      </c>
      <c r="CB8">
        <v>2.82266</v>
      </c>
      <c r="CC8">
        <v>14.5444</v>
      </c>
      <c r="CD8">
        <v>0.220492</v>
      </c>
      <c r="CE8">
        <v>1.42961</v>
      </c>
      <c r="CF8">
        <v>9.13044</v>
      </c>
      <c r="CG8">
        <v>5.51643</v>
      </c>
      <c r="CH8">
        <v>1.34859</v>
      </c>
      <c r="CI8">
        <v>2.61858</v>
      </c>
      <c r="CJ8">
        <v>4.44153</v>
      </c>
      <c r="CK8">
        <v>5.17939</v>
      </c>
      <c r="CL8">
        <v>2.98824</v>
      </c>
      <c r="CM8">
        <v>2.15375</v>
      </c>
      <c r="CN8">
        <v>9.08982</v>
      </c>
      <c r="CO8">
        <v>1.34115</v>
      </c>
      <c r="CP8">
        <v>4.50052</v>
      </c>
      <c r="CQ8">
        <v>1.50533</v>
      </c>
      <c r="CR8">
        <v>1.90659</v>
      </c>
      <c r="CS8">
        <v>0.197194</v>
      </c>
      <c r="CT8">
        <v>2.54779</v>
      </c>
      <c r="CU8">
        <v>9.89954</v>
      </c>
      <c r="CV8">
        <v>2.71957</v>
      </c>
      <c r="CW8">
        <v>1.40849</v>
      </c>
      <c r="CX8">
        <v>8.42736</v>
      </c>
      <c r="CY8">
        <v>0.478256</v>
      </c>
      <c r="CZ8">
        <v>2.85298</v>
      </c>
      <c r="DA8">
        <v>2.1785</v>
      </c>
      <c r="DB8">
        <v>0.272739</v>
      </c>
      <c r="DC8">
        <v>0.547805</v>
      </c>
      <c r="DD8">
        <v>5.50447</v>
      </c>
      <c r="DE8">
        <v>8.93172</v>
      </c>
      <c r="DF8">
        <v>1.16007</v>
      </c>
      <c r="DG8">
        <v>0.541996</v>
      </c>
      <c r="DH8">
        <v>9.24591</v>
      </c>
      <c r="DI8">
        <v>1.25285</v>
      </c>
      <c r="DJ8">
        <v>3.73595</v>
      </c>
      <c r="DK8">
        <v>0.858722</v>
      </c>
      <c r="DL8">
        <v>1.3928</v>
      </c>
      <c r="DM8">
        <v>1.78767</v>
      </c>
      <c r="DN8">
        <v>1.05077</v>
      </c>
      <c r="DO8">
        <v>4.64029</v>
      </c>
      <c r="DP8">
        <v>2.85414</v>
      </c>
      <c r="DQ8">
        <v>1.03466</v>
      </c>
      <c r="DR8">
        <v>3.84493</v>
      </c>
      <c r="DS8">
        <v>2.67475</v>
      </c>
      <c r="DT8">
        <v>2.5904</v>
      </c>
      <c r="DU8">
        <v>1.2683</v>
      </c>
      <c r="DV8">
        <v>0.283635</v>
      </c>
      <c r="DW8">
        <v>3.11525</v>
      </c>
      <c r="DX8">
        <v>2.87293</v>
      </c>
      <c r="DY8">
        <v>2.8576</v>
      </c>
      <c r="DZ8">
        <v>4.49751</v>
      </c>
      <c r="EA8">
        <v>0.606416</v>
      </c>
      <c r="EB8">
        <v>0.639969</v>
      </c>
      <c r="EC8">
        <v>6.85806</v>
      </c>
      <c r="ED8">
        <v>2.49207</v>
      </c>
      <c r="EE8">
        <v>5.73765</v>
      </c>
      <c r="EF8">
        <v>2.65972</v>
      </c>
      <c r="EG8">
        <v>3.26944</v>
      </c>
      <c r="EH8">
        <v>4.36452</v>
      </c>
      <c r="EI8">
        <v>0.612778</v>
      </c>
      <c r="EJ8">
        <v>0.276806</v>
      </c>
      <c r="EK8">
        <v>1.02846</v>
      </c>
      <c r="EL8">
        <v>6.76245</v>
      </c>
      <c r="EM8">
        <v>3.40384</v>
      </c>
      <c r="EN8">
        <v>0.705646</v>
      </c>
      <c r="EO8">
        <v>1.58996</v>
      </c>
      <c r="EP8">
        <v>0.353621</v>
      </c>
      <c r="EQ8">
        <v>1.25604</v>
      </c>
      <c r="ER8">
        <v>4.40232</v>
      </c>
      <c r="ES8">
        <v>4.72537</v>
      </c>
      <c r="ET8">
        <v>1.97805</v>
      </c>
      <c r="EU8">
        <v>0.519989</v>
      </c>
      <c r="EV8">
        <v>2.42839</v>
      </c>
      <c r="EW8">
        <v>3.05413</v>
      </c>
      <c r="EX8">
        <v>10.1097</v>
      </c>
      <c r="EY8">
        <v>1.43123</v>
      </c>
      <c r="EZ8">
        <v>2.25202</v>
      </c>
      <c r="FA8">
        <v>11.4793</v>
      </c>
      <c r="FB8">
        <v>3.51529</v>
      </c>
      <c r="FC8">
        <v>7.06563</v>
      </c>
      <c r="FD8">
        <v>3.05627</v>
      </c>
      <c r="FE8">
        <v>5.94131</v>
      </c>
      <c r="FF8">
        <v>1.58961</v>
      </c>
      <c r="FG8">
        <v>3.11386</v>
      </c>
      <c r="FH8">
        <v>3.27824</v>
      </c>
      <c r="FI8">
        <v>1.68296</v>
      </c>
      <c r="FJ8">
        <v>1.80761</v>
      </c>
      <c r="FK8">
        <v>0.796978</v>
      </c>
      <c r="FL8">
        <v>1.23413</v>
      </c>
      <c r="FM8">
        <v>1.35795</v>
      </c>
      <c r="FN8">
        <v>1.86353</v>
      </c>
      <c r="FO8">
        <v>3.19342</v>
      </c>
      <c r="FP8">
        <v>10.4025</v>
      </c>
      <c r="FQ8">
        <v>3.53926</v>
      </c>
      <c r="FR8">
        <v>2.36429</v>
      </c>
      <c r="FS8">
        <v>2.16829</v>
      </c>
      <c r="FT8">
        <v>1.99041</v>
      </c>
      <c r="FU8">
        <v>4.52814</v>
      </c>
      <c r="FV8">
        <v>2.25956</v>
      </c>
      <c r="FW8">
        <v>2.12197</v>
      </c>
      <c r="FX8">
        <v>2.76925</v>
      </c>
      <c r="FY8">
        <v>2.25094</v>
      </c>
      <c r="FZ8">
        <v>1.24403</v>
      </c>
      <c r="GA8">
        <v>2.4523</v>
      </c>
      <c r="GB8">
        <v>5.61759</v>
      </c>
      <c r="GC8">
        <v>4.00305</v>
      </c>
      <c r="GD8">
        <v>2.06438</v>
      </c>
      <c r="GE8">
        <v>1.25637</v>
      </c>
      <c r="GF8">
        <v>7.33368</v>
      </c>
      <c r="GG8">
        <v>3.06284</v>
      </c>
      <c r="GH8">
        <v>2.58596</v>
      </c>
      <c r="GI8">
        <v>6.18251</v>
      </c>
      <c r="GJ8">
        <v>4.99475</v>
      </c>
      <c r="GK8">
        <v>11.8843</v>
      </c>
      <c r="GL8">
        <v>4.75046</v>
      </c>
      <c r="GM8">
        <v>0.498074</v>
      </c>
      <c r="GN8">
        <v>9.47765</v>
      </c>
      <c r="GO8">
        <v>2.5513</v>
      </c>
      <c r="GP8">
        <v>6.29854</v>
      </c>
      <c r="GQ8">
        <v>5.06329</v>
      </c>
      <c r="GR8">
        <v>0.813761</v>
      </c>
      <c r="GS8">
        <v>5.79862</v>
      </c>
      <c r="GT8">
        <v>0.27428</v>
      </c>
      <c r="GU8">
        <v>11.3365</v>
      </c>
      <c r="GV8">
        <v>1.85788</v>
      </c>
      <c r="GW8">
        <v>4.35754</v>
      </c>
      <c r="GX8">
        <v>4.05573</v>
      </c>
      <c r="GY8">
        <v>2.30492</v>
      </c>
      <c r="GZ8">
        <v>1.13439</v>
      </c>
      <c r="HA8">
        <v>4.15271</v>
      </c>
      <c r="HB8">
        <v>0.966155</v>
      </c>
      <c r="HC8">
        <v>9.88932</v>
      </c>
      <c r="HD8">
        <v>3.28415</v>
      </c>
      <c r="HE8">
        <v>1.18274</v>
      </c>
      <c r="HF8">
        <v>1.41544</v>
      </c>
      <c r="HG8">
        <v>3.76324</v>
      </c>
      <c r="HH8">
        <v>3.65324</v>
      </c>
      <c r="HI8">
        <v>4.81655</v>
      </c>
      <c r="HJ8">
        <v>1.73932</v>
      </c>
      <c r="HK8">
        <v>0.389368</v>
      </c>
      <c r="HL8">
        <v>2.61448</v>
      </c>
      <c r="HM8">
        <v>0.653865</v>
      </c>
      <c r="HN8">
        <v>1.30896</v>
      </c>
      <c r="HO8">
        <v>1.41977</v>
      </c>
      <c r="HP8">
        <v>0.853983</v>
      </c>
      <c r="HQ8">
        <v>1.14738</v>
      </c>
      <c r="HR8">
        <v>1.12157</v>
      </c>
      <c r="HS8">
        <v>5.81409</v>
      </c>
      <c r="HT8">
        <v>1.71847</v>
      </c>
      <c r="HU8">
        <v>5.62823</v>
      </c>
      <c r="HV8">
        <v>5.66092</v>
      </c>
      <c r="HW8">
        <v>2.74042</v>
      </c>
      <c r="HX8">
        <v>3.11354</v>
      </c>
      <c r="HY8">
        <v>0.996451</v>
      </c>
      <c r="HZ8">
        <v>2.71587</v>
      </c>
      <c r="IA8">
        <v>0.935548</v>
      </c>
      <c r="IB8">
        <v>3.04467</v>
      </c>
      <c r="IC8">
        <v>3.79362</v>
      </c>
      <c r="ID8">
        <v>0.683617</v>
      </c>
      <c r="IE8">
        <v>3.56706</v>
      </c>
      <c r="IF8">
        <v>3.5982</v>
      </c>
      <c r="IG8">
        <v>9.2898</v>
      </c>
      <c r="IH8">
        <v>3.01189</v>
      </c>
      <c r="II8">
        <v>2.30686</v>
      </c>
      <c r="IJ8">
        <v>8.40833</v>
      </c>
      <c r="IK8">
        <v>2.11893</v>
      </c>
      <c r="IL8">
        <v>5.23139</v>
      </c>
      <c r="IM8">
        <v>2.18014</v>
      </c>
      <c r="IN8">
        <v>9.39444</v>
      </c>
      <c r="IO8">
        <v>1.87813</v>
      </c>
      <c r="IP8">
        <v>6.3503</v>
      </c>
      <c r="IQ8">
        <v>0.83431</v>
      </c>
      <c r="IR8">
        <v>0.157563</v>
      </c>
      <c r="IS8">
        <v>0.96367</v>
      </c>
      <c r="IT8">
        <v>8.05123</v>
      </c>
      <c r="IU8">
        <v>3.48686</v>
      </c>
      <c r="IV8">
        <v>0.110381</v>
      </c>
      <c r="IW8">
        <v>1.50346</v>
      </c>
      <c r="IX8">
        <v>5.67844</v>
      </c>
      <c r="IY8">
        <v>1.68276</v>
      </c>
      <c r="IZ8">
        <v>1.46771</v>
      </c>
      <c r="JA8">
        <v>3.37462</v>
      </c>
      <c r="JB8">
        <v>0.177612</v>
      </c>
      <c r="JC8">
        <v>4.54694</v>
      </c>
      <c r="JD8">
        <v>0.230378</v>
      </c>
      <c r="JE8">
        <v>0.912079</v>
      </c>
      <c r="JF8">
        <v>2.53964</v>
      </c>
      <c r="JG8">
        <v>1.37904</v>
      </c>
      <c r="JH8">
        <v>3.48055</v>
      </c>
      <c r="JI8">
        <v>1.78535</v>
      </c>
      <c r="JJ8">
        <v>3.29265</v>
      </c>
      <c r="JK8">
        <v>2.2003</v>
      </c>
      <c r="JL8">
        <v>6.83662</v>
      </c>
      <c r="JM8">
        <v>1.01669</v>
      </c>
      <c r="JN8">
        <v>1.93366</v>
      </c>
      <c r="JO8">
        <v>1.33429</v>
      </c>
      <c r="JP8">
        <v>1.08447</v>
      </c>
      <c r="JQ8">
        <v>1.68967</v>
      </c>
      <c r="JR8">
        <v>2.99052</v>
      </c>
      <c r="JS8">
        <v>1.44166</v>
      </c>
      <c r="JT8">
        <v>3.99205</v>
      </c>
      <c r="JU8">
        <v>4.58829</v>
      </c>
      <c r="JV8">
        <v>0.0615518</v>
      </c>
      <c r="JW8">
        <v>1.06241</v>
      </c>
      <c r="JX8">
        <v>2.07784</v>
      </c>
      <c r="JY8">
        <v>2.83331</v>
      </c>
      <c r="JZ8">
        <v>0.804235</v>
      </c>
      <c r="KA8">
        <v>2.75228</v>
      </c>
      <c r="KB8">
        <v>1.10979</v>
      </c>
      <c r="KC8">
        <v>3.93817</v>
      </c>
      <c r="KD8">
        <v>0.417875</v>
      </c>
      <c r="KE8">
        <v>3.70683</v>
      </c>
      <c r="KF8">
        <v>2.2472</v>
      </c>
      <c r="KG8">
        <v>1.70113</v>
      </c>
      <c r="KH8">
        <v>2.71242</v>
      </c>
      <c r="KI8">
        <v>0.225893</v>
      </c>
      <c r="KJ8">
        <v>1.36173</v>
      </c>
      <c r="KK8">
        <v>0.464234</v>
      </c>
      <c r="KL8">
        <v>1.16022</v>
      </c>
      <c r="KM8">
        <v>8.66704</v>
      </c>
      <c r="KN8">
        <v>3.33212</v>
      </c>
    </row>
    <row r="9" spans="3:3">
      <c r="C9" t="s">
        <v>4</v>
      </c>
    </row>
    <row r="10" spans="3:299">
      <c r="C10">
        <v>1.54377</v>
      </c>
      <c r="D10">
        <v>2.07468</v>
      </c>
      <c r="E10">
        <v>2.79291</v>
      </c>
      <c r="F10">
        <v>2.2392</v>
      </c>
      <c r="G10">
        <v>4.21505</v>
      </c>
      <c r="H10">
        <v>1.52007</v>
      </c>
      <c r="I10">
        <v>3.92909</v>
      </c>
      <c r="J10">
        <v>1.1833</v>
      </c>
      <c r="K10">
        <v>1.72431</v>
      </c>
      <c r="L10">
        <v>1.13173</v>
      </c>
      <c r="M10">
        <v>0.280499</v>
      </c>
      <c r="N10">
        <v>2.34646</v>
      </c>
      <c r="O10">
        <v>0.00139554</v>
      </c>
      <c r="P10">
        <v>3.02535</v>
      </c>
      <c r="Q10">
        <v>6.14577</v>
      </c>
      <c r="R10">
        <v>1.21755</v>
      </c>
      <c r="S10">
        <v>2.21182</v>
      </c>
      <c r="T10">
        <v>3.24335</v>
      </c>
      <c r="U10">
        <v>1.01929</v>
      </c>
      <c r="V10">
        <v>0.449084</v>
      </c>
      <c r="W10">
        <v>1.944</v>
      </c>
      <c r="X10">
        <v>0.590979</v>
      </c>
      <c r="Y10">
        <v>0.804603</v>
      </c>
      <c r="Z10">
        <v>3.24145</v>
      </c>
      <c r="AA10">
        <v>4.70983</v>
      </c>
      <c r="AB10">
        <v>4.01419</v>
      </c>
      <c r="AC10">
        <v>6.93432</v>
      </c>
      <c r="AD10">
        <v>6.79019</v>
      </c>
      <c r="AE10">
        <v>0.420717</v>
      </c>
      <c r="AF10">
        <v>0.0603647</v>
      </c>
      <c r="AG10">
        <v>1.40229</v>
      </c>
      <c r="AH10">
        <v>2.55712</v>
      </c>
      <c r="AI10">
        <v>1.05454</v>
      </c>
      <c r="AJ10">
        <v>0.590411</v>
      </c>
      <c r="AK10">
        <v>1.46672</v>
      </c>
      <c r="AL10">
        <v>0.311739</v>
      </c>
      <c r="AM10">
        <v>0.564146</v>
      </c>
      <c r="AN10">
        <v>3.12064</v>
      </c>
      <c r="AO10">
        <v>3.62721</v>
      </c>
      <c r="AP10">
        <v>2.39852</v>
      </c>
      <c r="AQ10">
        <v>0.537356</v>
      </c>
      <c r="AR10">
        <v>3.0922</v>
      </c>
      <c r="AS10">
        <v>0.903227</v>
      </c>
      <c r="AT10">
        <v>2.95947</v>
      </c>
      <c r="AU10">
        <v>4.03026</v>
      </c>
      <c r="AV10">
        <v>0.923122</v>
      </c>
      <c r="AW10">
        <v>0.567309</v>
      </c>
      <c r="AX10">
        <v>4.0543</v>
      </c>
      <c r="AY10">
        <v>4.79549</v>
      </c>
      <c r="AZ10">
        <v>1.12369</v>
      </c>
      <c r="BA10">
        <v>1.09321</v>
      </c>
      <c r="BB10">
        <v>1.43827</v>
      </c>
      <c r="BC10">
        <v>3.78737</v>
      </c>
      <c r="BD10">
        <v>0.62559</v>
      </c>
      <c r="BE10">
        <v>6.82565</v>
      </c>
      <c r="BF10">
        <v>4.22077</v>
      </c>
      <c r="BG10">
        <v>4.59226</v>
      </c>
      <c r="BH10">
        <v>1.57936</v>
      </c>
      <c r="BI10">
        <v>2.30542</v>
      </c>
      <c r="BJ10">
        <v>0.361924</v>
      </c>
      <c r="BK10">
        <v>0.962057</v>
      </c>
      <c r="BL10">
        <v>1.53413</v>
      </c>
      <c r="BM10">
        <v>5.48922</v>
      </c>
      <c r="BN10">
        <v>0.721129</v>
      </c>
      <c r="BO10">
        <v>0.88463</v>
      </c>
      <c r="BP10">
        <v>13.1478</v>
      </c>
      <c r="BQ10">
        <v>0.593418</v>
      </c>
      <c r="BR10">
        <v>8</v>
      </c>
      <c r="BS10">
        <v>6.39775</v>
      </c>
      <c r="BT10">
        <v>1.51206</v>
      </c>
      <c r="BU10">
        <v>4.24582</v>
      </c>
      <c r="BV10">
        <v>2.8796</v>
      </c>
      <c r="BW10">
        <v>0.24837</v>
      </c>
      <c r="BX10">
        <v>1.12553</v>
      </c>
      <c r="BY10">
        <v>2.48577</v>
      </c>
      <c r="BZ10">
        <v>3.53943</v>
      </c>
      <c r="CA10">
        <v>11.8825</v>
      </c>
      <c r="CB10">
        <v>0.523061</v>
      </c>
      <c r="CC10">
        <v>0.357272</v>
      </c>
      <c r="CD10">
        <v>3.55794</v>
      </c>
      <c r="CE10">
        <v>3.82899</v>
      </c>
      <c r="CF10">
        <v>0.67969</v>
      </c>
      <c r="CG10">
        <v>2.37547</v>
      </c>
      <c r="CH10">
        <v>6.2965</v>
      </c>
      <c r="CI10">
        <v>0.619193</v>
      </c>
      <c r="CJ10">
        <v>1.77902</v>
      </c>
      <c r="CK10">
        <v>1.33812</v>
      </c>
      <c r="CL10">
        <v>4.31146</v>
      </c>
      <c r="CM10">
        <v>0.315229</v>
      </c>
      <c r="CN10">
        <v>4.01307</v>
      </c>
      <c r="CO10">
        <v>0.321884</v>
      </c>
      <c r="CP10">
        <v>2.16459</v>
      </c>
      <c r="CQ10">
        <v>2.36355</v>
      </c>
      <c r="CR10">
        <v>1.84889</v>
      </c>
      <c r="CS10">
        <v>0.502034</v>
      </c>
      <c r="CT10">
        <v>0.435078</v>
      </c>
      <c r="CU10">
        <v>0.902639</v>
      </c>
      <c r="CV10">
        <v>1.65328</v>
      </c>
      <c r="CW10">
        <v>8.53961</v>
      </c>
      <c r="CX10">
        <v>0.927013</v>
      </c>
      <c r="CY10">
        <v>1.78314</v>
      </c>
      <c r="CZ10">
        <v>8.77553</v>
      </c>
      <c r="DA10">
        <v>1.92477</v>
      </c>
      <c r="DB10">
        <v>2.30685</v>
      </c>
      <c r="DC10">
        <v>1.43741</v>
      </c>
      <c r="DD10">
        <v>2.73101</v>
      </c>
      <c r="DE10">
        <v>0.641257</v>
      </c>
      <c r="DF10">
        <v>0.622778</v>
      </c>
      <c r="DG10">
        <v>1.7604</v>
      </c>
      <c r="DH10">
        <v>2.32756</v>
      </c>
      <c r="DI10">
        <v>2.48047</v>
      </c>
      <c r="DJ10">
        <v>4.45535</v>
      </c>
      <c r="DK10">
        <v>7.10569</v>
      </c>
      <c r="DL10">
        <v>1.42875</v>
      </c>
      <c r="DM10">
        <v>1.19131</v>
      </c>
      <c r="DN10">
        <v>9.39383</v>
      </c>
      <c r="DO10">
        <v>4.59624</v>
      </c>
      <c r="DP10">
        <v>1.83806</v>
      </c>
      <c r="DQ10">
        <v>0.53015</v>
      </c>
      <c r="DR10">
        <v>2.05028</v>
      </c>
      <c r="DS10">
        <v>1.12764</v>
      </c>
      <c r="DT10">
        <v>0.877803</v>
      </c>
      <c r="DU10">
        <v>1.45761</v>
      </c>
      <c r="DV10">
        <v>0.819887</v>
      </c>
      <c r="DW10">
        <v>2.18374</v>
      </c>
      <c r="DX10">
        <v>4.99734</v>
      </c>
      <c r="DY10">
        <v>0.824948</v>
      </c>
      <c r="DZ10">
        <v>1.06993</v>
      </c>
      <c r="EA10">
        <v>0.170629</v>
      </c>
      <c r="EB10">
        <v>0.0592666</v>
      </c>
      <c r="EC10">
        <v>0.838974</v>
      </c>
      <c r="ED10">
        <v>1.68076</v>
      </c>
      <c r="EE10">
        <v>1.78758</v>
      </c>
      <c r="EF10">
        <v>0.941155</v>
      </c>
      <c r="EG10">
        <v>4.4349</v>
      </c>
      <c r="EH10">
        <v>0.831641</v>
      </c>
      <c r="EI10">
        <v>0.945054</v>
      </c>
      <c r="EJ10">
        <v>0.0485912</v>
      </c>
      <c r="EK10">
        <v>1.04078</v>
      </c>
      <c r="EL10">
        <v>2.36059</v>
      </c>
      <c r="EM10">
        <v>4.23445</v>
      </c>
      <c r="EN10">
        <v>2.3693</v>
      </c>
      <c r="EO10">
        <v>2.01961</v>
      </c>
      <c r="EP10">
        <v>1.79514</v>
      </c>
      <c r="EQ10">
        <v>2.00877</v>
      </c>
      <c r="ER10">
        <v>0.59372</v>
      </c>
      <c r="ES10">
        <v>0.477542</v>
      </c>
      <c r="ET10">
        <v>1.38014</v>
      </c>
      <c r="EU10">
        <v>0.983884</v>
      </c>
      <c r="EV10">
        <v>3.98508</v>
      </c>
      <c r="EW10">
        <v>2.18628</v>
      </c>
      <c r="EX10">
        <v>7.58308</v>
      </c>
      <c r="EY10">
        <v>0.0912216</v>
      </c>
      <c r="EZ10">
        <v>2.08619</v>
      </c>
      <c r="FA10">
        <v>0.989531</v>
      </c>
      <c r="FB10">
        <v>0.568087</v>
      </c>
      <c r="FC10">
        <v>0.234487</v>
      </c>
      <c r="FD10">
        <v>2.73242</v>
      </c>
      <c r="FE10">
        <v>0.272477</v>
      </c>
      <c r="FF10">
        <v>0.664269</v>
      </c>
      <c r="FG10">
        <v>0.0791433</v>
      </c>
      <c r="FH10">
        <v>0.556191</v>
      </c>
      <c r="FI10">
        <v>1.09407</v>
      </c>
      <c r="FJ10">
        <v>1.7615</v>
      </c>
      <c r="FK10">
        <v>0.106044</v>
      </c>
      <c r="FL10">
        <v>0.75135</v>
      </c>
      <c r="FM10">
        <v>0.277449</v>
      </c>
      <c r="FN10">
        <v>4.81486</v>
      </c>
      <c r="FO10">
        <v>4.97093</v>
      </c>
      <c r="FP10">
        <v>2.1343</v>
      </c>
      <c r="FQ10">
        <v>2.20798</v>
      </c>
      <c r="FR10">
        <v>4.2703</v>
      </c>
      <c r="FS10">
        <v>4.03337</v>
      </c>
      <c r="FT10">
        <v>4.94242</v>
      </c>
      <c r="FU10">
        <v>2.48324</v>
      </c>
      <c r="FV10">
        <v>5.55052</v>
      </c>
      <c r="FW10">
        <v>0.0641399</v>
      </c>
      <c r="FX10">
        <v>0.00311222</v>
      </c>
      <c r="FY10">
        <v>0.207266</v>
      </c>
      <c r="FZ10">
        <v>0.378415</v>
      </c>
      <c r="GA10">
        <v>2.32562</v>
      </c>
      <c r="GB10">
        <v>6.6413</v>
      </c>
      <c r="GC10">
        <v>2.57217</v>
      </c>
      <c r="GD10">
        <v>0.720677</v>
      </c>
      <c r="GE10">
        <v>2.82422</v>
      </c>
      <c r="GF10">
        <v>0.954317</v>
      </c>
      <c r="GG10">
        <v>0.458657</v>
      </c>
      <c r="GH10">
        <v>0.705556</v>
      </c>
      <c r="GI10">
        <v>4.25821</v>
      </c>
      <c r="GJ10">
        <v>0.641459</v>
      </c>
      <c r="GK10">
        <v>1.26032</v>
      </c>
      <c r="GL10">
        <v>1.00464</v>
      </c>
      <c r="GM10">
        <v>3.53444</v>
      </c>
      <c r="GN10">
        <v>0.0613068</v>
      </c>
      <c r="GO10">
        <v>0.293183</v>
      </c>
      <c r="GP10">
        <v>0.27428</v>
      </c>
      <c r="GQ10">
        <v>2.30017</v>
      </c>
      <c r="GR10">
        <v>1.39051</v>
      </c>
      <c r="GS10">
        <v>0.96111</v>
      </c>
      <c r="GT10">
        <v>10.8489</v>
      </c>
      <c r="GU10">
        <v>1.07364</v>
      </c>
      <c r="GV10">
        <v>3.25152</v>
      </c>
      <c r="GW10">
        <v>1.11934</v>
      </c>
      <c r="GX10">
        <v>0.39495</v>
      </c>
      <c r="GY10">
        <v>0.547216</v>
      </c>
      <c r="GZ10">
        <v>1.21098</v>
      </c>
      <c r="HA10">
        <v>4.3622</v>
      </c>
      <c r="HB10">
        <v>0.309221</v>
      </c>
      <c r="HC10">
        <v>4.42926</v>
      </c>
      <c r="HD10">
        <v>7.2032</v>
      </c>
      <c r="HE10">
        <v>1.06101</v>
      </c>
      <c r="HF10">
        <v>2.227</v>
      </c>
      <c r="HG10">
        <v>1.48573</v>
      </c>
      <c r="HH10">
        <v>0.347723</v>
      </c>
      <c r="HI10">
        <v>3.64256</v>
      </c>
      <c r="HJ10">
        <v>4.53979</v>
      </c>
      <c r="HK10">
        <v>1.92742</v>
      </c>
      <c r="HL10">
        <v>0.888493</v>
      </c>
      <c r="HM10">
        <v>1.35495</v>
      </c>
      <c r="HN10">
        <v>3.86269</v>
      </c>
      <c r="HO10">
        <v>0.833852</v>
      </c>
      <c r="HP10">
        <v>0.582662</v>
      </c>
      <c r="HQ10">
        <v>2.34697</v>
      </c>
      <c r="HR10">
        <v>0.977889</v>
      </c>
      <c r="HS10">
        <v>1.02746</v>
      </c>
      <c r="HT10">
        <v>0.57277</v>
      </c>
      <c r="HU10">
        <v>0.303991</v>
      </c>
      <c r="HV10">
        <v>4.37756</v>
      </c>
      <c r="HW10">
        <v>1.36878</v>
      </c>
      <c r="HX10">
        <v>1.99035</v>
      </c>
      <c r="HY10">
        <v>3.23032</v>
      </c>
      <c r="HZ10">
        <v>2.68118</v>
      </c>
      <c r="IA10">
        <v>2.8426</v>
      </c>
      <c r="IB10">
        <v>3.77788</v>
      </c>
      <c r="IC10">
        <v>0.48081</v>
      </c>
      <c r="ID10">
        <v>2.28868</v>
      </c>
      <c r="IE10">
        <v>2.03361</v>
      </c>
      <c r="IF10">
        <v>3.86308</v>
      </c>
      <c r="IG10">
        <v>2.05273</v>
      </c>
      <c r="IH10">
        <v>0.317802</v>
      </c>
      <c r="II10">
        <v>1.44593</v>
      </c>
      <c r="IJ10">
        <v>3.84909</v>
      </c>
      <c r="IK10">
        <v>4.97169</v>
      </c>
      <c r="IL10">
        <v>0.0380097</v>
      </c>
      <c r="IM10">
        <v>1.72736</v>
      </c>
      <c r="IN10">
        <v>5.79476</v>
      </c>
      <c r="IO10">
        <v>1.43515</v>
      </c>
      <c r="IP10">
        <v>2.97845</v>
      </c>
      <c r="IQ10">
        <v>0.600083</v>
      </c>
      <c r="IR10">
        <v>2.80067</v>
      </c>
      <c r="IS10">
        <v>4.15164</v>
      </c>
      <c r="IT10">
        <v>0.373851</v>
      </c>
      <c r="IU10">
        <v>1.20983</v>
      </c>
      <c r="IV10">
        <v>5.76705</v>
      </c>
      <c r="IW10">
        <v>1.00418</v>
      </c>
      <c r="IX10">
        <v>0.74388</v>
      </c>
      <c r="IY10">
        <v>0.858283</v>
      </c>
      <c r="IZ10">
        <v>3.1329</v>
      </c>
      <c r="JA10">
        <v>1.64868</v>
      </c>
      <c r="JB10">
        <v>1.13304</v>
      </c>
      <c r="JC10">
        <v>5.69545</v>
      </c>
      <c r="JD10">
        <v>2.43382</v>
      </c>
      <c r="JE10">
        <v>2.38833</v>
      </c>
      <c r="JF10">
        <v>1.65354</v>
      </c>
      <c r="JG10">
        <v>6.54862</v>
      </c>
      <c r="JH10">
        <v>2.14346</v>
      </c>
      <c r="JI10">
        <v>6.56808</v>
      </c>
      <c r="JJ10">
        <v>2.28086</v>
      </c>
      <c r="JK10">
        <v>1.65994</v>
      </c>
      <c r="JL10">
        <v>0.310895</v>
      </c>
      <c r="JM10">
        <v>0.704683</v>
      </c>
      <c r="JN10">
        <v>0.180894</v>
      </c>
      <c r="JO10">
        <v>3.05175</v>
      </c>
      <c r="JP10">
        <v>6.4575</v>
      </c>
      <c r="JQ10">
        <v>1.62457</v>
      </c>
      <c r="JR10">
        <v>0.566716</v>
      </c>
      <c r="JS10">
        <v>0.131938</v>
      </c>
      <c r="JT10">
        <v>3.72573</v>
      </c>
      <c r="JU10">
        <v>0.362904</v>
      </c>
      <c r="JV10">
        <v>1.48801</v>
      </c>
      <c r="JW10">
        <v>1.22539</v>
      </c>
      <c r="JX10">
        <v>0.389804</v>
      </c>
      <c r="JY10">
        <v>1.36827</v>
      </c>
      <c r="JZ10">
        <v>4.25272</v>
      </c>
      <c r="KA10">
        <v>0.513246</v>
      </c>
      <c r="KB10">
        <v>0.0372446</v>
      </c>
      <c r="KC10">
        <v>0.765177</v>
      </c>
      <c r="KD10">
        <v>0.684305</v>
      </c>
      <c r="KE10">
        <v>0.547246</v>
      </c>
      <c r="KF10">
        <v>0.549453</v>
      </c>
      <c r="KG10">
        <v>2.3284</v>
      </c>
      <c r="KH10">
        <v>0.621368</v>
      </c>
      <c r="KI10">
        <v>0.0884436</v>
      </c>
      <c r="KJ10">
        <v>4.04667</v>
      </c>
      <c r="KK10">
        <v>0.0675497</v>
      </c>
      <c r="KL10">
        <v>2.0661</v>
      </c>
      <c r="KM10">
        <v>0.739748</v>
      </c>
    </row>
    <row r="11" spans="3:3">
      <c r="C11" t="s">
        <v>5</v>
      </c>
    </row>
    <row r="12" spans="3:300">
      <c r="C12">
        <v>3.91749</v>
      </c>
      <c r="D12">
        <v>1.40206</v>
      </c>
      <c r="E12">
        <v>0.416971</v>
      </c>
      <c r="F12">
        <v>1.27465</v>
      </c>
      <c r="G12">
        <v>3.1084</v>
      </c>
      <c r="H12">
        <v>0.564734</v>
      </c>
      <c r="I12">
        <v>9.35351</v>
      </c>
      <c r="J12">
        <v>0.354484</v>
      </c>
      <c r="K12">
        <v>2.59896</v>
      </c>
      <c r="L12">
        <v>2.68623</v>
      </c>
      <c r="M12">
        <v>0.302962</v>
      </c>
      <c r="N12">
        <v>7.9881</v>
      </c>
      <c r="O12">
        <v>3.84385</v>
      </c>
      <c r="P12">
        <v>1.28524</v>
      </c>
      <c r="Q12">
        <v>0.607503</v>
      </c>
      <c r="R12">
        <v>0.285938</v>
      </c>
      <c r="S12">
        <v>3.87669</v>
      </c>
      <c r="T12">
        <v>4.25888</v>
      </c>
      <c r="U12">
        <v>6.2928</v>
      </c>
      <c r="V12">
        <v>1.93782</v>
      </c>
      <c r="W12">
        <v>1.99101</v>
      </c>
      <c r="X12">
        <v>0.661498</v>
      </c>
      <c r="Y12">
        <v>1.52063</v>
      </c>
      <c r="Z12">
        <v>2.39894</v>
      </c>
      <c r="AA12">
        <v>2.18852</v>
      </c>
      <c r="AB12">
        <v>2.76032</v>
      </c>
      <c r="AC12">
        <v>5.80461</v>
      </c>
      <c r="AD12">
        <v>4.82249</v>
      </c>
      <c r="AE12">
        <v>2.4747</v>
      </c>
      <c r="AF12">
        <v>1.07721</v>
      </c>
      <c r="AG12">
        <v>1.93337</v>
      </c>
      <c r="AH12">
        <v>5.55015</v>
      </c>
      <c r="AI12">
        <v>0.89736</v>
      </c>
      <c r="AJ12">
        <v>2.68384</v>
      </c>
      <c r="AK12">
        <v>5.4393</v>
      </c>
      <c r="AL12">
        <v>4.26259</v>
      </c>
      <c r="AM12">
        <v>7.09923</v>
      </c>
      <c r="AN12">
        <v>7.82825</v>
      </c>
      <c r="AO12">
        <v>8.52305</v>
      </c>
      <c r="AP12">
        <v>1.36968</v>
      </c>
      <c r="AQ12">
        <v>2.33403</v>
      </c>
      <c r="AR12">
        <v>4.72414</v>
      </c>
      <c r="AS12">
        <v>1.0202</v>
      </c>
      <c r="AT12">
        <v>11.4894</v>
      </c>
      <c r="AU12">
        <v>5.24461</v>
      </c>
      <c r="AV12">
        <v>3.3054</v>
      </c>
      <c r="AW12">
        <v>4.65086</v>
      </c>
      <c r="AX12">
        <v>3.47169</v>
      </c>
      <c r="AY12">
        <v>4.46007</v>
      </c>
      <c r="AZ12">
        <v>3.47478</v>
      </c>
      <c r="BA12">
        <v>2.67013</v>
      </c>
      <c r="BB12">
        <v>0.675341</v>
      </c>
      <c r="BC12">
        <v>4.63802</v>
      </c>
      <c r="BD12">
        <v>1.38385</v>
      </c>
      <c r="BE12">
        <v>7.71511</v>
      </c>
      <c r="BF12">
        <v>5.88328</v>
      </c>
      <c r="BG12">
        <v>3.31498</v>
      </c>
      <c r="BH12">
        <v>1.84233</v>
      </c>
      <c r="BI12">
        <v>4.12013</v>
      </c>
      <c r="BJ12">
        <v>1.29508</v>
      </c>
      <c r="BK12">
        <v>1.39273</v>
      </c>
      <c r="BL12">
        <v>1.9558</v>
      </c>
      <c r="BM12">
        <v>1.98561</v>
      </c>
      <c r="BN12">
        <v>4.96654</v>
      </c>
      <c r="BO12">
        <v>1.16182</v>
      </c>
      <c r="BP12">
        <v>0.275703</v>
      </c>
      <c r="BQ12">
        <v>0.955146</v>
      </c>
      <c r="BR12">
        <v>4.31887</v>
      </c>
      <c r="BS12">
        <v>1.82631</v>
      </c>
      <c r="BT12">
        <v>0.82359</v>
      </c>
      <c r="BU12">
        <v>6.13167</v>
      </c>
      <c r="BV12">
        <v>1.5501</v>
      </c>
      <c r="BW12">
        <v>11.3487</v>
      </c>
      <c r="BX12">
        <v>6.13196</v>
      </c>
      <c r="BY12">
        <v>5.65134</v>
      </c>
      <c r="BZ12">
        <v>2.8366</v>
      </c>
      <c r="CA12">
        <v>0.834662</v>
      </c>
      <c r="CB12">
        <v>4.1422</v>
      </c>
      <c r="CC12">
        <v>12.601</v>
      </c>
      <c r="CD12">
        <v>1.18067</v>
      </c>
      <c r="CE12">
        <v>1.66256</v>
      </c>
      <c r="CF12">
        <v>8.25693</v>
      </c>
      <c r="CG12">
        <v>7.38596</v>
      </c>
      <c r="CH12">
        <v>1.15183</v>
      </c>
      <c r="CI12">
        <v>3.94248</v>
      </c>
      <c r="CJ12">
        <v>4.32819</v>
      </c>
      <c r="CK12">
        <v>6.81155</v>
      </c>
      <c r="CL12">
        <v>3.84614</v>
      </c>
      <c r="CM12">
        <v>2.31551</v>
      </c>
      <c r="CN12">
        <v>11.0056</v>
      </c>
      <c r="CO12">
        <v>1.24563</v>
      </c>
      <c r="CP12">
        <v>4.83357</v>
      </c>
      <c r="CQ12">
        <v>1.99369</v>
      </c>
      <c r="CR12">
        <v>2.04537</v>
      </c>
      <c r="CS12">
        <v>2.89232</v>
      </c>
      <c r="CT12">
        <v>13.1568</v>
      </c>
      <c r="CU12">
        <v>42.8708</v>
      </c>
      <c r="CV12">
        <v>22.2451</v>
      </c>
      <c r="CW12">
        <v>8.35526</v>
      </c>
      <c r="CX12">
        <v>20.2289</v>
      </c>
      <c r="CY12">
        <v>2.07032</v>
      </c>
      <c r="CZ12">
        <v>7.54098</v>
      </c>
      <c r="DA12">
        <v>0.963716</v>
      </c>
      <c r="DB12">
        <v>5.57428</v>
      </c>
      <c r="DC12">
        <v>4.49922</v>
      </c>
      <c r="DD12">
        <v>8.09626</v>
      </c>
      <c r="DE12">
        <v>20.252</v>
      </c>
      <c r="DF12">
        <v>5.93699</v>
      </c>
      <c r="DG12">
        <v>5.13409</v>
      </c>
      <c r="DH12">
        <v>4.73748</v>
      </c>
      <c r="DI12">
        <v>0.582933</v>
      </c>
      <c r="DJ12">
        <v>3.56755</v>
      </c>
      <c r="DK12">
        <v>0.276935</v>
      </c>
      <c r="DL12">
        <v>5.46205</v>
      </c>
      <c r="DM12">
        <v>0.403105</v>
      </c>
      <c r="DN12">
        <v>2.33763</v>
      </c>
      <c r="DO12">
        <v>7.73263</v>
      </c>
      <c r="DP12">
        <v>0.757511</v>
      </c>
      <c r="DQ12">
        <v>3.2336</v>
      </c>
      <c r="DR12">
        <v>4.78048</v>
      </c>
      <c r="DS12">
        <v>0.907655</v>
      </c>
      <c r="DT12">
        <v>3.75882</v>
      </c>
      <c r="DU12">
        <v>3.49756</v>
      </c>
      <c r="DV12">
        <v>1.43947</v>
      </c>
      <c r="DW12">
        <v>4.20688</v>
      </c>
      <c r="DX12">
        <v>4.60785</v>
      </c>
      <c r="DY12">
        <v>1.57591</v>
      </c>
      <c r="DZ12">
        <v>6.74954</v>
      </c>
      <c r="EA12">
        <v>0.870717</v>
      </c>
      <c r="EB12">
        <v>0.834773</v>
      </c>
      <c r="EC12">
        <v>5.16702</v>
      </c>
      <c r="ED12">
        <v>4.24988</v>
      </c>
      <c r="EE12">
        <v>2.13617</v>
      </c>
      <c r="EF12">
        <v>6.906</v>
      </c>
      <c r="EG12">
        <v>0.821084</v>
      </c>
      <c r="EH12">
        <v>1.0404</v>
      </c>
      <c r="EI12">
        <v>0.315338</v>
      </c>
      <c r="EJ12">
        <v>1.8397</v>
      </c>
      <c r="EK12">
        <v>2.6161</v>
      </c>
      <c r="EL12">
        <v>3.89803</v>
      </c>
      <c r="EM12">
        <v>4.14644</v>
      </c>
      <c r="EN12">
        <v>0.845579</v>
      </c>
      <c r="EO12">
        <v>0.683736</v>
      </c>
      <c r="EP12">
        <v>1.46557</v>
      </c>
      <c r="EQ12">
        <v>0.414375</v>
      </c>
      <c r="ER12">
        <v>3.44148</v>
      </c>
      <c r="ES12">
        <v>3.43023</v>
      </c>
      <c r="ET12">
        <v>3.13039</v>
      </c>
      <c r="EU12">
        <v>0.971509</v>
      </c>
      <c r="EV12">
        <v>2.96507</v>
      </c>
      <c r="EW12">
        <v>2.16511</v>
      </c>
      <c r="EX12">
        <v>7.48315</v>
      </c>
      <c r="EY12">
        <v>1.86871</v>
      </c>
      <c r="EZ12">
        <v>0.681232</v>
      </c>
      <c r="FA12">
        <v>5.7352</v>
      </c>
      <c r="FB12">
        <v>3.79398</v>
      </c>
      <c r="FC12">
        <v>6.94834</v>
      </c>
      <c r="FD12">
        <v>3.20919</v>
      </c>
      <c r="FE12">
        <v>2.18508</v>
      </c>
      <c r="FF12">
        <v>2.42053</v>
      </c>
      <c r="FG12">
        <v>1.17555</v>
      </c>
      <c r="FH12">
        <v>6.43074</v>
      </c>
      <c r="FI12">
        <v>3.72967</v>
      </c>
      <c r="FJ12">
        <v>1.29502</v>
      </c>
      <c r="FK12">
        <v>0.873905</v>
      </c>
      <c r="FL12">
        <v>0.899992</v>
      </c>
      <c r="FM12">
        <v>0.960867</v>
      </c>
      <c r="FN12">
        <v>1.7057</v>
      </c>
      <c r="FO12">
        <v>2.5749</v>
      </c>
      <c r="FP12">
        <v>8.28906</v>
      </c>
      <c r="FQ12">
        <v>2.65871</v>
      </c>
      <c r="FR12">
        <v>1.87904</v>
      </c>
      <c r="FS12">
        <v>1.19381</v>
      </c>
      <c r="FT12">
        <v>2.81069</v>
      </c>
      <c r="FU12">
        <v>4.94069</v>
      </c>
      <c r="FV12">
        <v>2.14686</v>
      </c>
      <c r="FW12">
        <v>3.40411</v>
      </c>
      <c r="FX12">
        <v>4.08625</v>
      </c>
      <c r="FY12">
        <v>1.53357</v>
      </c>
      <c r="FZ12">
        <v>0.696967</v>
      </c>
      <c r="GA12">
        <v>3.17839</v>
      </c>
      <c r="GB12">
        <v>5.11044</v>
      </c>
      <c r="GC12">
        <v>2.08234</v>
      </c>
      <c r="GD12">
        <v>1.02011</v>
      </c>
      <c r="GE12">
        <v>3.20852</v>
      </c>
      <c r="GF12">
        <v>5.05858</v>
      </c>
      <c r="GG12">
        <v>3.663</v>
      </c>
      <c r="GH12">
        <v>2.47619</v>
      </c>
      <c r="GI12">
        <v>6.5232</v>
      </c>
      <c r="GJ12">
        <v>4.72621</v>
      </c>
      <c r="GK12">
        <v>9.58059</v>
      </c>
      <c r="GL12">
        <v>4.02875</v>
      </c>
      <c r="GM12">
        <v>0.0361504</v>
      </c>
      <c r="GN12">
        <v>8.35318</v>
      </c>
      <c r="GO12">
        <v>1.71315</v>
      </c>
      <c r="GP12">
        <v>5.79945</v>
      </c>
      <c r="GQ12">
        <v>3.95149</v>
      </c>
      <c r="GR12">
        <v>0.966242</v>
      </c>
      <c r="GS12">
        <v>5.36037</v>
      </c>
      <c r="GT12">
        <v>0.333704</v>
      </c>
      <c r="GU12">
        <v>11.4153</v>
      </c>
      <c r="GV12">
        <v>1.89328</v>
      </c>
      <c r="GW12">
        <v>5.43455</v>
      </c>
      <c r="GX12">
        <v>2.87488</v>
      </c>
      <c r="GY12">
        <v>1.23471</v>
      </c>
      <c r="GZ12">
        <v>1.02779</v>
      </c>
      <c r="HA12">
        <v>5.825</v>
      </c>
      <c r="HB12">
        <v>0.307068</v>
      </c>
      <c r="HC12">
        <v>8.33832</v>
      </c>
      <c r="HD12">
        <v>2.97146</v>
      </c>
      <c r="HE12">
        <v>0.995504</v>
      </c>
      <c r="HF12">
        <v>3.07284</v>
      </c>
      <c r="HG12">
        <v>2.28763</v>
      </c>
      <c r="HH12">
        <v>2.41327</v>
      </c>
      <c r="HI12">
        <v>4.42816</v>
      </c>
      <c r="HJ12">
        <v>1.16403</v>
      </c>
      <c r="HK12">
        <v>0.641893</v>
      </c>
      <c r="HL12">
        <v>1.27522</v>
      </c>
      <c r="HM12">
        <v>0.480506</v>
      </c>
      <c r="HN12">
        <v>1.38394</v>
      </c>
      <c r="HO12">
        <v>0.456883</v>
      </c>
      <c r="HP12">
        <v>2.00768</v>
      </c>
      <c r="HQ12">
        <v>1.84629</v>
      </c>
      <c r="HR12">
        <v>2.30353</v>
      </c>
      <c r="HS12">
        <v>4.08899</v>
      </c>
      <c r="HT12">
        <v>0.977584</v>
      </c>
      <c r="HU12">
        <v>5.13448</v>
      </c>
      <c r="HV12">
        <v>3.92464</v>
      </c>
      <c r="HW12">
        <v>2.87504</v>
      </c>
      <c r="HX12">
        <v>3.47162</v>
      </c>
      <c r="HY12">
        <v>1.22192</v>
      </c>
      <c r="HZ12">
        <v>2.80137</v>
      </c>
      <c r="IA12">
        <v>1.31561</v>
      </c>
      <c r="IB12">
        <v>4.20751</v>
      </c>
      <c r="IC12">
        <v>4.58049</v>
      </c>
      <c r="ID12">
        <v>2.12836</v>
      </c>
      <c r="IE12">
        <v>2.27014</v>
      </c>
      <c r="IF12">
        <v>5.77135</v>
      </c>
      <c r="IG12">
        <v>4.70011</v>
      </c>
      <c r="IH12">
        <v>1.61601</v>
      </c>
      <c r="II12">
        <v>1.85089</v>
      </c>
      <c r="IJ12">
        <v>5.95471</v>
      </c>
      <c r="IK12">
        <v>1.88472</v>
      </c>
      <c r="IL12">
        <v>5.69395</v>
      </c>
      <c r="IM12">
        <v>1.6854</v>
      </c>
      <c r="IN12">
        <v>7.70183</v>
      </c>
      <c r="IO12">
        <v>1.87097</v>
      </c>
      <c r="IP12">
        <v>6.85258</v>
      </c>
      <c r="IQ12">
        <v>0.827438</v>
      </c>
      <c r="IR12">
        <v>0.269429</v>
      </c>
      <c r="IS12">
        <v>0.554537</v>
      </c>
      <c r="IT12">
        <v>7.89403</v>
      </c>
      <c r="IU12">
        <v>3.07845</v>
      </c>
      <c r="IV12">
        <v>0.101657</v>
      </c>
      <c r="IW12">
        <v>1.26866</v>
      </c>
      <c r="IX12">
        <v>7.66744</v>
      </c>
      <c r="IY12">
        <v>1.17198</v>
      </c>
      <c r="IZ12">
        <v>2.34555</v>
      </c>
      <c r="JA12">
        <v>4.42657</v>
      </c>
      <c r="JB12">
        <v>0.300607</v>
      </c>
      <c r="JC12">
        <v>5.0615</v>
      </c>
      <c r="JD12">
        <v>0.166499</v>
      </c>
      <c r="JE12">
        <v>1.55551</v>
      </c>
      <c r="JF12">
        <v>1.73678</v>
      </c>
      <c r="JG12">
        <v>1.73487</v>
      </c>
      <c r="JH12">
        <v>3.12359</v>
      </c>
      <c r="JI12">
        <v>1.17271</v>
      </c>
      <c r="JJ12">
        <v>3.08773</v>
      </c>
      <c r="JK12">
        <v>2.79227</v>
      </c>
      <c r="JL12">
        <v>8.32051</v>
      </c>
      <c r="JM12">
        <v>0.838497</v>
      </c>
      <c r="JN12">
        <v>2.56979</v>
      </c>
      <c r="JO12">
        <v>1.04821</v>
      </c>
      <c r="JP12">
        <v>0.657154</v>
      </c>
      <c r="JQ12">
        <v>1.94188</v>
      </c>
      <c r="JR12">
        <v>3.65735</v>
      </c>
      <c r="JS12">
        <v>1.14199</v>
      </c>
      <c r="JT12">
        <v>4.47305</v>
      </c>
      <c r="JU12">
        <v>3.73772</v>
      </c>
      <c r="JV12">
        <v>0.14996</v>
      </c>
      <c r="JW12">
        <v>1.09341</v>
      </c>
      <c r="JX12">
        <v>1.81251</v>
      </c>
      <c r="JY12">
        <v>3.07463</v>
      </c>
      <c r="JZ12">
        <v>0.596316</v>
      </c>
      <c r="KA12">
        <v>2.77703</v>
      </c>
      <c r="KB12">
        <v>1.05733</v>
      </c>
      <c r="KC12">
        <v>3.98539</v>
      </c>
      <c r="KD12">
        <v>0.438294</v>
      </c>
      <c r="KE12">
        <v>3.54484</v>
      </c>
      <c r="KF12">
        <v>2.27109</v>
      </c>
      <c r="KG12">
        <v>1.71573</v>
      </c>
      <c r="KH12">
        <v>2.68638</v>
      </c>
      <c r="KI12">
        <v>0.230766</v>
      </c>
      <c r="KJ12">
        <v>1.36757</v>
      </c>
      <c r="KK12">
        <v>0.397148</v>
      </c>
      <c r="KL12">
        <v>1.10581</v>
      </c>
      <c r="KM12">
        <v>8.57323</v>
      </c>
      <c r="KN12">
        <v>3.23753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lib</cp:lastModifiedBy>
  <dcterms:created xsi:type="dcterms:W3CDTF">2019-08-13T12:33:17Z</dcterms:created>
  <dcterms:modified xsi:type="dcterms:W3CDTF">2019-08-13T13:01:02Z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